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<x:sst xmlns:x="http://schemas.openxmlformats.org/spreadsheetml/2006/main">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</x:sst>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3361745</x:v>
      </x:c>
      <x:c r="B2" s="1">
        <x:v>43770.5521043634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43770.3970498843</x:v>
      </x:c>
      <x:c r="H2" t="s">
        <x:v>69</x:v>
      </x:c>
      <x:c r="I2" s="6">
        <x:v>98.1187249122787</x:v>
      </x:c>
      <x:c r="J2" t="s">
        <x:v>66</x:v>
      </x:c>
      <x:c r="K2" s="6">
        <x:v>27.3568399003507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3361755</x:v>
      </x:c>
      <x:c r="B3" s="1">
        <x:v>43770.5521355671</x:v>
      </x:c>
      <x:c r="C3" s="6">
        <x:v>0</x:v>
      </x:c>
      <x:c r="D3" s="13" t="s">
        <x:v>68</x:v>
      </x:c>
      <x:c r="E3">
        <x:v>2</x:v>
      </x:c>
      <x:c r="F3" s="14" t="s">
        <x:v>63</x:v>
      </x:c>
      <x:c r="G3" s="15">
        <x:v>43770.3970498843</x:v>
      </x:c>
      <x:c r="H3" t="s">
        <x:v>69</x:v>
      </x:c>
      <x:c r="I3" s="6">
        <x:v>98.5109564656459</x:v>
      </x:c>
      <x:c r="J3" t="s">
        <x:v>66</x:v>
      </x:c>
      <x:c r="K3" s="6">
        <x:v>27.353810077183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3361765</x:v>
      </x:c>
      <x:c r="B4" s="1">
        <x:v>43770.5521709838</x:v>
      </x:c>
      <x:c r="C4" s="6">
        <x:v>0.0958272716666667</x:v>
      </x:c>
      <x:c r="D4" s="13" t="s">
        <x:v>68</x:v>
      </x:c>
      <x:c r="E4">
        <x:v>2</x:v>
      </x:c>
      <x:c r="F4" s="14" t="s">
        <x:v>63</x:v>
      </x:c>
      <x:c r="G4" s="15">
        <x:v>43770.3970498843</x:v>
      </x:c>
      <x:c r="H4" t="s">
        <x:v>69</x:v>
      </x:c>
      <x:c r="I4" s="6">
        <x:v>98.9671271558628</x:v>
      </x:c>
      <x:c r="J4" t="s">
        <x:v>66</x:v>
      </x:c>
      <x:c r="K4" s="6">
        <x:v>27.3643694727411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3361775</x:v>
      </x:c>
      <x:c r="B5" s="1">
        <x:v>43770.5522052431</x:v>
      </x:c>
      <x:c r="C5" s="6">
        <x:v>0.14516811</x:v>
      </x:c>
      <x:c r="D5" s="13" t="s">
        <x:v>68</x:v>
      </x:c>
      <x:c r="E5">
        <x:v>2</x:v>
      </x:c>
      <x:c r="F5" s="14" t="s">
        <x:v>63</x:v>
      </x:c>
      <x:c r="G5" s="15">
        <x:v>43770.3970498843</x:v>
      </x:c>
      <x:c r="H5" t="s">
        <x:v>69</x:v>
      </x:c>
      <x:c r="I5" s="6">
        <x:v>99.203625830577</x:v>
      </x:c>
      <x:c r="J5" t="s">
        <x:v>66</x:v>
      </x:c>
      <x:c r="K5" s="6">
        <x:v>27.3619396088889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3361785</x:v>
      </x:c>
      <x:c r="B6" s="1">
        <x:v>43770.5522400463</x:v>
      </x:c>
      <x:c r="C6" s="6">
        <x:v>0.195284921666667</x:v>
      </x:c>
      <x:c r="D6" s="13" t="s">
        <x:v>68</x:v>
      </x:c>
      <x:c r="E6">
        <x:v>2</x:v>
      </x:c>
      <x:c r="F6" s="14" t="s">
        <x:v>63</x:v>
      </x:c>
      <x:c r="G6" s="15">
        <x:v>43770.3970498843</x:v>
      </x:c>
      <x:c r="H6" t="s">
        <x:v>69</x:v>
      </x:c>
      <x:c r="I6" s="6">
        <x:v>99.5725713320654</x:v>
      </x:c>
      <x:c r="J6" t="s">
        <x:v>66</x:v>
      </x:c>
      <x:c r="K6" s="6">
        <x:v>27.3510202424272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3361795</x:v>
      </x:c>
      <x:c r="B7" s="1">
        <x:v>43770.5522746181</x:v>
      </x:c>
      <x:c r="C7" s="6">
        <x:v>0.24507389</x:v>
      </x:c>
      <x:c r="D7" s="13" t="s">
        <x:v>68</x:v>
      </x:c>
      <x:c r="E7">
        <x:v>2</x:v>
      </x:c>
      <x:c r="F7" s="14" t="s">
        <x:v>63</x:v>
      </x:c>
      <x:c r="G7" s="15">
        <x:v>43770.3970498843</x:v>
      </x:c>
      <x:c r="H7" t="s">
        <x:v>69</x:v>
      </x:c>
      <x:c r="I7" s="6">
        <x:v>99.9346816165883</x:v>
      </x:c>
      <x:c r="J7" t="s">
        <x:v>66</x:v>
      </x:c>
      <x:c r="K7" s="6">
        <x:v>27.3573498708561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3361805</x:v>
      </x:c>
      <x:c r="B8" s="1">
        <x:v>43770.5523092245</x:v>
      </x:c>
      <x:c r="C8" s="6">
        <x:v>0.294872856666667</x:v>
      </x:c>
      <x:c r="D8" s="13" t="s">
        <x:v>68</x:v>
      </x:c>
      <x:c r="E8">
        <x:v>2</x:v>
      </x:c>
      <x:c r="F8" s="14" t="s">
        <x:v>63</x:v>
      </x:c>
      <x:c r="G8" s="15">
        <x:v>43770.3970498843</x:v>
      </x:c>
      <x:c r="H8" t="s">
        <x:v>69</x:v>
      </x:c>
      <x:c r="I8" s="6">
        <x:v>100.294326524213</x:v>
      </x:c>
      <x:c r="J8" t="s">
        <x:v>66</x:v>
      </x:c>
      <x:c r="K8" s="6">
        <x:v>27.3382110308944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3361815</x:v>
      </x:c>
      <x:c r="B9" s="1">
        <x:v>43770.5523441782</x:v>
      </x:c>
      <x:c r="C9" s="6">
        <x:v>0.345220125</x:v>
      </x:c>
      <x:c r="D9" s="13" t="s">
        <x:v>68</x:v>
      </x:c>
      <x:c r="E9">
        <x:v>2</x:v>
      </x:c>
      <x:c r="F9" s="14" t="s">
        <x:v>63</x:v>
      </x:c>
      <x:c r="G9" s="15">
        <x:v>43770.3970498843</x:v>
      </x:c>
      <x:c r="H9" t="s">
        <x:v>69</x:v>
      </x:c>
      <x:c r="I9" s="6">
        <x:v>100.546497804118</x:v>
      </x:c>
      <x:c r="J9" t="s">
        <x:v>66</x:v>
      </x:c>
      <x:c r="K9" s="6">
        <x:v>27.3588797828361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3361825</x:v>
      </x:c>
      <x:c r="B10" s="1">
        <x:v>43770.5523790162</x:v>
      </x:c>
      <x:c r="C10" s="6">
        <x:v>0.395401645</x:v>
      </x:c>
      <x:c r="D10" s="13" t="s">
        <x:v>68</x:v>
      </x:c>
      <x:c r="E10">
        <x:v>2</x:v>
      </x:c>
      <x:c r="F10" s="14" t="s">
        <x:v>63</x:v>
      </x:c>
      <x:c r="G10" s="15">
        <x:v>43770.3970498843</x:v>
      </x:c>
      <x:c r="H10" t="s">
        <x:v>69</x:v>
      </x:c>
      <x:c r="I10" s="6">
        <x:v>100.88191620384</x:v>
      </x:c>
      <x:c r="J10" t="s">
        <x:v>66</x:v>
      </x:c>
      <x:c r="K10" s="6">
        <x:v>27.3466105083489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3361835</x:v>
      </x:c>
      <x:c r="B11" s="1">
        <x:v>43770.5524135069</x:v>
      </x:c>
      <x:c r="C11" s="6">
        <x:v>0.445030496666667</x:v>
      </x:c>
      <x:c r="D11" s="13" t="s">
        <x:v>68</x:v>
      </x:c>
      <x:c r="E11">
        <x:v>2</x:v>
      </x:c>
      <x:c r="F11" s="14" t="s">
        <x:v>63</x:v>
      </x:c>
      <x:c r="G11" s="15">
        <x:v>43770.3970498843</x:v>
      </x:c>
      <x:c r="H11" t="s">
        <x:v>69</x:v>
      </x:c>
      <x:c r="I11" s="6">
        <x:v>101.022401702507</x:v>
      </x:c>
      <x:c r="J11" t="s">
        <x:v>66</x:v>
      </x:c>
      <x:c r="K11" s="6">
        <x:v>27.3401309096025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3361845</x:v>
      </x:c>
      <x:c r="B12" s="1">
        <x:v>43770.5524482292</x:v>
      </x:c>
      <x:c r="C12" s="6">
        <x:v>0.495059446666667</x:v>
      </x:c>
      <x:c r="D12" s="13" t="s">
        <x:v>68</x:v>
      </x:c>
      <x:c r="E12">
        <x:v>2</x:v>
      </x:c>
      <x:c r="F12" s="14" t="s">
        <x:v>63</x:v>
      </x:c>
      <x:c r="G12" s="15">
        <x:v>43770.3970498843</x:v>
      </x:c>
      <x:c r="H12" t="s">
        <x:v>69</x:v>
      </x:c>
      <x:c r="I12" s="6">
        <x:v>101.288641823421</x:v>
      </x:c>
      <x:c r="J12" t="s">
        <x:v>66</x:v>
      </x:c>
      <x:c r="K12" s="6">
        <x:v>27.3462505303128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3361855</x:v>
      </x:c>
      <x:c r="B13" s="1">
        <x:v>43770.5524829514</x:v>
      </x:c>
      <x:c r="C13" s="6">
        <x:v>0.545088075</x:v>
      </x:c>
      <x:c r="D13" s="13" t="s">
        <x:v>68</x:v>
      </x:c>
      <x:c r="E13">
        <x:v>2</x:v>
      </x:c>
      <x:c r="F13" s="14" t="s">
        <x:v>63</x:v>
      </x:c>
      <x:c r="G13" s="15">
        <x:v>43770.3970498843</x:v>
      </x:c>
      <x:c r="H13" t="s">
        <x:v>69</x:v>
      </x:c>
      <x:c r="I13" s="6">
        <x:v>101.578202304678</x:v>
      </x:c>
      <x:c r="J13" t="s">
        <x:v>66</x:v>
      </x:c>
      <x:c r="K13" s="6">
        <x:v>27.3427107483453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3361865</x:v>
      </x:c>
      <x:c r="B14" s="1">
        <x:v>43770.5525175926</x:v>
      </x:c>
      <x:c r="C14" s="6">
        <x:v>0.59496968</x:v>
      </x:c>
      <x:c r="D14" s="13" t="s">
        <x:v>68</x:v>
      </x:c>
      <x:c r="E14">
        <x:v>2</x:v>
      </x:c>
      <x:c r="F14" s="14" t="s">
        <x:v>63</x:v>
      </x:c>
      <x:c r="G14" s="15">
        <x:v>43770.3970498843</x:v>
      </x:c>
      <x:c r="H14" t="s">
        <x:v>69</x:v>
      </x:c>
      <x:c r="I14" s="6">
        <x:v>101.75910639865</x:v>
      </x:c>
      <x:c r="J14" t="s">
        <x:v>66</x:v>
      </x:c>
      <x:c r="K14" s="6">
        <x:v>27.3410908493684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3361875</x:v>
      </x:c>
      <x:c r="B15" s="1">
        <x:v>43770.5525521644</x:v>
      </x:c>
      <x:c r="C15" s="6">
        <x:v>0.64470867</x:v>
      </x:c>
      <x:c r="D15" s="13" t="s">
        <x:v>68</x:v>
      </x:c>
      <x:c r="E15">
        <x:v>2</x:v>
      </x:c>
      <x:c r="F15" s="14" t="s">
        <x:v>63</x:v>
      </x:c>
      <x:c r="G15" s="15">
        <x:v>43770.3970498843</x:v>
      </x:c>
      <x:c r="H15" t="s">
        <x:v>69</x:v>
      </x:c>
      <x:c r="I15" s="6">
        <x:v>101.998736598993</x:v>
      </x:c>
      <x:c r="J15" t="s">
        <x:v>66</x:v>
      </x:c>
      <x:c r="K15" s="6">
        <x:v>27.3319114365977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3361885</x:v>
      </x:c>
      <x:c r="B16" s="1">
        <x:v>43770.552587037</x:v>
      </x:c>
      <x:c r="C16" s="6">
        <x:v>0.69496185</x:v>
      </x:c>
      <x:c r="D16" s="13" t="s">
        <x:v>68</x:v>
      </x:c>
      <x:c r="E16">
        <x:v>2</x:v>
      </x:c>
      <x:c r="F16" s="14" t="s">
        <x:v>63</x:v>
      </x:c>
      <x:c r="G16" s="15">
        <x:v>43770.3970498843</x:v>
      </x:c>
      <x:c r="H16" t="s">
        <x:v>69</x:v>
      </x:c>
      <x:c r="I16" s="6">
        <x:v>102.088856531594</x:v>
      </x:c>
      <x:c r="J16" t="s">
        <x:v>66</x:v>
      </x:c>
      <x:c r="K16" s="6">
        <x:v>27.3425907558021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3361895</x:v>
      </x:c>
      <x:c r="B17" s="1">
        <x:v>43770.5526219907</x:v>
      </x:c>
      <x:c r="C17" s="6">
        <x:v>0.745302121666667</x:v>
      </x:c>
      <x:c r="D17" s="13" t="s">
        <x:v>68</x:v>
      </x:c>
      <x:c r="E17">
        <x:v>2</x:v>
      </x:c>
      <x:c r="F17" s="14" t="s">
        <x:v>63</x:v>
      </x:c>
      <x:c r="G17" s="15">
        <x:v>43770.3970498843</x:v>
      </x:c>
      <x:c r="H17" t="s">
        <x:v>69</x:v>
      </x:c>
      <x:c r="I17" s="6">
        <x:v>102.205272832226</x:v>
      </x:c>
      <x:c r="J17" t="s">
        <x:v>66</x:v>
      </x:c>
      <x:c r="K17" s="6">
        <x:v>27.3351812245428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3361905</x:v>
      </x:c>
      <x:c r="B18" s="1">
        <x:v>43770.5526565162</x:v>
      </x:c>
      <x:c r="C18" s="6">
        <x:v>0.795012433333333</x:v>
      </x:c>
      <x:c r="D18" s="13" t="s">
        <x:v>68</x:v>
      </x:c>
      <x:c r="E18">
        <x:v>2</x:v>
      </x:c>
      <x:c r="F18" s="14" t="s">
        <x:v>63</x:v>
      </x:c>
      <x:c r="G18" s="15">
        <x:v>43770.3970498843</x:v>
      </x:c>
      <x:c r="H18" t="s">
        <x:v>69</x:v>
      </x:c>
      <x:c r="I18" s="6">
        <x:v>102.188903615027</x:v>
      </x:c>
      <x:c r="J18" t="s">
        <x:v>66</x:v>
      </x:c>
      <x:c r="K18" s="6">
        <x:v>27.3545000366744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3361915</x:v>
      </x:c>
      <x:c r="B19" s="1">
        <x:v>43770.5526912037</x:v>
      </x:c>
      <x:c r="C19" s="6">
        <x:v>0.844936798333333</x:v>
      </x:c>
      <x:c r="D19" s="13" t="s">
        <x:v>68</x:v>
      </x:c>
      <x:c r="E19">
        <x:v>2</x:v>
      </x:c>
      <x:c r="F19" s="14" t="s">
        <x:v>63</x:v>
      </x:c>
      <x:c r="G19" s="15">
        <x:v>43770.3970498843</x:v>
      </x:c>
      <x:c r="H19" t="s">
        <x:v>69</x:v>
      </x:c>
      <x:c r="I19" s="6">
        <x:v>102.533815308604</x:v>
      </x:c>
      <x:c r="J19" t="s">
        <x:v>66</x:v>
      </x:c>
      <x:c r="K19" s="6">
        <x:v>27.3373410862164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3361925</x:v>
      </x:c>
      <x:c r="B20" s="1">
        <x:v>43770.5527257755</x:v>
      </x:c>
      <x:c r="C20" s="6">
        <x:v>0.894729025</x:v>
      </x:c>
      <x:c r="D20" s="13" t="s">
        <x:v>68</x:v>
      </x:c>
      <x:c r="E20">
        <x:v>2</x:v>
      </x:c>
      <x:c r="F20" s="14" t="s">
        <x:v>63</x:v>
      </x:c>
      <x:c r="G20" s="15">
        <x:v>43770.3970498843</x:v>
      </x:c>
      <x:c r="H20" t="s">
        <x:v>69</x:v>
      </x:c>
      <x:c r="I20" s="6">
        <x:v>102.599379593072</x:v>
      </x:c>
      <x:c r="J20" t="s">
        <x:v>66</x:v>
      </x:c>
      <x:c r="K20" s="6">
        <x:v>27.3204822028433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3361935</x:v>
      </x:c>
      <x:c r="B21" s="1">
        <x:v>43770.5527608449</x:v>
      </x:c>
      <x:c r="C21" s="6">
        <x:v>0.94523747</x:v>
      </x:c>
      <x:c r="D21" s="13" t="s">
        <x:v>68</x:v>
      </x:c>
      <x:c r="E21">
        <x:v>2</x:v>
      </x:c>
      <x:c r="F21" s="14" t="s">
        <x:v>63</x:v>
      </x:c>
      <x:c r="G21" s="15">
        <x:v>43770.3970498843</x:v>
      </x:c>
      <x:c r="H21" t="s">
        <x:v>69</x:v>
      </x:c>
      <x:c r="I21" s="6">
        <x:v>102.70367642359</x:v>
      </x:c>
      <x:c r="J21" t="s">
        <x:v>66</x:v>
      </x:c>
      <x:c r="K21" s="6">
        <x:v>27.3427407464824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3361945</x:v>
      </x:c>
      <x:c r="B22" s="1">
        <x:v>43770.5527952199</x:v>
      </x:c>
      <x:c r="C22" s="6">
        <x:v>0.994694045</x:v>
      </x:c>
      <x:c r="D22" s="13" t="s">
        <x:v>68</x:v>
      </x:c>
      <x:c r="E22">
        <x:v>2</x:v>
      </x:c>
      <x:c r="F22" s="14" t="s">
        <x:v>63</x:v>
      </x:c>
      <x:c r="G22" s="15">
        <x:v>43770.3970498843</x:v>
      </x:c>
      <x:c r="H22" t="s">
        <x:v>69</x:v>
      </x:c>
      <x:c r="I22" s="6">
        <x:v>102.817090766839</x:v>
      </x:c>
      <x:c r="J22" t="s">
        <x:v>66</x:v>
      </x:c>
      <x:c r="K22" s="6">
        <x:v>27.3249518985494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3361955</x:v>
      </x:c>
      <x:c r="B23" s="1">
        <x:v>43770.5528303241</x:v>
      </x:c>
      <x:c r="C23" s="6">
        <x:v>1.04528252833333</x:v>
      </x:c>
      <x:c r="D23" s="13" t="s">
        <x:v>68</x:v>
      </x:c>
      <x:c r="E23">
        <x:v>2</x:v>
      </x:c>
      <x:c r="F23" s="14" t="s">
        <x:v>63</x:v>
      </x:c>
      <x:c r="G23" s="15">
        <x:v>43770.3970498843</x:v>
      </x:c>
      <x:c r="H23" t="s">
        <x:v>69</x:v>
      </x:c>
      <x:c r="I23" s="6">
        <x:v>102.844422933629</x:v>
      </x:c>
      <x:c r="J23" t="s">
        <x:v>66</x:v>
      </x:c>
      <x:c r="K23" s="6">
        <x:v>27.3405808813336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3361965</x:v>
      </x:c>
      <x:c r="B24" s="1">
        <x:v>43770.5528647801</x:v>
      </x:c>
      <x:c r="C24" s="6">
        <x:v>1.09488011833333</x:v>
      </x:c>
      <x:c r="D24" s="13" t="s">
        <x:v>68</x:v>
      </x:c>
      <x:c r="E24">
        <x:v>2</x:v>
      </x:c>
      <x:c r="F24" s="14" t="s">
        <x:v>63</x:v>
      </x:c>
      <x:c r="G24" s="15">
        <x:v>43770.3970498843</x:v>
      </x:c>
      <x:c r="H24" t="s">
        <x:v>69</x:v>
      </x:c>
      <x:c r="I24" s="6">
        <x:v>102.8810419801</x:v>
      </x:c>
      <x:c r="J24" t="s">
        <x:v>66</x:v>
      </x:c>
      <x:c r="K24" s="6">
        <x:v>27.3311914837163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3361975</x:v>
      </x:c>
      <x:c r="B25" s="1">
        <x:v>43770.5528998032</x:v>
      </x:c>
      <x:c r="C25" s="6">
        <x:v>1.145311445</x:v>
      </x:c>
      <x:c r="D25" s="13" t="s">
        <x:v>68</x:v>
      </x:c>
      <x:c r="E25">
        <x:v>2</x:v>
      </x:c>
      <x:c r="F25" s="14" t="s">
        <x:v>63</x:v>
      </x:c>
      <x:c r="G25" s="15">
        <x:v>43770.3970498843</x:v>
      </x:c>
      <x:c r="H25" t="s">
        <x:v>69</x:v>
      </x:c>
      <x:c r="I25" s="6">
        <x:v>103.03335897255</x:v>
      </x:c>
      <x:c r="J25" t="s">
        <x:v>66</x:v>
      </x:c>
      <x:c r="K25" s="6">
        <x:v>27.3299015685238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3361985</x:v>
      </x:c>
      <x:c r="B26" s="1">
        <x:v>43770.5529345255</x:v>
      </x:c>
      <x:c r="C26" s="6">
        <x:v>1.19534989833333</x:v>
      </x:c>
      <x:c r="D26" s="13" t="s">
        <x:v>68</x:v>
      </x:c>
      <x:c r="E26">
        <x:v>2</x:v>
      </x:c>
      <x:c r="F26" s="14" t="s">
        <x:v>63</x:v>
      </x:c>
      <x:c r="G26" s="15">
        <x:v>43770.3970498843</x:v>
      </x:c>
      <x:c r="H26" t="s">
        <x:v>69</x:v>
      </x:c>
      <x:c r="I26" s="6">
        <x:v>103.252482585053</x:v>
      </x:c>
      <x:c r="J26" t="s">
        <x:v>66</x:v>
      </x:c>
      <x:c r="K26" s="6">
        <x:v>27.3229120366836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3361995</x:v>
      </x:c>
      <x:c r="B27" s="1">
        <x:v>43770.552969213</x:v>
      </x:c>
      <x:c r="C27" s="6">
        <x:v>1.24528458</x:v>
      </x:c>
      <x:c r="D27" s="13" t="s">
        <x:v>68</x:v>
      </x:c>
      <x:c r="E27">
        <x:v>2</x:v>
      </x:c>
      <x:c r="F27" s="14" t="s">
        <x:v>63</x:v>
      </x:c>
      <x:c r="G27" s="15">
        <x:v>43770.3970498843</x:v>
      </x:c>
      <x:c r="H27" t="s">
        <x:v>69</x:v>
      </x:c>
      <x:c r="I27" s="6">
        <x:v>103.203961889155</x:v>
      </x:c>
      <x:c r="J27" t="s">
        <x:v>66</x:v>
      </x:c>
      <x:c r="K27" s="6">
        <x:v>27.3239919633993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3362005</x:v>
      </x:c>
      <x:c r="B28" s="1">
        <x:v>43770.5530036227</x:v>
      </x:c>
      <x:c r="C28" s="6">
        <x:v>1.29483103</x:v>
      </x:c>
      <x:c r="D28" s="13" t="s">
        <x:v>68</x:v>
      </x:c>
      <x:c r="E28">
        <x:v>2</x:v>
      </x:c>
      <x:c r="F28" s="14" t="s">
        <x:v>63</x:v>
      </x:c>
      <x:c r="G28" s="15">
        <x:v>43770.3970498843</x:v>
      </x:c>
      <x:c r="H28" t="s">
        <x:v>69</x:v>
      </x:c>
      <x:c r="I28" s="6">
        <x:v>103.253843723166</x:v>
      </x:c>
      <x:c r="J28" t="s">
        <x:v>66</x:v>
      </x:c>
      <x:c r="K28" s="6">
        <x:v>27.3452005945937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3362015</x:v>
      </x:c>
      <x:c r="B29" s="1">
        <x:v>43770.5530382755</x:v>
      </x:c>
      <x:c r="C29" s="6">
        <x:v>1.34471730333333</x:v>
      </x:c>
      <x:c r="D29" s="13" t="s">
        <x:v>68</x:v>
      </x:c>
      <x:c r="E29">
        <x:v>2</x:v>
      </x:c>
      <x:c r="F29" s="14" t="s">
        <x:v>63</x:v>
      </x:c>
      <x:c r="G29" s="15">
        <x:v>43770.3970498843</x:v>
      </x:c>
      <x:c r="H29" t="s">
        <x:v>69</x:v>
      </x:c>
      <x:c r="I29" s="6">
        <x:v>103.216295527349</x:v>
      </x:c>
      <x:c r="J29" t="s">
        <x:v>66</x:v>
      </x:c>
      <x:c r="K29" s="6">
        <x:v>27.3359311763556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3362025</x:v>
      </x:c>
      <x:c r="B30" s="1">
        <x:v>43770.5530733449</x:v>
      </x:c>
      <x:c r="C30" s="6">
        <x:v>1.395190555</x:v>
      </x:c>
      <x:c r="D30" s="13" t="s">
        <x:v>68</x:v>
      </x:c>
      <x:c r="E30">
        <x:v>2</x:v>
      </x:c>
      <x:c r="F30" s="14" t="s">
        <x:v>63</x:v>
      </x:c>
      <x:c r="G30" s="15">
        <x:v>43770.3970498843</x:v>
      </x:c>
      <x:c r="H30" t="s">
        <x:v>69</x:v>
      </x:c>
      <x:c r="I30" s="6">
        <x:v>103.287316391766</x:v>
      </x:c>
      <x:c r="J30" t="s">
        <x:v>66</x:v>
      </x:c>
      <x:c r="K30" s="6">
        <x:v>27.3366511302529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3362035</x:v>
      </x:c>
      <x:c r="B31" s="1">
        <x:v>43770.5531082176</x:v>
      </x:c>
      <x:c r="C31" s="6">
        <x:v>1.44543741166667</x:v>
      </x:c>
      <x:c r="D31" s="13" t="s">
        <x:v>68</x:v>
      </x:c>
      <x:c r="E31">
        <x:v>2</x:v>
      </x:c>
      <x:c r="F31" s="14" t="s">
        <x:v>63</x:v>
      </x:c>
      <x:c r="G31" s="15">
        <x:v>43770.3970498843</x:v>
      </x:c>
      <x:c r="H31" t="s">
        <x:v>69</x:v>
      </x:c>
      <x:c r="I31" s="6">
        <x:v>103.392358157596</x:v>
      </x:c>
      <x:c r="J31" t="s">
        <x:v>66</x:v>
      </x:c>
      <x:c r="K31" s="6">
        <x:v>27.3287016478598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3362045</x:v>
      </x:c>
      <x:c r="B32" s="1">
        <x:v>43770.5531425579</x:v>
      </x:c>
      <x:c r="C32" s="6">
        <x:v>1.49491343666667</x:v>
      </x:c>
      <x:c r="D32" s="13" t="s">
        <x:v>68</x:v>
      </x:c>
      <x:c r="E32">
        <x:v>2</x:v>
      </x:c>
      <x:c r="F32" s="14" t="s">
        <x:v>63</x:v>
      </x:c>
      <x:c r="G32" s="15">
        <x:v>43770.3970498843</x:v>
      </x:c>
      <x:c r="H32" t="s">
        <x:v>69</x:v>
      </x:c>
      <x:c r="I32" s="6">
        <x:v>103.48534452122</x:v>
      </x:c>
      <x:c r="J32" t="s">
        <x:v>66</x:v>
      </x:c>
      <x:c r="K32" s="6">
        <x:v>27.3125327587445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3362055</x:v>
      </x:c>
      <x:c r="B33" s="1">
        <x:v>43770.5531771181</x:v>
      </x:c>
      <x:c r="C33" s="6">
        <x:v>1.54466452</x:v>
      </x:c>
      <x:c r="D33" s="13" t="s">
        <x:v>68</x:v>
      </x:c>
      <x:c r="E33">
        <x:v>2</x:v>
      </x:c>
      <x:c r="F33" s="14" t="s">
        <x:v>63</x:v>
      </x:c>
      <x:c r="G33" s="15">
        <x:v>43770.3970498843</x:v>
      </x:c>
      <x:c r="H33" t="s">
        <x:v>69</x:v>
      </x:c>
      <x:c r="I33" s="6">
        <x:v>103.457224138038</x:v>
      </x:c>
      <x:c r="J33" t="s">
        <x:v>66</x:v>
      </x:c>
      <x:c r="K33" s="6">
        <x:v>27.3197022565519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3362065</x:v>
      </x:c>
      <x:c r="B34" s="1">
        <x:v>43770.5532118403</x:v>
      </x:c>
      <x:c r="C34" s="6">
        <x:v>1.594649985</x:v>
      </x:c>
      <x:c r="D34" s="13" t="s">
        <x:v>68</x:v>
      </x:c>
      <x:c r="E34">
        <x:v>2</x:v>
      </x:c>
      <x:c r="F34" s="14" t="s">
        <x:v>63</x:v>
      </x:c>
      <x:c r="G34" s="15">
        <x:v>43770.3970498843</x:v>
      </x:c>
      <x:c r="H34" t="s">
        <x:v>69</x:v>
      </x:c>
      <x:c r="I34" s="6">
        <x:v>103.462082031104</x:v>
      </x:c>
      <x:c r="J34" t="s">
        <x:v>66</x:v>
      </x:c>
      <x:c r="K34" s="6">
        <x:v>27.3297815764381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3362075</x:v>
      </x:c>
      <x:c r="B35" s="1">
        <x:v>43770.553246794</x:v>
      </x:c>
      <x:c r="C35" s="6">
        <x:v>1.64501250666667</x:v>
      </x:c>
      <x:c r="D35" s="13" t="s">
        <x:v>68</x:v>
      </x:c>
      <x:c r="E35">
        <x:v>2</x:v>
      </x:c>
      <x:c r="F35" s="14" t="s">
        <x:v>63</x:v>
      </x:c>
      <x:c r="G35" s="15">
        <x:v>43770.3970498843</x:v>
      </x:c>
      <x:c r="H35" t="s">
        <x:v>69</x:v>
      </x:c>
      <x:c r="I35" s="6">
        <x:v>103.512158039045</x:v>
      </x:c>
      <x:c r="J35" t="s">
        <x:v>66</x:v>
      </x:c>
      <x:c r="K35" s="6">
        <x:v>27.3245619248614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3362085</x:v>
      </x:c>
      <x:c r="B36" s="1">
        <x:v>43770.5532816319</x:v>
      </x:c>
      <x:c r="C36" s="6">
        <x:v>1.695151655</x:v>
      </x:c>
      <x:c r="D36" s="13" t="s">
        <x:v>68</x:v>
      </x:c>
      <x:c r="E36">
        <x:v>2</x:v>
      </x:c>
      <x:c r="F36" s="14" t="s">
        <x:v>63</x:v>
      </x:c>
      <x:c r="G36" s="15">
        <x:v>43770.3970498843</x:v>
      </x:c>
      <x:c r="H36" t="s">
        <x:v>69</x:v>
      </x:c>
      <x:c r="I36" s="6">
        <x:v>103.440463890249</x:v>
      </x:c>
      <x:c r="J36" t="s">
        <x:v>66</x:v>
      </x:c>
      <x:c r="K36" s="6">
        <x:v>27.3315214621016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3362095</x:v>
      </x:c>
      <x:c r="B37" s="1">
        <x:v>43770.5533163194</x:v>
      </x:c>
      <x:c r="C37" s="6">
        <x:v>1.74510981666667</x:v>
      </x:c>
      <x:c r="D37" s="13" t="s">
        <x:v>68</x:v>
      </x:c>
      <x:c r="E37">
        <x:v>2</x:v>
      </x:c>
      <x:c r="F37" s="14" t="s">
        <x:v>63</x:v>
      </x:c>
      <x:c r="G37" s="15">
        <x:v>43770.3970498843</x:v>
      </x:c>
      <x:c r="H37" t="s">
        <x:v>69</x:v>
      </x:c>
      <x:c r="I37" s="6">
        <x:v>103.593737613126</x:v>
      </x:c>
      <x:c r="J37" t="s">
        <x:v>66</x:v>
      </x:c>
      <x:c r="K37" s="6">
        <x:v>27.3226420550586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3362105</x:v>
      </x:c>
      <x:c r="B38" s="1">
        <x:v>43770.5533512731</x:v>
      </x:c>
      <x:c r="C38" s="6">
        <x:v>1.79542547166667</x:v>
      </x:c>
      <x:c r="D38" s="13" t="s">
        <x:v>68</x:v>
      </x:c>
      <x:c r="E38">
        <x:v>2</x:v>
      </x:c>
      <x:c r="F38" s="14" t="s">
        <x:v>63</x:v>
      </x:c>
      <x:c r="G38" s="15">
        <x:v>43770.3970498843</x:v>
      </x:c>
      <x:c r="H38" t="s">
        <x:v>69</x:v>
      </x:c>
      <x:c r="I38" s="6">
        <x:v>103.607317465326</x:v>
      </x:c>
      <x:c r="J38" t="s">
        <x:v>66</x:v>
      </x:c>
      <x:c r="K38" s="6">
        <x:v>27.3305015290171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3362115</x:v>
      </x:c>
      <x:c r="B39" s="1">
        <x:v>43770.5533858796</x:v>
      </x:c>
      <x:c r="C39" s="6">
        <x:v>1.84525740333333</x:v>
      </x:c>
      <x:c r="D39" s="13" t="s">
        <x:v>68</x:v>
      </x:c>
      <x:c r="E39">
        <x:v>2</x:v>
      </x:c>
      <x:c r="F39" s="14" t="s">
        <x:v>63</x:v>
      </x:c>
      <x:c r="G39" s="15">
        <x:v>43770.3970498843</x:v>
      </x:c>
      <x:c r="H39" t="s">
        <x:v>69</x:v>
      </x:c>
      <x:c r="I39" s="6">
        <x:v>103.719031933883</x:v>
      </x:c>
      <x:c r="J39" t="s">
        <x:v>66</x:v>
      </x:c>
      <x:c r="K39" s="6">
        <x:v>27.3058432411281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3362125</x:v>
      </x:c>
      <x:c r="B40" s="1">
        <x:v>43770.5534205208</x:v>
      </x:c>
      <x:c r="C40" s="6">
        <x:v>1.89516975166667</x:v>
      </x:c>
      <x:c r="D40" s="13" t="s">
        <x:v>68</x:v>
      </x:c>
      <x:c r="E40">
        <x:v>2</x:v>
      </x:c>
      <x:c r="F40" s="14" t="s">
        <x:v>63</x:v>
      </x:c>
      <x:c r="G40" s="15">
        <x:v>43770.3970498843</x:v>
      </x:c>
      <x:c r="H40" t="s">
        <x:v>69</x:v>
      </x:c>
      <x:c r="I40" s="6">
        <x:v>103.59217785018</x:v>
      </x:c>
      <x:c r="J40" t="s">
        <x:v>66</x:v>
      </x:c>
      <x:c r="K40" s="6">
        <x:v>27.3268117736834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3362135</x:v>
      </x:c>
      <x:c r="B41" s="1">
        <x:v>43770.5534550116</x:v>
      </x:c>
      <x:c r="C41" s="6">
        <x:v>1.94483682833333</x:v>
      </x:c>
      <x:c r="D41" s="13" t="s">
        <x:v>68</x:v>
      </x:c>
      <x:c r="E41">
        <x:v>2</x:v>
      </x:c>
      <x:c r="F41" s="14" t="s">
        <x:v>63</x:v>
      </x:c>
      <x:c r="G41" s="15">
        <x:v>43770.3970498843</x:v>
      </x:c>
      <x:c r="H41" t="s">
        <x:v>69</x:v>
      </x:c>
      <x:c r="I41" s="6">
        <x:v>103.667979992362</x:v>
      </x:c>
      <x:c r="J41" t="s">
        <x:v>66</x:v>
      </x:c>
      <x:c r="K41" s="6">
        <x:v>27.318832316671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3362145</x:v>
      </x:c>
      <x:c r="B42" s="1">
        <x:v>43770.5534896991</x:v>
      </x:c>
      <x:c r="C42" s="6">
        <x:v>1.99478938</x:v>
      </x:c>
      <x:c r="D42" s="13" t="s">
        <x:v>68</x:v>
      </x:c>
      <x:c r="E42">
        <x:v>2</x:v>
      </x:c>
      <x:c r="F42" s="14" t="s">
        <x:v>63</x:v>
      </x:c>
      <x:c r="G42" s="15">
        <x:v>43770.3970498843</x:v>
      </x:c>
      <x:c r="H42" t="s">
        <x:v>69</x:v>
      </x:c>
      <x:c r="I42" s="6">
        <x:v>103.739148806434</x:v>
      </x:c>
      <x:c r="J42" t="s">
        <x:v>66</x:v>
      </x:c>
      <x:c r="K42" s="6">
        <x:v>27.3233620061055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3362155</x:v>
      </x:c>
      <x:c r="B43" s="1">
        <x:v>43770.5535244213</x:v>
      </x:c>
      <x:c r="C43" s="6">
        <x:v>2.04476874666667</x:v>
      </x:c>
      <x:c r="D43" s="13" t="s">
        <x:v>68</x:v>
      </x:c>
      <x:c r="E43">
        <x:v>2</x:v>
      </x:c>
      <x:c r="F43" s="14" t="s">
        <x:v>63</x:v>
      </x:c>
      <x:c r="G43" s="15">
        <x:v>43770.3970498843</x:v>
      </x:c>
      <x:c r="H43" t="s">
        <x:v>69</x:v>
      </x:c>
      <x:c r="I43" s="6">
        <x:v>103.808937941454</x:v>
      </x:c>
      <x:c r="J43" t="s">
        <x:v>66</x:v>
      </x:c>
      <x:c r="K43" s="6">
        <x:v>27.2980738181204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3362165</x:v>
      </x:c>
      <x:c r="B44" s="1">
        <x:v>43770.5535595718</x:v>
      </x:c>
      <x:c r="C44" s="6">
        <x:v>2.09537351166667</x:v>
      </x:c>
      <x:c r="D44" s="13" t="s">
        <x:v>68</x:v>
      </x:c>
      <x:c r="E44">
        <x:v>2</x:v>
      </x:c>
      <x:c r="F44" s="14" t="s">
        <x:v>63</x:v>
      </x:c>
      <x:c r="G44" s="15">
        <x:v>43770.3970498843</x:v>
      </x:c>
      <x:c r="H44" t="s">
        <x:v>69</x:v>
      </x:c>
      <x:c r="I44" s="6">
        <x:v>103.876275447746</x:v>
      </x:c>
      <x:c r="J44" t="s">
        <x:v>66</x:v>
      </x:c>
      <x:c r="K44" s="6">
        <x:v>27.3073731296317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3362175</x:v>
      </x:c>
      <x:c r="B45" s="1">
        <x:v>43770.5535943634</x:v>
      </x:c>
      <x:c r="C45" s="6">
        <x:v>2.14547887166667</x:v>
      </x:c>
      <x:c r="D45" s="13" t="s">
        <x:v>68</x:v>
      </x:c>
      <x:c r="E45">
        <x:v>2</x:v>
      </x:c>
      <x:c r="F45" s="14" t="s">
        <x:v>63</x:v>
      </x:c>
      <x:c r="G45" s="15">
        <x:v>43770.3970498843</x:v>
      </x:c>
      <x:c r="H45" t="s">
        <x:v>69</x:v>
      </x:c>
      <x:c r="I45" s="6">
        <x:v>103.91383809202</x:v>
      </x:c>
      <x:c r="J45" t="s">
        <x:v>66</x:v>
      </x:c>
      <x:c r="K45" s="6">
        <x:v>27.2978338362286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3362185</x:v>
      </x:c>
      <x:c r="B46" s="1">
        <x:v>43770.5536290856</x:v>
      </x:c>
      <x:c r="C46" s="6">
        <x:v>2.19547805833333</x:v>
      </x:c>
      <x:c r="D46" s="13" t="s">
        <x:v>68</x:v>
      </x:c>
      <x:c r="E46">
        <x:v>2</x:v>
      </x:c>
      <x:c r="F46" s="14" t="s">
        <x:v>63</x:v>
      </x:c>
      <x:c r="G46" s="15">
        <x:v>43770.3970498843</x:v>
      </x:c>
      <x:c r="H46" t="s">
        <x:v>69</x:v>
      </x:c>
      <x:c r="I46" s="6">
        <x:v>104.03808781144</x:v>
      </x:c>
      <x:c r="J46" t="s">
        <x:v>66</x:v>
      </x:c>
      <x:c r="K46" s="6">
        <x:v>27.2964839384081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3362195</x:v>
      </x:c>
      <x:c r="B47" s="1">
        <x:v>43770.5536634606</x:v>
      </x:c>
      <x:c r="C47" s="6">
        <x:v>2.24499921333333</x:v>
      </x:c>
      <x:c r="D47" s="13" t="s">
        <x:v>68</x:v>
      </x:c>
      <x:c r="E47">
        <x:v>2</x:v>
      </x:c>
      <x:c r="F47" s="14" t="s">
        <x:v>63</x:v>
      </x:c>
      <x:c r="G47" s="15">
        <x:v>43770.3970498843</x:v>
      </x:c>
      <x:c r="H47" t="s">
        <x:v>69</x:v>
      </x:c>
      <x:c r="I47" s="6">
        <x:v>103.979762212526</x:v>
      </x:c>
      <x:c r="J47" t="s">
        <x:v>66</x:v>
      </x:c>
      <x:c r="K47" s="6">
        <x:v>27.3150525804963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3362205</x:v>
      </x:c>
      <x:c r="B48" s="1">
        <x:v>43770.5536982639</x:v>
      </x:c>
      <x:c r="C48" s="6">
        <x:v>2.295092175</x:v>
      </x:c>
      <x:c r="D48" s="13" t="s">
        <x:v>68</x:v>
      </x:c>
      <x:c r="E48">
        <x:v>2</x:v>
      </x:c>
      <x:c r="F48" s="14" t="s">
        <x:v>63</x:v>
      </x:c>
      <x:c r="G48" s="15">
        <x:v>43770.3970498843</x:v>
      </x:c>
      <x:c r="H48" t="s">
        <x:v>69</x:v>
      </x:c>
      <x:c r="I48" s="6">
        <x:v>104.014466063756</x:v>
      </x:c>
      <x:c r="J48" t="s">
        <x:v>66</x:v>
      </x:c>
      <x:c r="K48" s="6">
        <x:v>27.3137926693839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3362215</x:v>
      </x:c>
      <x:c r="B49" s="1">
        <x:v>43770.5537331019</x:v>
      </x:c>
      <x:c r="C49" s="6">
        <x:v>2.345270825</x:v>
      </x:c>
      <x:c r="D49" s="13" t="s">
        <x:v>68</x:v>
      </x:c>
      <x:c r="E49">
        <x:v>2</x:v>
      </x:c>
      <x:c r="F49" s="14" t="s">
        <x:v>63</x:v>
      </x:c>
      <x:c r="G49" s="15">
        <x:v>43770.3970498843</x:v>
      </x:c>
      <x:c r="H49" t="s">
        <x:v>69</x:v>
      </x:c>
      <x:c r="I49" s="6">
        <x:v>104.045392978798</x:v>
      </x:c>
      <x:c r="J49" t="s">
        <x:v>66</x:v>
      </x:c>
      <x:c r="K49" s="6">
        <x:v>27.2984037932488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3362225</x:v>
      </x:c>
      <x:c r="B50" s="1">
        <x:v>43770.5537677894</x:v>
      </x:c>
      <x:c r="C50" s="6">
        <x:v>2.39520101166667</x:v>
      </x:c>
      <x:c r="D50" s="13" t="s">
        <x:v>68</x:v>
      </x:c>
      <x:c r="E50">
        <x:v>2</x:v>
      </x:c>
      <x:c r="F50" s="14" t="s">
        <x:v>63</x:v>
      </x:c>
      <x:c r="G50" s="15">
        <x:v>43770.3970498843</x:v>
      </x:c>
      <x:c r="H50" t="s">
        <x:v>69</x:v>
      </x:c>
      <x:c r="I50" s="6">
        <x:v>104.067339537739</x:v>
      </x:c>
      <x:c r="J50" t="s">
        <x:v>66</x:v>
      </x:c>
      <x:c r="K50" s="6">
        <x:v>27.3003836447033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3362235</x:v>
      </x:c>
      <x:c r="B51" s="1">
        <x:v>43770.5538022338</x:v>
      </x:c>
      <x:c r="C51" s="6">
        <x:v>2.44483260666667</x:v>
      </x:c>
      <x:c r="D51" s="13" t="s">
        <x:v>68</x:v>
      </x:c>
      <x:c r="E51">
        <x:v>2</x:v>
      </x:c>
      <x:c r="F51" s="14" t="s">
        <x:v>63</x:v>
      </x:c>
      <x:c r="G51" s="15">
        <x:v>43770.3970498843</x:v>
      </x:c>
      <x:c r="H51" t="s">
        <x:v>69</x:v>
      </x:c>
      <x:c r="I51" s="6">
        <x:v>104.152672395798</x:v>
      </x:c>
      <x:c r="J51" t="s">
        <x:v>66</x:v>
      </x:c>
      <x:c r="K51" s="6">
        <x:v>27.2787553307553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3362245</x:v>
      </x:c>
      <x:c r="B52" s="1">
        <x:v>43770.5538372338</x:v>
      </x:c>
      <x:c r="C52" s="6">
        <x:v>2.49521092833333</x:v>
      </x:c>
      <x:c r="D52" s="13" t="s">
        <x:v>68</x:v>
      </x:c>
      <x:c r="E52">
        <x:v>2</x:v>
      </x:c>
      <x:c r="F52" s="14" t="s">
        <x:v>63</x:v>
      </x:c>
      <x:c r="G52" s="15">
        <x:v>43770.3970498843</x:v>
      </x:c>
      <x:c r="H52" t="s">
        <x:v>69</x:v>
      </x:c>
      <x:c r="I52" s="6">
        <x:v>104.178465418964</x:v>
      </x:c>
      <x:c r="J52" t="s">
        <x:v>66</x:v>
      </x:c>
      <x:c r="K52" s="6">
        <x:v>27.2910843525569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3362255</x:v>
      </x:c>
      <x:c r="B53" s="1">
        <x:v>43770.5538716435</x:v>
      </x:c>
      <x:c r="C53" s="6">
        <x:v>2.54478651833333</x:v>
      </x:c>
      <x:c r="D53" s="13" t="s">
        <x:v>68</x:v>
      </x:c>
      <x:c r="E53">
        <x:v>2</x:v>
      </x:c>
      <x:c r="F53" s="14" t="s">
        <x:v>63</x:v>
      </x:c>
      <x:c r="G53" s="15">
        <x:v>43770.3970498843</x:v>
      </x:c>
      <x:c r="H53" t="s">
        <x:v>69</x:v>
      </x:c>
      <x:c r="I53" s="6">
        <x:v>104.146020659722</x:v>
      </x:c>
      <x:c r="J53" t="s">
        <x:v>66</x:v>
      </x:c>
      <x:c r="K53" s="6">
        <x:v>27.3143926269977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3362265</x:v>
      </x:c>
      <x:c r="B54" s="1">
        <x:v>43770.5539066782</x:v>
      </x:c>
      <x:c r="C54" s="6">
        <x:v>2.59522767333333</x:v>
      </x:c>
      <x:c r="D54" s="13" t="s">
        <x:v>68</x:v>
      </x:c>
      <x:c r="E54">
        <x:v>2</x:v>
      </x:c>
      <x:c r="F54" s="14" t="s">
        <x:v>63</x:v>
      </x:c>
      <x:c r="G54" s="15">
        <x:v>43770.3970498843</x:v>
      </x:c>
      <x:c r="H54" t="s">
        <x:v>69</x:v>
      </x:c>
      <x:c r="I54" s="6">
        <x:v>104.242591171399</x:v>
      </x:c>
      <x:c r="J54" t="s">
        <x:v>66</x:v>
      </x:c>
      <x:c r="K54" s="6">
        <x:v>27.301253579803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3362275</x:v>
      </x:c>
      <x:c r="B55" s="1">
        <x:v>43770.5539413542</x:v>
      </x:c>
      <x:c r="C55" s="6">
        <x:v>2.645161825</x:v>
      </x:c>
      <x:c r="D55" s="13" t="s">
        <x:v>68</x:v>
      </x:c>
      <x:c r="E55">
        <x:v>2</x:v>
      </x:c>
      <x:c r="F55" s="14" t="s">
        <x:v>63</x:v>
      </x:c>
      <x:c r="G55" s="15">
        <x:v>43770.3970498843</x:v>
      </x:c>
      <x:c r="H55" t="s">
        <x:v>69</x:v>
      </x:c>
      <x:c r="I55" s="6">
        <x:v>104.258390074097</x:v>
      </x:c>
      <x:c r="J55" t="s">
        <x:v>66</x:v>
      </x:c>
      <x:c r="K55" s="6">
        <x:v>27.3000536693798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3362285</x:v>
      </x:c>
      <x:c r="B56" s="1">
        <x:v>43770.5539760069</x:v>
      </x:c>
      <x:c r="C56" s="6">
        <x:v>2.69505774333333</x:v>
      </x:c>
      <x:c r="D56" s="13" t="s">
        <x:v>68</x:v>
      </x:c>
      <x:c r="E56">
        <x:v>2</x:v>
      </x:c>
      <x:c r="F56" s="14" t="s">
        <x:v>63</x:v>
      </x:c>
      <x:c r="G56" s="15">
        <x:v>43770.3970498843</x:v>
      </x:c>
      <x:c r="H56" t="s">
        <x:v>69</x:v>
      </x:c>
      <x:c r="I56" s="6">
        <x:v>104.373114766358</x:v>
      </x:c>
      <x:c r="J56" t="s">
        <x:v>66</x:v>
      </x:c>
      <x:c r="K56" s="6">
        <x:v>27.2870946641465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3362295</x:v>
      </x:c>
      <x:c r="B57" s="1">
        <x:v>43770.5540104514</x:v>
      </x:c>
      <x:c r="C57" s="6">
        <x:v>2.74467297</x:v>
      </x:c>
      <x:c r="D57" s="13" t="s">
        <x:v>68</x:v>
      </x:c>
      <x:c r="E57">
        <x:v>2</x:v>
      </x:c>
      <x:c r="F57" s="14" t="s">
        <x:v>63</x:v>
      </x:c>
      <x:c r="G57" s="15">
        <x:v>43770.3970498843</x:v>
      </x:c>
      <x:c r="H57" t="s">
        <x:v>69</x:v>
      </x:c>
      <x:c r="I57" s="6">
        <x:v>104.376853182776</x:v>
      </x:c>
      <x:c r="J57" t="s">
        <x:v>66</x:v>
      </x:c>
      <x:c r="K57" s="6">
        <x:v>27.2936941513003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3362305</x:v>
      </x:c>
      <x:c r="B58" s="1">
        <x:v>43770.5540456829</x:v>
      </x:c>
      <x:c r="C58" s="6">
        <x:v>2.79538885</x:v>
      </x:c>
      <x:c r="D58" s="13" t="s">
        <x:v>68</x:v>
      </x:c>
      <x:c r="E58">
        <x:v>2</x:v>
      </x:c>
      <x:c r="F58" s="14" t="s">
        <x:v>63</x:v>
      </x:c>
      <x:c r="G58" s="15">
        <x:v>43770.3970498843</x:v>
      </x:c>
      <x:c r="H58" t="s">
        <x:v>69</x:v>
      </x:c>
      <x:c r="I58" s="6">
        <x:v>104.343101659908</x:v>
      </x:c>
      <x:c r="J58" t="s">
        <x:v>66</x:v>
      </x:c>
      <x:c r="K58" s="6">
        <x:v>27.2946840754926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3362315</x:v>
      </x:c>
      <x:c r="B59" s="1">
        <x:v>43770.5540804745</x:v>
      </x:c>
      <x:c r="C59" s="6">
        <x:v>2.84547251666667</x:v>
      </x:c>
      <x:c r="D59" s="13" t="s">
        <x:v>68</x:v>
      </x:c>
      <x:c r="E59">
        <x:v>2</x:v>
      </x:c>
      <x:c r="F59" s="14" t="s">
        <x:v>63</x:v>
      </x:c>
      <x:c r="G59" s="15">
        <x:v>43770.3970498843</x:v>
      </x:c>
      <x:c r="H59" t="s">
        <x:v>69</x:v>
      </x:c>
      <x:c r="I59" s="6">
        <x:v>104.278415886962</x:v>
      </x:c>
      <x:c r="J59" t="s">
        <x:v>66</x:v>
      </x:c>
      <x:c r="K59" s="6">
        <x:v>27.3035034130016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3362325</x:v>
      </x:c>
      <x:c r="B60" s="1">
        <x:v>43770.5541149653</x:v>
      </x:c>
      <x:c r="C60" s="6">
        <x:v>2.89515351833333</x:v>
      </x:c>
      <x:c r="D60" s="13" t="s">
        <x:v>68</x:v>
      </x:c>
      <x:c r="E60">
        <x:v>2</x:v>
      </x:c>
      <x:c r="F60" s="14" t="s">
        <x:v>63</x:v>
      </x:c>
      <x:c r="G60" s="15">
        <x:v>43770.3970498843</x:v>
      </x:c>
      <x:c r="H60" t="s">
        <x:v>69</x:v>
      </x:c>
      <x:c r="I60" s="6">
        <x:v>104.33877126414</x:v>
      </x:c>
      <x:c r="J60" t="s">
        <x:v>66</x:v>
      </x:c>
      <x:c r="K60" s="6">
        <x:v>27.288234574637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3362335</x:v>
      </x:c>
      <x:c r="B61" s="1">
        <x:v>43770.5541493866</x:v>
      </x:c>
      <x:c r="C61" s="6">
        <x:v>2.94471859666667</x:v>
      </x:c>
      <x:c r="D61" s="13" t="s">
        <x:v>68</x:v>
      </x:c>
      <x:c r="E61">
        <x:v>2</x:v>
      </x:c>
      <x:c r="F61" s="14" t="s">
        <x:v>63</x:v>
      </x:c>
      <x:c r="G61" s="15">
        <x:v>43770.3970498843</x:v>
      </x:c>
      <x:c r="H61" t="s">
        <x:v>69</x:v>
      </x:c>
      <x:c r="I61" s="6">
        <x:v>104.491738999875</x:v>
      </x:c>
      <x:c r="J61" t="s">
        <x:v>66</x:v>
      </x:c>
      <x:c r="K61" s="6">
        <x:v>27.2835249469572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3362345</x:v>
      </x:c>
      <x:c r="B62" s="1">
        <x:v>43770.5541847222</x:v>
      </x:c>
      <x:c r="C62" s="6">
        <x:v>2.99559949666667</x:v>
      </x:c>
      <x:c r="D62" s="13" t="s">
        <x:v>68</x:v>
      </x:c>
      <x:c r="E62">
        <x:v>2</x:v>
      </x:c>
      <x:c r="F62" s="14" t="s">
        <x:v>63</x:v>
      </x:c>
      <x:c r="G62" s="15">
        <x:v>43770.3970498843</x:v>
      </x:c>
      <x:c r="H62" t="s">
        <x:v>69</x:v>
      </x:c>
      <x:c r="I62" s="6">
        <x:v>104.569237917813</x:v>
      </x:c>
      <x:c r="J62" t="s">
        <x:v>66</x:v>
      </x:c>
      <x:c r="K62" s="6">
        <x:v>27.2752756150344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3362355</x:v>
      </x:c>
      <x:c r="B63" s="1">
        <x:v>43770.554218831</x:v>
      </x:c>
      <x:c r="C63" s="6">
        <x:v>3.04470810333333</x:v>
      </x:c>
      <x:c r="D63" s="13" t="s">
        <x:v>68</x:v>
      </x:c>
      <x:c r="E63">
        <x:v>2</x:v>
      </x:c>
      <x:c r="F63" s="14" t="s">
        <x:v>63</x:v>
      </x:c>
      <x:c r="G63" s="15">
        <x:v>43770.3970498843</x:v>
      </x:c>
      <x:c r="H63" t="s">
        <x:v>69</x:v>
      </x:c>
      <x:c r="I63" s="6">
        <x:v>104.530616123474</x:v>
      </x:c>
      <x:c r="J63" t="s">
        <x:v>66</x:v>
      </x:c>
      <x:c r="K63" s="6">
        <x:v>27.2850248276668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3362365</x:v>
      </x:c>
      <x:c r="B64" s="1">
        <x:v>43770.554253588</x:v>
      </x:c>
      <x:c r="C64" s="6">
        <x:v>3.09475713166667</x:v>
      </x:c>
      <x:c r="D64" s="13" t="s">
        <x:v>68</x:v>
      </x:c>
      <x:c r="E64">
        <x:v>2</x:v>
      </x:c>
      <x:c r="F64" s="14" t="s">
        <x:v>63</x:v>
      </x:c>
      <x:c r="G64" s="15">
        <x:v>43770.3970498843</x:v>
      </x:c>
      <x:c r="H64" t="s">
        <x:v>69</x:v>
      </x:c>
      <x:c r="I64" s="6">
        <x:v>104.57880768745</x:v>
      </x:c>
      <x:c r="J64" t="s">
        <x:v>66</x:v>
      </x:c>
      <x:c r="K64" s="6">
        <x:v>27.280405197228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3362375</x:v>
      </x:c>
      <x:c r="B65" s="1">
        <x:v>43770.5542884606</x:v>
      </x:c>
      <x:c r="C65" s="6">
        <x:v>3.144977365</x:v>
      </x:c>
      <x:c r="D65" s="13" t="s">
        <x:v>68</x:v>
      </x:c>
      <x:c r="E65">
        <x:v>2</x:v>
      </x:c>
      <x:c r="F65" s="14" t="s">
        <x:v>63</x:v>
      </x:c>
      <x:c r="G65" s="15">
        <x:v>43770.3970498843</x:v>
      </x:c>
      <x:c r="H65" t="s">
        <x:v>69</x:v>
      </x:c>
      <x:c r="I65" s="6">
        <x:v>104.588108735597</x:v>
      </x:c>
      <x:c r="J65" t="s">
        <x:v>66</x:v>
      </x:c>
      <x:c r="K65" s="6">
        <x:v>27.274285696566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3362385</x:v>
      </x:c>
      <x:c r="B66" s="1">
        <x:v>43770.5543234954</x:v>
      </x:c>
      <x:c r="C66" s="6">
        <x:v>3.19546762166667</x:v>
      </x:c>
      <x:c r="D66" s="13" t="s">
        <x:v>68</x:v>
      </x:c>
      <x:c r="E66">
        <x:v>2</x:v>
      </x:c>
      <x:c r="F66" s="14" t="s">
        <x:v>63</x:v>
      </x:c>
      <x:c r="G66" s="15">
        <x:v>43770.3970498843</x:v>
      </x:c>
      <x:c r="H66" t="s">
        <x:v>69</x:v>
      </x:c>
      <x:c r="I66" s="6">
        <x:v>104.615099577923</x:v>
      </x:c>
      <x:c r="J66" t="s">
        <x:v>66</x:v>
      </x:c>
      <x:c r="K66" s="6">
        <x:v>27.2825650236546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3362395</x:v>
      </x:c>
      <x:c r="B67" s="1">
        <x:v>43770.5543578356</x:v>
      </x:c>
      <x:c r="C67" s="6">
        <x:v>3.24485631166667</x:v>
      </x:c>
      <x:c r="D67" s="13" t="s">
        <x:v>68</x:v>
      </x:c>
      <x:c r="E67">
        <x:v>2</x:v>
      </x:c>
      <x:c r="F67" s="14" t="s">
        <x:v>63</x:v>
      </x:c>
      <x:c r="G67" s="15">
        <x:v>43770.3970498843</x:v>
      </x:c>
      <x:c r="H67" t="s">
        <x:v>69</x:v>
      </x:c>
      <x:c r="I67" s="6">
        <x:v>104.645612876651</x:v>
      </x:c>
      <x:c r="J67" t="s">
        <x:v>66</x:v>
      </x:c>
      <x:c r="K67" s="6">
        <x:v>27.2889845159602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3362405</x:v>
      </x:c>
      <x:c r="B68" s="1">
        <x:v>43770.5543923958</x:v>
      </x:c>
      <x:c r="C68" s="6">
        <x:v>3.294685325</x:v>
      </x:c>
      <x:c r="D68" s="13" t="s">
        <x:v>68</x:v>
      </x:c>
      <x:c r="E68">
        <x:v>2</x:v>
      </x:c>
      <x:c r="F68" s="14" t="s">
        <x:v>63</x:v>
      </x:c>
      <x:c r="G68" s="15">
        <x:v>43770.3970498843</x:v>
      </x:c>
      <x:c r="H68" t="s">
        <x:v>69</x:v>
      </x:c>
      <x:c r="I68" s="6">
        <x:v>104.614367237741</x:v>
      </x:c>
      <x:c r="J68" t="s">
        <x:v>66</x:v>
      </x:c>
      <x:c r="K68" s="6">
        <x:v>27.2780053917172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3362415</x:v>
      </x:c>
      <x:c r="B69" s="1">
        <x:v>43770.5544271644</x:v>
      </x:c>
      <x:c r="C69" s="6">
        <x:v>3.34473994833333</x:v>
      </x:c>
      <x:c r="D69" s="13" t="s">
        <x:v>68</x:v>
      </x:c>
      <x:c r="E69">
        <x:v>2</x:v>
      </x:c>
      <x:c r="F69" s="14" t="s">
        <x:v>63</x:v>
      </x:c>
      <x:c r="G69" s="15">
        <x:v>43770.3970498843</x:v>
      </x:c>
      <x:c r="H69" t="s">
        <x:v>69</x:v>
      </x:c>
      <x:c r="I69" s="6">
        <x:v>104.600860874389</x:v>
      </x:c>
      <x:c r="J69" t="s">
        <x:v>66</x:v>
      </x:c>
      <x:c r="K69" s="6">
        <x:v>27.282385038066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3362425</x:v>
      </x:c>
      <x:c r="B70" s="1">
        <x:v>43770.5544621875</x:v>
      </x:c>
      <x:c r="C70" s="6">
        <x:v>3.39518322833333</x:v>
      </x:c>
      <x:c r="D70" s="13" t="s">
        <x:v>68</x:v>
      </x:c>
      <x:c r="E70">
        <x:v>2</x:v>
      </x:c>
      <x:c r="F70" s="14" t="s">
        <x:v>63</x:v>
      </x:c>
      <x:c r="G70" s="15">
        <x:v>43770.3970498843</x:v>
      </x:c>
      <x:c r="H70" t="s">
        <x:v>69</x:v>
      </x:c>
      <x:c r="I70" s="6">
        <x:v>104.768898449317</x:v>
      </x:c>
      <x:c r="J70" t="s">
        <x:v>66</x:v>
      </x:c>
      <x:c r="K70" s="6">
        <x:v>27.2664263542397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3362435</x:v>
      </x:c>
      <x:c r="B71" s="1">
        <x:v>43770.5544970255</x:v>
      </x:c>
      <x:c r="C71" s="6">
        <x:v>3.44532002166667</x:v>
      </x:c>
      <x:c r="D71" s="13" t="s">
        <x:v>68</x:v>
      </x:c>
      <x:c r="E71">
        <x:v>2</x:v>
      </x:c>
      <x:c r="F71" s="14" t="s">
        <x:v>63</x:v>
      </x:c>
      <x:c r="G71" s="15">
        <x:v>43770.3970498843</x:v>
      </x:c>
      <x:c r="H71" t="s">
        <x:v>69</x:v>
      </x:c>
      <x:c r="I71" s="6">
        <x:v>104.839057755528</x:v>
      </x:c>
      <x:c r="J71" t="s">
        <x:v>66</x:v>
      </x:c>
      <x:c r="K71" s="6">
        <x:v>27.2638465741288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3362445</x:v>
      </x:c>
      <x:c r="B72" s="1">
        <x:v>43770.5545314005</x:v>
      </x:c>
      <x:c r="C72" s="6">
        <x:v>3.49483044833333</x:v>
      </x:c>
      <x:c r="D72" s="13" t="s">
        <x:v>68</x:v>
      </x:c>
      <x:c r="E72">
        <x:v>2</x:v>
      </x:c>
      <x:c r="F72" s="14" t="s">
        <x:v>63</x:v>
      </x:c>
      <x:c r="G72" s="15">
        <x:v>43770.3970498843</x:v>
      </x:c>
      <x:c r="H72" t="s">
        <x:v>69</x:v>
      </x:c>
      <x:c r="I72" s="6">
        <x:v>104.68034120116</x:v>
      </x:c>
      <x:c r="J72" t="s">
        <x:v>66</x:v>
      </x:c>
      <x:c r="K72" s="6">
        <x:v>27.2887445347183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3362455</x:v>
      </x:c>
      <x:c r="B73" s="1">
        <x:v>43770.5545661227</x:v>
      </x:c>
      <x:c r="C73" s="6">
        <x:v>3.544851025</x:v>
      </x:c>
      <x:c r="D73" s="13" t="s">
        <x:v>68</x:v>
      </x:c>
      <x:c r="E73">
        <x:v>2</x:v>
      </x:c>
      <x:c r="F73" s="14" t="s">
        <x:v>63</x:v>
      </x:c>
      <x:c r="G73" s="15">
        <x:v>43770.3970498843</x:v>
      </x:c>
      <x:c r="H73" t="s">
        <x:v>69</x:v>
      </x:c>
      <x:c r="I73" s="6">
        <x:v>104.836092419922</x:v>
      </x:c>
      <x:c r="J73" t="s">
        <x:v>66</x:v>
      </x:c>
      <x:c r="K73" s="6">
        <x:v>27.2711659554252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3362465</x:v>
      </x:c>
      <x:c r="B74" s="1">
        <x:v>43770.5546010069</x:v>
      </x:c>
      <x:c r="C74" s="6">
        <x:v>3.59506107</x:v>
      </x:c>
      <x:c r="D74" s="13" t="s">
        <x:v>68</x:v>
      </x:c>
      <x:c r="E74">
        <x:v>2</x:v>
      </x:c>
      <x:c r="F74" s="14" t="s">
        <x:v>63</x:v>
      </x:c>
      <x:c r="G74" s="15">
        <x:v>43770.3970498843</x:v>
      </x:c>
      <x:c r="H74" t="s">
        <x:v>69</x:v>
      </x:c>
      <x:c r="I74" s="6">
        <x:v>104.791390203062</x:v>
      </x:c>
      <x:c r="J74" t="s">
        <x:v>66</x:v>
      </x:c>
      <x:c r="K74" s="6">
        <x:v>27.2711059604312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3362475</x:v>
      </x:c>
      <x:c r="B75" s="1">
        <x:v>43770.5546356829</x:v>
      </x:c>
      <x:c r="C75" s="6">
        <x:v>3.64498111</x:v>
      </x:c>
      <x:c r="D75" s="13" t="s">
        <x:v>68</x:v>
      </x:c>
      <x:c r="E75">
        <x:v>2</x:v>
      </x:c>
      <x:c r="F75" s="14" t="s">
        <x:v>63</x:v>
      </x:c>
      <x:c r="G75" s="15">
        <x:v>43770.3970498843</x:v>
      </x:c>
      <x:c r="H75" t="s">
        <x:v>69</x:v>
      </x:c>
      <x:c r="I75" s="6">
        <x:v>104.771757458454</x:v>
      </x:c>
      <x:c r="J75" t="s">
        <x:v>66</x:v>
      </x:c>
      <x:c r="K75" s="6">
        <x:v>27.2807951657855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3362485</x:v>
      </x:c>
      <x:c r="B76" s="1">
        <x:v>43770.5546702546</x:v>
      </x:c>
      <x:c r="C76" s="6">
        <x:v>3.69475815666667</x:v>
      </x:c>
      <x:c r="D76" s="13" t="s">
        <x:v>68</x:v>
      </x:c>
      <x:c r="E76">
        <x:v>2</x:v>
      </x:c>
      <x:c r="F76" s="14" t="s">
        <x:v>63</x:v>
      </x:c>
      <x:c r="G76" s="15">
        <x:v>43770.3970498843</x:v>
      </x:c>
      <x:c r="H76" t="s">
        <x:v>69</x:v>
      </x:c>
      <x:c r="I76" s="6">
        <x:v>104.797601085074</x:v>
      </x:c>
      <x:c r="J76" t="s">
        <x:v>66</x:v>
      </x:c>
      <x:c r="K76" s="6">
        <x:v>27.274285696566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3362495</x:v>
      </x:c>
      <x:c r="B77" s="1">
        <x:v>43770.5547048958</x:v>
      </x:c>
      <x:c r="C77" s="6">
        <x:v>3.74467858666667</x:v>
      </x:c>
      <x:c r="D77" s="13" t="s">
        <x:v>68</x:v>
      </x:c>
      <x:c r="E77">
        <x:v>2</x:v>
      </x:c>
      <x:c r="F77" s="14" t="s">
        <x:v>63</x:v>
      </x:c>
      <x:c r="G77" s="15">
        <x:v>43770.3970498843</x:v>
      </x:c>
      <x:c r="H77" t="s">
        <x:v>69</x:v>
      </x:c>
      <x:c r="I77" s="6">
        <x:v>104.937315016909</x:v>
      </x:c>
      <x:c r="J77" t="s">
        <x:v>66</x:v>
      </x:c>
      <x:c r="K77" s="6">
        <x:v>27.2655264307195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3362505</x:v>
      </x:c>
      <x:c r="B78" s="1">
        <x:v>43770.5547397801</x:v>
      </x:c>
      <x:c r="C78" s="6">
        <x:v>3.79489300333333</x:v>
      </x:c>
      <x:c r="D78" s="13" t="s">
        <x:v>68</x:v>
      </x:c>
      <x:c r="E78">
        <x:v>2</x:v>
      </x:c>
      <x:c r="F78" s="14" t="s">
        <x:v>63</x:v>
      </x:c>
      <x:c r="G78" s="15">
        <x:v>43770.3970498843</x:v>
      </x:c>
      <x:c r="H78" t="s">
        <x:v>69</x:v>
      </x:c>
      <x:c r="I78" s="6">
        <x:v>104.776621916218</x:v>
      </x:c>
      <x:c r="J78" t="s">
        <x:v>66</x:v>
      </x:c>
      <x:c r="K78" s="6">
        <x:v>27.2748256520586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3362515</x:v>
      </x:c>
      <x:c r="B79" s="1">
        <x:v>43770.5547744213</x:v>
      </x:c>
      <x:c r="C79" s="6">
        <x:v>3.84480195333333</x:v>
      </x:c>
      <x:c r="D79" s="13" t="s">
        <x:v>68</x:v>
      </x:c>
      <x:c r="E79">
        <x:v>2</x:v>
      </x:c>
      <x:c r="F79" s="14" t="s">
        <x:v>63</x:v>
      </x:c>
      <x:c r="G79" s="15">
        <x:v>43770.3970498843</x:v>
      </x:c>
      <x:c r="H79" t="s">
        <x:v>69</x:v>
      </x:c>
      <x:c r="I79" s="6">
        <x:v>104.877671287082</x:v>
      </x:c>
      <x:c r="J79" t="s">
        <x:v>66</x:v>
      </x:c>
      <x:c r="K79" s="6">
        <x:v>27.2692161186842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3362525</x:v>
      </x:c>
      <x:c r="B80" s="1">
        <x:v>43770.5548094097</x:v>
      </x:c>
      <x:c r="C80" s="6">
        <x:v>3.895185675</x:v>
      </x:c>
      <x:c r="D80" s="13" t="s">
        <x:v>68</x:v>
      </x:c>
      <x:c r="E80">
        <x:v>2</x:v>
      </x:c>
      <x:c r="F80" s="14" t="s">
        <x:v>63</x:v>
      </x:c>
      <x:c r="G80" s="15">
        <x:v>43770.3970498843</x:v>
      </x:c>
      <x:c r="H80" t="s">
        <x:v>69</x:v>
      </x:c>
      <x:c r="I80" s="6">
        <x:v>105.018770284575</x:v>
      </x:c>
      <x:c r="J80" t="s">
        <x:v>66</x:v>
      </x:c>
      <x:c r="K80" s="6">
        <x:v>27.2639065689923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3362535</x:v>
      </x:c>
      <x:c r="B81" s="1">
        <x:v>43770.5548441319</x:v>
      </x:c>
      <x:c r="C81" s="6">
        <x:v>3.94515267333333</x:v>
      </x:c>
      <x:c r="D81" s="13" t="s">
        <x:v>68</x:v>
      </x:c>
      <x:c r="E81">
        <x:v>2</x:v>
      </x:c>
      <x:c r="F81" s="14" t="s">
        <x:v>63</x:v>
      </x:c>
      <x:c r="G81" s="15">
        <x:v>43770.3970498843</x:v>
      </x:c>
      <x:c r="H81" t="s">
        <x:v>69</x:v>
      </x:c>
      <x:c r="I81" s="6">
        <x:v>104.945079931194</x:v>
      </x:c>
      <x:c r="J81" t="s">
        <x:v>66</x:v>
      </x:c>
      <x:c r="K81" s="6">
        <x:v>27.2701460406811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3362545</x:v>
      </x:c>
      <x:c r="B82" s="1">
        <x:v>43770.5548789005</x:v>
      </x:c>
      <x:c r="C82" s="6">
        <x:v>3.99520822833333</x:v>
      </x:c>
      <x:c r="D82" s="13" t="s">
        <x:v>68</x:v>
      </x:c>
      <x:c r="E82">
        <x:v>2</x:v>
      </x:c>
      <x:c r="F82" s="14" t="s">
        <x:v>63</x:v>
      </x:c>
      <x:c r="G82" s="15">
        <x:v>43770.3970498843</x:v>
      </x:c>
      <x:c r="H82" t="s">
        <x:v>69</x:v>
      </x:c>
      <x:c r="I82" s="6">
        <x:v>104.915503073558</x:v>
      </x:c>
      <x:c r="J82" t="s">
        <x:v>66</x:v>
      </x:c>
      <x:c r="K82" s="6">
        <x:v>27.2775854259294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3362555</x:v>
      </x:c>
      <x:c r="B83" s="1">
        <x:v>43770.5549135417</x:v>
      </x:c>
      <x:c r="C83" s="6">
        <x:v>4.045124815</x:v>
      </x:c>
      <x:c r="D83" s="13" t="s">
        <x:v>68</x:v>
      </x:c>
      <x:c r="E83">
        <x:v>2</x:v>
      </x:c>
      <x:c r="F83" s="14" t="s">
        <x:v>63</x:v>
      </x:c>
      <x:c r="G83" s="15">
        <x:v>43770.3970498843</x:v>
      </x:c>
      <x:c r="H83" t="s">
        <x:v>69</x:v>
      </x:c>
      <x:c r="I83" s="6">
        <x:v>104.986669200648</x:v>
      </x:c>
      <x:c r="J83" t="s">
        <x:v>66</x:v>
      </x:c>
      <x:c r="K83" s="6">
        <x:v>27.2568871772069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3362565</x:v>
      </x:c>
      <x:c r="B84" s="1">
        <x:v>43770.5549484606</x:v>
      </x:c>
      <x:c r="C84" s="6">
        <x:v>4.095358915</x:v>
      </x:c>
      <x:c r="D84" s="13" t="s">
        <x:v>68</x:v>
      </x:c>
      <x:c r="E84">
        <x:v>2</x:v>
      </x:c>
      <x:c r="F84" s="14" t="s">
        <x:v>63</x:v>
      </x:c>
      <x:c r="G84" s="15">
        <x:v>43770.3970498843</x:v>
      </x:c>
      <x:c r="H84" t="s">
        <x:v>69</x:v>
      </x:c>
      <x:c r="I84" s="6">
        <x:v>105.031347482522</x:v>
      </x:c>
      <x:c r="J84" t="s">
        <x:v>66</x:v>
      </x:c>
      <x:c r="K84" s="6">
        <x:v>27.2484579269826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3362575</x:v>
      </x:c>
      <x:c r="B85" s="1">
        <x:v>43770.5549832176</x:v>
      </x:c>
      <x:c r="C85" s="6">
        <x:v>4.14543420666667</x:v>
      </x:c>
      <x:c r="D85" s="13" t="s">
        <x:v>68</x:v>
      </x:c>
      <x:c r="E85">
        <x:v>2</x:v>
      </x:c>
      <x:c r="F85" s="14" t="s">
        <x:v>63</x:v>
      </x:c>
      <x:c r="G85" s="15">
        <x:v>43770.3970498843</x:v>
      </x:c>
      <x:c r="H85" t="s">
        <x:v>69</x:v>
      </x:c>
      <x:c r="I85" s="6">
        <x:v>105.000123319673</x:v>
      </x:c>
      <x:c r="J85" t="s">
        <x:v>66</x:v>
      </x:c>
      <x:c r="K85" s="6">
        <x:v>27.272365855521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3362585</x:v>
      </x:c>
      <x:c r="B86" s="1">
        <x:v>43770.5550178588</x:v>
      </x:c>
      <x:c r="C86" s="6">
        <x:v>4.195337515</x:v>
      </x:c>
      <x:c r="D86" s="13" t="s">
        <x:v>68</x:v>
      </x:c>
      <x:c r="E86">
        <x:v>2</x:v>
      </x:c>
      <x:c r="F86" s="14" t="s">
        <x:v>63</x:v>
      </x:c>
      <x:c r="G86" s="15">
        <x:v>43770.3970498843</x:v>
      </x:c>
      <x:c r="H86" t="s">
        <x:v>69</x:v>
      </x:c>
      <x:c r="I86" s="6">
        <x:v>105.095687251047</x:v>
      </x:c>
      <x:c r="J86" t="s">
        <x:v>66</x:v>
      </x:c>
      <x:c r="K86" s="6">
        <x:v>27.2558972641618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3362595</x:v>
      </x:c>
      <x:c r="B87" s="1">
        <x:v>43770.555052662</x:v>
      </x:c>
      <x:c r="C87" s="6">
        <x:v>4.24542822666667</x:v>
      </x:c>
      <x:c r="D87" s="13" t="s">
        <x:v>68</x:v>
      </x:c>
      <x:c r="E87">
        <x:v>2</x:v>
      </x:c>
      <x:c r="F87" s="14" t="s">
        <x:v>63</x:v>
      </x:c>
      <x:c r="G87" s="15">
        <x:v>43770.3970498843</x:v>
      </x:c>
      <x:c r="H87" t="s">
        <x:v>69</x:v>
      </x:c>
      <x:c r="I87" s="6">
        <x:v>104.928609462314</x:v>
      </x:c>
      <x:c r="J87" t="s">
        <x:v>66</x:v>
      </x:c>
      <x:c r="K87" s="6">
        <x:v>27.2677162450386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3362605</x:v>
      </x:c>
      <x:c r="B88" s="1">
        <x:v>43770.5550869213</x:v>
      </x:c>
      <x:c r="C88" s="6">
        <x:v>4.29477636</x:v>
      </x:c>
      <x:c r="D88" s="13" t="s">
        <x:v>68</x:v>
      </x:c>
      <x:c r="E88">
        <x:v>2</x:v>
      </x:c>
      <x:c r="F88" s="14" t="s">
        <x:v>63</x:v>
      </x:c>
      <x:c r="G88" s="15">
        <x:v>43770.3970498843</x:v>
      </x:c>
      <x:c r="H88" t="s">
        <x:v>69</x:v>
      </x:c>
      <x:c r="I88" s="6">
        <x:v>105.102046374347</x:v>
      </x:c>
      <x:c r="J88" t="s">
        <x:v>66</x:v>
      </x:c>
      <x:c r="K88" s="6">
        <x:v>27.2505277409132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3362615</x:v>
      </x:c>
      <x:c r="B89" s="1">
        <x:v>43770.5551221065</x:v>
      </x:c>
      <x:c r="C89" s="6">
        <x:v>4.345434615</x:v>
      </x:c>
      <x:c r="D89" s="13" t="s">
        <x:v>68</x:v>
      </x:c>
      <x:c r="E89">
        <x:v>2</x:v>
      </x:c>
      <x:c r="F89" s="14" t="s">
        <x:v>63</x:v>
      </x:c>
      <x:c r="G89" s="15">
        <x:v>43770.3970498843</x:v>
      </x:c>
      <x:c r="H89" t="s">
        <x:v>69</x:v>
      </x:c>
      <x:c r="I89" s="6">
        <x:v>105.125489760557</x:v>
      </x:c>
      <x:c r="J89" t="s">
        <x:v>66</x:v>
      </x:c>
      <x:c r="K89" s="6">
        <x:v>27.2559572588839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3362625</x:v>
      </x:c>
      <x:c r="B90" s="1">
        <x:v>43770.555156713</x:v>
      </x:c>
      <x:c r="C90" s="6">
        <x:v>4.39528486166667</x:v>
      </x:c>
      <x:c r="D90" s="13" t="s">
        <x:v>68</x:v>
      </x:c>
      <x:c r="E90">
        <x:v>2</x:v>
      </x:c>
      <x:c r="F90" s="14" t="s">
        <x:v>63</x:v>
      </x:c>
      <x:c r="G90" s="15">
        <x:v>43770.3970498843</x:v>
      </x:c>
      <x:c r="H90" t="s">
        <x:v>69</x:v>
      </x:c>
      <x:c r="I90" s="6">
        <x:v>105.139916111678</x:v>
      </x:c>
      <x:c r="J90" t="s">
        <x:v>66</x:v>
      </x:c>
      <x:c r="K90" s="6">
        <x:v>27.2561072456924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3362635</x:v>
      </x:c>
      <x:c r="B91" s="1">
        <x:v>43770.555191169</x:v>
      </x:c>
      <x:c r="C91" s="6">
        <x:v>4.44491475333333</x:v>
      </x:c>
      <x:c r="D91" s="13" t="s">
        <x:v>68</x:v>
      </x:c>
      <x:c r="E91">
        <x:v>2</x:v>
      </x:c>
      <x:c r="F91" s="14" t="s">
        <x:v>63</x:v>
      </x:c>
      <x:c r="G91" s="15">
        <x:v>43770.3970498843</x:v>
      </x:c>
      <x:c r="H91" t="s">
        <x:v>69</x:v>
      </x:c>
      <x:c r="I91" s="6">
        <x:v>105.19816302658</x:v>
      </x:c>
      <x:c r="J91" t="s">
        <x:v>66</x:v>
      </x:c>
      <x:c r="K91" s="6">
        <x:v>27.2593769597929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3362645</x:v>
      </x:c>
      <x:c r="B92" s="1">
        <x:v>43770.5552257292</x:v>
      </x:c>
      <x:c r="C92" s="6">
        <x:v>4.49467127166667</x:v>
      </x:c>
      <x:c r="D92" s="13" t="s">
        <x:v>68</x:v>
      </x:c>
      <x:c r="E92">
        <x:v>2</x:v>
      </x:c>
      <x:c r="F92" s="14" t="s">
        <x:v>63</x:v>
      </x:c>
      <x:c r="G92" s="15">
        <x:v>43770.3970498843</x:v>
      </x:c>
      <x:c r="H92" t="s">
        <x:v>69</x:v>
      </x:c>
      <x:c r="I92" s="6">
        <x:v>105.066102117453</x:v>
      </x:c>
      <x:c r="J92" t="s">
        <x:v>66</x:v>
      </x:c>
      <x:c r="K92" s="6">
        <x:v>27.2595569441478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3362655</x:v>
      </x:c>
      <x:c r="B93" s="1">
        <x:v>43770.5552604977</x:v>
      </x:c>
      <x:c r="C93" s="6">
        <x:v>4.54472157</x:v>
      </x:c>
      <x:c r="D93" s="13" t="s">
        <x:v>68</x:v>
      </x:c>
      <x:c r="E93">
        <x:v>2</x:v>
      </x:c>
      <x:c r="F93" s="14" t="s">
        <x:v>63</x:v>
      </x:c>
      <x:c r="G93" s="15">
        <x:v>43770.3970498843</x:v>
      </x:c>
      <x:c r="H93" t="s">
        <x:v>69</x:v>
      </x:c>
      <x:c r="I93" s="6">
        <x:v>105.112365543763</x:v>
      </x:c>
      <x:c r="J93" t="s">
        <x:v>66</x:v>
      </x:c>
      <x:c r="K93" s="6">
        <x:v>27.2507377221077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3362665</x:v>
      </x:c>
      <x:c r="B94" s="1">
        <x:v>43770.5552954051</x:v>
      </x:c>
      <x:c r="C94" s="6">
        <x:v>4.59502115666667</x:v>
      </x:c>
      <x:c r="D94" s="13" t="s">
        <x:v>68</x:v>
      </x:c>
      <x:c r="E94">
        <x:v>2</x:v>
      </x:c>
      <x:c r="F94" s="14" t="s">
        <x:v>63</x:v>
      </x:c>
      <x:c r="G94" s="15">
        <x:v>43770.3970498843</x:v>
      </x:c>
      <x:c r="H94" t="s">
        <x:v>69</x:v>
      </x:c>
      <x:c r="I94" s="6">
        <x:v>105.281997697006</x:v>
      </x:c>
      <x:c r="J94" t="s">
        <x:v>66</x:v>
      </x:c>
      <x:c r="K94" s="6">
        <x:v>27.2383488540954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3362675</x:v>
      </x:c>
      <x:c r="B95" s="1">
        <x:v>43770.5553302083</x:v>
      </x:c>
      <x:c r="C95" s="6">
        <x:v>4.64513046333333</x:v>
      </x:c>
      <x:c r="D95" s="13" t="s">
        <x:v>68</x:v>
      </x:c>
      <x:c r="E95">
        <x:v>2</x:v>
      </x:c>
      <x:c r="F95" s="14" t="s">
        <x:v>63</x:v>
      </x:c>
      <x:c r="G95" s="15">
        <x:v>43770.3970498843</x:v>
      </x:c>
      <x:c r="H95" t="s">
        <x:v>69</x:v>
      </x:c>
      <x:c r="I95" s="6">
        <x:v>105.153417934417</x:v>
      </x:c>
      <x:c r="J95" t="s">
        <x:v>66</x:v>
      </x:c>
      <x:c r="K95" s="6">
        <x:v>27.2527175454461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3362685</x:v>
      </x:c>
      <x:c r="B96" s="1">
        <x:v>43770.5553649653</x:v>
      </x:c>
      <x:c r="C96" s="6">
        <x:v>4.69514376</x:v>
      </x:c>
      <x:c r="D96" s="13" t="s">
        <x:v>68</x:v>
      </x:c>
      <x:c r="E96">
        <x:v>2</x:v>
      </x:c>
      <x:c r="F96" s="14" t="s">
        <x:v>63</x:v>
      </x:c>
      <x:c r="G96" s="15">
        <x:v>43770.3970498843</x:v>
      </x:c>
      <x:c r="H96" t="s">
        <x:v>69</x:v>
      </x:c>
      <x:c r="I96" s="6">
        <x:v>105.237980001159</x:v>
      </x:c>
      <x:c r="J96" t="s">
        <x:v>66</x:v>
      </x:c>
      <x:c r="K96" s="6">
        <x:v>27.2342992340323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3362695</x:v>
      </x:c>
      <x:c r="B97" s="1">
        <x:v>43770.5553993403</x:v>
      </x:c>
      <x:c r="C97" s="6">
        <x:v>4.74465809</x:v>
      </x:c>
      <x:c r="D97" s="13" t="s">
        <x:v>68</x:v>
      </x:c>
      <x:c r="E97">
        <x:v>2</x:v>
      </x:c>
      <x:c r="F97" s="14" t="s">
        <x:v>63</x:v>
      </x:c>
      <x:c r="G97" s="15">
        <x:v>43770.3970498843</x:v>
      </x:c>
      <x:c r="H97" t="s">
        <x:v>69</x:v>
      </x:c>
      <x:c r="I97" s="6">
        <x:v>105.319300095386</x:v>
      </x:c>
      <x:c r="J97" t="s">
        <x:v>66</x:v>
      </x:c>
      <x:c r="K97" s="6">
        <x:v>27.2327693788347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3362705</x:v>
      </x:c>
      <x:c r="B98" s="1">
        <x:v>43770.5554346065</x:v>
      </x:c>
      <x:c r="C98" s="6">
        <x:v>4.79542223333333</x:v>
      </x:c>
      <x:c r="D98" s="13" t="s">
        <x:v>68</x:v>
      </x:c>
      <x:c r="E98">
        <x:v>2</x:v>
      </x:c>
      <x:c r="F98" s="14" t="s">
        <x:v>63</x:v>
      </x:c>
      <x:c r="G98" s="15">
        <x:v>43770.3970498843</x:v>
      </x:c>
      <x:c r="H98" t="s">
        <x:v>69</x:v>
      </x:c>
      <x:c r="I98" s="6">
        <x:v>105.327827566167</x:v>
      </x:c>
      <x:c r="J98" t="s">
        <x:v>66</x:v>
      </x:c>
      <x:c r="K98" s="6">
        <x:v>27.2419485204759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3362715</x:v>
      </x:c>
      <x:c r="B99" s="1">
        <x:v>43770.5554689005</x:v>
      </x:c>
      <x:c r="C99" s="6">
        <x:v>4.84482365166667</x:v>
      </x:c>
      <x:c r="D99" s="13" t="s">
        <x:v>68</x:v>
      </x:c>
      <x:c r="E99">
        <x:v>2</x:v>
      </x:c>
      <x:c r="F99" s="14" t="s">
        <x:v>63</x:v>
      </x:c>
      <x:c r="G99" s="15">
        <x:v>43770.3970498843</x:v>
      </x:c>
      <x:c r="H99" t="s">
        <x:v>69</x:v>
      </x:c>
      <x:c r="I99" s="6">
        <x:v>105.235827603649</x:v>
      </x:c>
      <x:c r="J99" t="s">
        <x:v>66</x:v>
      </x:c>
      <x:c r="K99" s="6">
        <x:v>27.2499277947149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3362725</x:v>
      </x:c>
      <x:c r="B100" s="1">
        <x:v>43770.5555040856</x:v>
      </x:c>
      <x:c r="C100" s="6">
        <x:v>4.89548205166667</x:v>
      </x:c>
      <x:c r="D100" s="13" t="s">
        <x:v>68</x:v>
      </x:c>
      <x:c r="E100">
        <x:v>2</x:v>
      </x:c>
      <x:c r="F100" s="14" t="s">
        <x:v>63</x:v>
      </x:c>
      <x:c r="G100" s="15">
        <x:v>43770.3970498843</x:v>
      </x:c>
      <x:c r="H100" t="s">
        <x:v>69</x:v>
      </x:c>
      <x:c r="I100" s="6">
        <x:v>105.249581094107</x:v>
      </x:c>
      <x:c r="J100" t="s">
        <x:v>66</x:v>
      </x:c>
      <x:c r="K100" s="6">
        <x:v>27.2464781061558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3362735</x:v>
      </x:c>
      <x:c r="B101" s="1">
        <x:v>43770.5555386921</x:v>
      </x:c>
      <x:c r="C101" s="6">
        <x:v>4.94534513</x:v>
      </x:c>
      <x:c r="D101" s="13" t="s">
        <x:v>68</x:v>
      </x:c>
      <x:c r="E101">
        <x:v>2</x:v>
      </x:c>
      <x:c r="F101" s="14" t="s">
        <x:v>63</x:v>
      </x:c>
      <x:c r="G101" s="15">
        <x:v>43770.3970498843</x:v>
      </x:c>
      <x:c r="H101" t="s">
        <x:v>69</x:v>
      </x:c>
      <x:c r="I101" s="6">
        <x:v>105.3034565482</x:v>
      </x:c>
      <x:c r="J101" t="s">
        <x:v>66</x:v>
      </x:c>
      <x:c r="K101" s="6">
        <x:v>27.2490278756186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3362745</x:v>
      </x:c>
      <x:c r="B102" s="1">
        <x:v>43770.5555732986</x:v>
      </x:c>
      <x:c r="C102" s="6">
        <x:v>4.99515511833333</x:v>
      </x:c>
      <x:c r="D102" s="13" t="s">
        <x:v>68</x:v>
      </x:c>
      <x:c r="E102">
        <x:v>2</x:v>
      </x:c>
      <x:c r="F102" s="14" t="s">
        <x:v>63</x:v>
      </x:c>
      <x:c r="G102" s="15">
        <x:v>43770.3970498843</x:v>
      </x:c>
      <x:c r="H102" t="s">
        <x:v>69</x:v>
      </x:c>
      <x:c r="I102" s="6">
        <x:v>105.320975532999</x:v>
      </x:c>
      <x:c r="J102" t="s">
        <x:v>66</x:v>
      </x:c>
      <x:c r="K102" s="6">
        <x:v>27.2323494187071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3362755</x:v>
      </x:c>
      <x:c r="B103" s="1">
        <x:v>43770.5556078356</x:v>
      </x:c>
      <x:c r="C103" s="6">
        <x:v>5.04485647166667</x:v>
      </x:c>
      <x:c r="D103" s="13" t="s">
        <x:v>68</x:v>
      </x:c>
      <x:c r="E103">
        <x:v>2</x:v>
      </x:c>
      <x:c r="F103" s="14" t="s">
        <x:v>63</x:v>
      </x:c>
      <x:c r="G103" s="15">
        <x:v>43770.3970498843</x:v>
      </x:c>
      <x:c r="H103" t="s">
        <x:v>69</x:v>
      </x:c>
      <x:c r="I103" s="6">
        <x:v>105.317355686009</x:v>
      </x:c>
      <x:c r="J103" t="s">
        <x:v>66</x:v>
      </x:c>
      <x:c r="K103" s="6">
        <x:v>27.2370289773903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3362765</x:v>
      </x:c>
      <x:c r="B104" s="1">
        <x:v>43770.5556429745</x:v>
      </x:c>
      <x:c r="C104" s="6">
        <x:v>5.095487585</x:v>
      </x:c>
      <x:c r="D104" s="13" t="s">
        <x:v>68</x:v>
      </x:c>
      <x:c r="E104">
        <x:v>2</x:v>
      </x:c>
      <x:c r="F104" s="14" t="s">
        <x:v>63</x:v>
      </x:c>
      <x:c r="G104" s="15">
        <x:v>43770.3970498843</x:v>
      </x:c>
      <x:c r="H104" t="s">
        <x:v>69</x:v>
      </x:c>
      <x:c r="I104" s="6">
        <x:v>105.342937679738</x:v>
      </x:c>
      <x:c r="J104" t="s">
        <x:v>66</x:v>
      </x:c>
      <x:c r="K104" s="6">
        <x:v>27.2494778351365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3362775</x:v>
      </x:c>
      <x:c r="B105" s="1">
        <x:v>43770.5556776273</x:v>
      </x:c>
      <x:c r="C105" s="6">
        <x:v>5.14541253</x:v>
      </x:c>
      <x:c r="D105" s="13" t="s">
        <x:v>68</x:v>
      </x:c>
      <x:c r="E105">
        <x:v>2</x:v>
      </x:c>
      <x:c r="F105" s="14" t="s">
        <x:v>63</x:v>
      </x:c>
      <x:c r="G105" s="15">
        <x:v>43770.3970498843</x:v>
      </x:c>
      <x:c r="H105" t="s">
        <x:v>69</x:v>
      </x:c>
      <x:c r="I105" s="6">
        <x:v>105.382776413896</x:v>
      </x:c>
      <x:c r="J105" t="s">
        <x:v>66</x:v>
      </x:c>
      <x:c r="K105" s="6">
        <x:v>27.243268399116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3362785</x:v>
      </x:c>
      <x:c r="B106" s="1">
        <x:v>43770.5557123843</x:v>
      </x:c>
      <x:c r="C106" s="6">
        <x:v>5.19543194833333</x:v>
      </x:c>
      <x:c r="D106" s="13" t="s">
        <x:v>68</x:v>
      </x:c>
      <x:c r="E106">
        <x:v>2</x:v>
      </x:c>
      <x:c r="F106" s="14" t="s">
        <x:v>63</x:v>
      </x:c>
      <x:c r="G106" s="15">
        <x:v>43770.3970498843</x:v>
      </x:c>
      <x:c r="H106" t="s">
        <x:v>69</x:v>
      </x:c>
      <x:c r="I106" s="6">
        <x:v>105.457583037488</x:v>
      </x:c>
      <x:c r="J106" t="s">
        <x:v>66</x:v>
      </x:c>
      <x:c r="K106" s="6">
        <x:v>27.2320794443667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3362795</x:v>
      </x:c>
      <x:c r="B107" s="1">
        <x:v>43770.555746956</x:v>
      </x:c>
      <x:c r="C107" s="6">
        <x:v>5.24523521</x:v>
      </x:c>
      <x:c r="D107" s="13" t="s">
        <x:v>68</x:v>
      </x:c>
      <x:c r="E107">
        <x:v>2</x:v>
      </x:c>
      <x:c r="F107" s="14" t="s">
        <x:v>63</x:v>
      </x:c>
      <x:c r="G107" s="15">
        <x:v>43770.3970498843</x:v>
      </x:c>
      <x:c r="H107" t="s">
        <x:v>69</x:v>
      </x:c>
      <x:c r="I107" s="6">
        <x:v>105.43370982217</x:v>
      </x:c>
      <x:c r="J107" t="s">
        <x:v>66</x:v>
      </x:c>
      <x:c r="K107" s="6">
        <x:v>27.2267399563189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3362805</x:v>
      </x:c>
      <x:c r="B108" s="1">
        <x:v>43770.5557813657</x:v>
      </x:c>
      <x:c r="C108" s="6">
        <x:v>5.29475555166667</x:v>
      </x:c>
      <x:c r="D108" s="13" t="s">
        <x:v>68</x:v>
      </x:c>
      <x:c r="E108">
        <x:v>2</x:v>
      </x:c>
      <x:c r="F108" s="14" t="s">
        <x:v>63</x:v>
      </x:c>
      <x:c r="G108" s="15">
        <x:v>43770.3970498843</x:v>
      </x:c>
      <x:c r="H108" t="s">
        <x:v>69</x:v>
      </x:c>
      <x:c r="I108" s="6">
        <x:v>105.491149909629</x:v>
      </x:c>
      <x:c r="J108" t="s">
        <x:v>66</x:v>
      </x:c>
      <x:c r="K108" s="6">
        <x:v>27.2435083771065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3362815</x:v>
      </x:c>
      <x:c r="B109" s="1">
        <x:v>43770.5558162037</x:v>
      </x:c>
      <x:c r="C109" s="6">
        <x:v>5.344940815</x:v>
      </x:c>
      <x:c r="D109" s="13" t="s">
        <x:v>68</x:v>
      </x:c>
      <x:c r="E109">
        <x:v>2</x:v>
      </x:c>
      <x:c r="F109" s="14" t="s">
        <x:v>63</x:v>
      </x:c>
      <x:c r="G109" s="15">
        <x:v>43770.3970498843</x:v>
      </x:c>
      <x:c r="H109" t="s">
        <x:v>69</x:v>
      </x:c>
      <x:c r="I109" s="6">
        <x:v>105.512124144841</x:v>
      </x:c>
      <x:c r="J109" t="s">
        <x:v>66</x:v>
      </x:c>
      <x:c r="K109" s="6">
        <x:v>27.2231703033167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3362825</x:v>
      </x:c>
      <x:c r="B110" s="1">
        <x:v>43770.5558507292</x:v>
      </x:c>
      <x:c r="C110" s="6">
        <x:v>5.39464466166667</x:v>
      </x:c>
      <x:c r="D110" s="13" t="s">
        <x:v>68</x:v>
      </x:c>
      <x:c r="E110">
        <x:v>2</x:v>
      </x:c>
      <x:c r="F110" s="14" t="s">
        <x:v>63</x:v>
      </x:c>
      <x:c r="G110" s="15">
        <x:v>43770.3970498843</x:v>
      </x:c>
      <x:c r="H110" t="s">
        <x:v>69</x:v>
      </x:c>
      <x:c r="I110" s="6">
        <x:v>105.425964438382</x:v>
      </x:c>
      <x:c r="J110" t="s">
        <x:v>66</x:v>
      </x:c>
      <x:c r="K110" s="6">
        <x:v>27.244738264576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3362835</x:v>
      </x:c>
      <x:c r="B111" s="1">
        <x:v>43770.5558858796</x:v>
      </x:c>
      <x:c r="C111" s="6">
        <x:v>5.44525984</x:v>
      </x:c>
      <x:c r="D111" s="13" t="s">
        <x:v>68</x:v>
      </x:c>
      <x:c r="E111">
        <x:v>2</x:v>
      </x:c>
      <x:c r="F111" s="14" t="s">
        <x:v>63</x:v>
      </x:c>
      <x:c r="G111" s="15">
        <x:v>43770.3970498843</x:v>
      </x:c>
      <x:c r="H111" t="s">
        <x:v>69</x:v>
      </x:c>
      <x:c r="I111" s="6">
        <x:v>105.567467574345</x:v>
      </x:c>
      <x:c r="J111" t="s">
        <x:v>66</x:v>
      </x:c>
      <x:c r="K111" s="6">
        <x:v>27.231959455778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3362845</x:v>
      </x:c>
      <x:c r="B112" s="1">
        <x:v>43770.5559203704</x:v>
      </x:c>
      <x:c r="C112" s="6">
        <x:v>5.49495059166667</x:v>
      </x:c>
      <x:c r="D112" s="13" t="s">
        <x:v>68</x:v>
      </x:c>
      <x:c r="E112">
        <x:v>2</x:v>
      </x:c>
      <x:c r="F112" s="14" t="s">
        <x:v>63</x:v>
      </x:c>
      <x:c r="G112" s="15">
        <x:v>43770.3970498843</x:v>
      </x:c>
      <x:c r="H112" t="s">
        <x:v>69</x:v>
      </x:c>
      <x:c r="I112" s="6">
        <x:v>105.545630340939</x:v>
      </x:c>
      <x:c r="J112" t="s">
        <x:v>66</x:v>
      </x:c>
      <x:c r="K112" s="6">
        <x:v>27.2326793873744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3362855</x:v>
      </x:c>
      <x:c r="B113" s="1">
        <x:v>43770.5559554745</x:v>
      </x:c>
      <x:c r="C113" s="6">
        <x:v>5.54548834666667</x:v>
      </x:c>
      <x:c r="D113" s="13" t="s">
        <x:v>68</x:v>
      </x:c>
      <x:c r="E113">
        <x:v>2</x:v>
      </x:c>
      <x:c r="F113" s="14" t="s">
        <x:v>63</x:v>
      </x:c>
      <x:c r="G113" s="15">
        <x:v>43770.3970498843</x:v>
      </x:c>
      <x:c r="H113" t="s">
        <x:v>69</x:v>
      </x:c>
      <x:c r="I113" s="6">
        <x:v>105.576874302136</x:v>
      </x:c>
      <x:c r="J113" t="s">
        <x:v>66</x:v>
      </x:c>
      <x:c r="K113" s="6">
        <x:v>27.2324094130076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3362865</x:v>
      </x:c>
      <x:c r="B114" s="1">
        <x:v>43770.5559901273</x:v>
      </x:c>
      <x:c r="C114" s="6">
        <x:v>5.59538400833333</x:v>
      </x:c>
      <x:c r="D114" s="13" t="s">
        <x:v>68</x:v>
      </x:c>
      <x:c r="E114">
        <x:v>2</x:v>
      </x:c>
      <x:c r="F114" s="14" t="s">
        <x:v>63</x:v>
      </x:c>
      <x:c r="G114" s="15">
        <x:v>43770.3970498843</x:v>
      </x:c>
      <x:c r="H114" t="s">
        <x:v>69</x:v>
      </x:c>
      <x:c r="I114" s="6">
        <x:v>105.69450124812</x:v>
      </x:c>
      <x:c r="J114" t="s">
        <x:v>66</x:v>
      </x:c>
      <x:c r="K114" s="6">
        <x:v>27.2228403355839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3362875</x:v>
      </x:c>
      <x:c r="B115" s="1">
        <x:v>43770.5560243866</x:v>
      </x:c>
      <x:c r="C115" s="6">
        <x:v>5.64474475333333</x:v>
      </x:c>
      <x:c r="D115" s="13" t="s">
        <x:v>68</x:v>
      </x:c>
      <x:c r="E115">
        <x:v>2</x:v>
      </x:c>
      <x:c r="F115" s="14" t="s">
        <x:v>63</x:v>
      </x:c>
      <x:c r="G115" s="15">
        <x:v>43770.3970498843</x:v>
      </x:c>
      <x:c r="H115" t="s">
        <x:v>69</x:v>
      </x:c>
      <x:c r="I115" s="6">
        <x:v>105.75401696927</x:v>
      </x:c>
      <x:c r="J115" t="s">
        <x:v>66</x:v>
      </x:c>
      <x:c r="K115" s="6">
        <x:v>27.2155210596661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3362885</x:v>
      </x:c>
      <x:c r="B116" s="1">
        <x:v>43770.5560596065</x:v>
      </x:c>
      <x:c r="C116" s="6">
        <x:v>5.69543466833333</x:v>
      </x:c>
      <x:c r="D116" s="13" t="s">
        <x:v>68</x:v>
      </x:c>
      <x:c r="E116">
        <x:v>2</x:v>
      </x:c>
      <x:c r="F116" s="14" t="s">
        <x:v>63</x:v>
      </x:c>
      <x:c r="G116" s="15">
        <x:v>43770.3970498843</x:v>
      </x:c>
      <x:c r="H116" t="s">
        <x:v>69</x:v>
      </x:c>
      <x:c r="I116" s="6">
        <x:v>105.676782466997</x:v>
      </x:c>
      <x:c r="J116" t="s">
        <x:v>66</x:v>
      </x:c>
      <x:c r="K116" s="6">
        <x:v>27.2149811137142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3362895</x:v>
      </x:c>
      <x:c r="B117" s="1">
        <x:v>43770.556094294</x:v>
      </x:c>
      <x:c r="C117" s="6">
        <x:v>5.74540340833333</x:v>
      </x:c>
      <x:c r="D117" s="13" t="s">
        <x:v>68</x:v>
      </x:c>
      <x:c r="E117">
        <x:v>2</x:v>
      </x:c>
      <x:c r="F117" s="14" t="s">
        <x:v>63</x:v>
      </x:c>
      <x:c r="G117" s="15">
        <x:v>43770.3970498843</x:v>
      </x:c>
      <x:c r="H117" t="s">
        <x:v>69</x:v>
      </x:c>
      <x:c r="I117" s="6">
        <x:v>105.567166050235</x:v>
      </x:c>
      <x:c r="J117" t="s">
        <x:v>66</x:v>
      </x:c>
      <x:c r="K117" s="6">
        <x:v>27.2244901745726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3362905</x:v>
      </x:c>
      <x:c r="B118" s="1">
        <x:v>43770.5561286227</x:v>
      </x:c>
      <x:c r="C118" s="6">
        <x:v>5.794835395</x:v>
      </x:c>
      <x:c r="D118" s="13" t="s">
        <x:v>68</x:v>
      </x:c>
      <x:c r="E118">
        <x:v>2</x:v>
      </x:c>
      <x:c r="F118" s="14" t="s">
        <x:v>63</x:v>
      </x:c>
      <x:c r="G118" s="15">
        <x:v>43770.3970498843</x:v>
      </x:c>
      <x:c r="H118" t="s">
        <x:v>69</x:v>
      </x:c>
      <x:c r="I118" s="6">
        <x:v>105.550045268094</x:v>
      </x:c>
      <x:c r="J118" t="s">
        <x:v>66</x:v>
      </x:c>
      <x:c r="K118" s="6">
        <x:v>27.2250001249695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3362915</x:v>
      </x:c>
      <x:c r="B119" s="1">
        <x:v>43770.5561633449</x:v>
      </x:c>
      <x:c r="C119" s="6">
        <x:v>5.84481942166667</x:v>
      </x:c>
      <x:c r="D119" s="13" t="s">
        <x:v>68</x:v>
      </x:c>
      <x:c r="E119">
        <x:v>2</x:v>
      </x:c>
      <x:c r="F119" s="14" t="s">
        <x:v>63</x:v>
      </x:c>
      <x:c r="G119" s="15">
        <x:v>43770.3970498843</x:v>
      </x:c>
      <x:c r="H119" t="s">
        <x:v>69</x:v>
      </x:c>
      <x:c r="I119" s="6">
        <x:v>105.723647733328</x:v>
      </x:c>
      <x:c r="J119" t="s">
        <x:v>66</x:v>
      </x:c>
      <x:c r="K119" s="6">
        <x:v>27.2145911528032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3362925</x:v>
      </x:c>
      <x:c r="B120" s="1">
        <x:v>43770.5561980324</x:v>
      </x:c>
      <x:c r="C120" s="6">
        <x:v>5.89477300666667</x:v>
      </x:c>
      <x:c r="D120" s="13" t="s">
        <x:v>68</x:v>
      </x:c>
      <x:c r="E120">
        <x:v>2</x:v>
      </x:c>
      <x:c r="F120" s="14" t="s">
        <x:v>63</x:v>
      </x:c>
      <x:c r="G120" s="15">
        <x:v>43770.3970498843</x:v>
      </x:c>
      <x:c r="H120" t="s">
        <x:v>69</x:v>
      </x:c>
      <x:c r="I120" s="6">
        <x:v>105.708633196554</x:v>
      </x:c>
      <x:c r="J120" t="s">
        <x:v>66</x:v>
      </x:c>
      <x:c r="K120" s="6">
        <x:v>27.2334293162853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3362935</x:v>
      </x:c>
      <x:c r="B121" s="1">
        <x:v>43770.5562332523</x:v>
      </x:c>
      <x:c r="C121" s="6">
        <x:v>5.94547733166667</x:v>
      </x:c>
      <x:c r="D121" s="13" t="s">
        <x:v>68</x:v>
      </x:c>
      <x:c r="E121">
        <x:v>2</x:v>
      </x:c>
      <x:c r="F121" s="14" t="s">
        <x:v>63</x:v>
      </x:c>
      <x:c r="G121" s="15">
        <x:v>43770.3970498843</x:v>
      </x:c>
      <x:c r="H121" t="s">
        <x:v>69</x:v>
      </x:c>
      <x:c r="I121" s="6">
        <x:v>105.766304649384</x:v>
      </x:c>
      <x:c r="J121" t="s">
        <x:v>66</x:v>
      </x:c>
      <x:c r="K121" s="6">
        <x:v>27.2237702447319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3362945</x:v>
      </x:c>
      <x:c r="B122" s="1">
        <x:v>43770.5562677893</x:v>
      </x:c>
      <x:c r="C122" s="6">
        <x:v>5.99524879166667</x:v>
      </x:c>
      <x:c r="D122" s="13" t="s">
        <x:v>68</x:v>
      </x:c>
      <x:c r="E122">
        <x:v>2</x:v>
      </x:c>
      <x:c r="F122" s="14" t="s">
        <x:v>63</x:v>
      </x:c>
      <x:c r="G122" s="15">
        <x:v>43770.3970498843</x:v>
      </x:c>
      <x:c r="H122" t="s">
        <x:v>69</x:v>
      </x:c>
      <x:c r="I122" s="6">
        <x:v>105.765876199336</x:v>
      </x:c>
      <x:c r="J122" t="s">
        <x:v>66</x:v>
      </x:c>
      <x:c r="K122" s="6">
        <x:v>27.211591455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3362955</x:v>
      </x:c>
      <x:c r="B123" s="1">
        <x:v>43770.5563025116</x:v>
      </x:c>
      <x:c r="C123" s="6">
        <x:v>6.045239565</x:v>
      </x:c>
      <x:c r="D123" s="13" t="s">
        <x:v>68</x:v>
      </x:c>
      <x:c r="E123">
        <x:v>2</x:v>
      </x:c>
      <x:c r="F123" s="14" t="s">
        <x:v>63</x:v>
      </x:c>
      <x:c r="G123" s="15">
        <x:v>43770.3970498843</x:v>
      </x:c>
      <x:c r="H123" t="s">
        <x:v>69</x:v>
      </x:c>
      <x:c r="I123" s="6">
        <x:v>105.807489145872</x:v>
      </x:c>
      <x:c r="J123" t="s">
        <x:v>66</x:v>
      </x:c>
      <x:c r="K123" s="6">
        <x:v>27.2276098723319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3362965</x:v>
      </x:c>
      <x:c r="B124" s="1">
        <x:v>43770.5563373495</x:v>
      </x:c>
      <x:c r="C124" s="6">
        <x:v>6.09537075</x:v>
      </x:c>
      <x:c r="D124" s="13" t="s">
        <x:v>68</x:v>
      </x:c>
      <x:c r="E124">
        <x:v>2</x:v>
      </x:c>
      <x:c r="F124" s="14" t="s">
        <x:v>63</x:v>
      </x:c>
      <x:c r="G124" s="15">
        <x:v>43770.3970498843</x:v>
      </x:c>
      <x:c r="H124" t="s">
        <x:v>69</x:v>
      </x:c>
      <x:c r="I124" s="6">
        <x:v>105.816055034205</x:v>
      </x:c>
      <x:c r="J124" t="s">
        <x:v>66</x:v>
      </x:c>
      <x:c r="K124" s="6">
        <x:v>27.2217004473009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3362975</x:v>
      </x:c>
      <x:c r="B125" s="1">
        <x:v>43770.5563717593</x:v>
      </x:c>
      <x:c r="C125" s="6">
        <x:v>6.14494544</x:v>
      </x:c>
      <x:c r="D125" s="13" t="s">
        <x:v>68</x:v>
      </x:c>
      <x:c r="E125">
        <x:v>2</x:v>
      </x:c>
      <x:c r="F125" s="14" t="s">
        <x:v>63</x:v>
      </x:c>
      <x:c r="G125" s="15">
        <x:v>43770.3970498843</x:v>
      </x:c>
      <x:c r="H125" t="s">
        <x:v>69</x:v>
      </x:c>
      <x:c r="I125" s="6">
        <x:v>105.91621017575</x:v>
      </x:c>
      <x:c r="J125" t="s">
        <x:v>66</x:v>
      </x:c>
      <x:c r="K125" s="6">
        <x:v>27.215581053666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3362985</x:v>
      </x:c>
      <x:c r="B126" s="1">
        <x:v>43770.5564065162</x:v>
      </x:c>
      <x:c r="C126" s="6">
        <x:v>6.19498305</x:v>
      </x:c>
      <x:c r="D126" s="13" t="s">
        <x:v>68</x:v>
      </x:c>
      <x:c r="E126">
        <x:v>2</x:v>
      </x:c>
      <x:c r="F126" s="14" t="s">
        <x:v>63</x:v>
      </x:c>
      <x:c r="G126" s="15">
        <x:v>43770.3970498843</x:v>
      </x:c>
      <x:c r="H126" t="s">
        <x:v>69</x:v>
      </x:c>
      <x:c r="I126" s="6">
        <x:v>105.840551819265</x:v>
      </x:c>
      <x:c r="J126" t="s">
        <x:v>66</x:v>
      </x:c>
      <x:c r="K126" s="6">
        <x:v>27.2193606778292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3362995</x:v>
      </x:c>
      <x:c r="B127" s="1">
        <x:v>43770.5564415857</x:v>
      </x:c>
      <x:c r="C127" s="6">
        <x:v>6.24551695666667</x:v>
      </x:c>
      <x:c r="D127" s="13" t="s">
        <x:v>68</x:v>
      </x:c>
      <x:c r="E127">
        <x:v>2</x:v>
      </x:c>
      <x:c r="F127" s="14" t="s">
        <x:v>63</x:v>
      </x:c>
      <x:c r="G127" s="15">
        <x:v>43770.3970498843</x:v>
      </x:c>
      <x:c r="H127" t="s">
        <x:v>69</x:v>
      </x:c>
      <x:c r="I127" s="6">
        <x:v>105.832676365685</x:v>
      </x:c>
      <x:c r="J127" t="s">
        <x:v>66</x:v>
      </x:c>
      <x:c r="K127" s="6">
        <x:v>27.2137812341316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3363005</x:v>
      </x:c>
      <x:c r="B128" s="1">
        <x:v>43770.5564763542</x:v>
      </x:c>
      <x:c r="C128" s="6">
        <x:v>6.29553975166667</x:v>
      </x:c>
      <x:c r="D128" s="13" t="s">
        <x:v>68</x:v>
      </x:c>
      <x:c r="E128">
        <x:v>2</x:v>
      </x:c>
      <x:c r="F128" s="14" t="s">
        <x:v>63</x:v>
      </x:c>
      <x:c r="G128" s="15">
        <x:v>43770.3970498843</x:v>
      </x:c>
      <x:c r="H128" t="s">
        <x:v>69</x:v>
      </x:c>
      <x:c r="I128" s="6">
        <x:v>105.87729105331</x:v>
      </x:c>
      <x:c r="J128" t="s">
        <x:v>66</x:v>
      </x:c>
      <x:c r="K128" s="6">
        <x:v>27.2026523714449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3363015</x:v>
      </x:c>
      <x:c r="B129" s="1">
        <x:v>43770.5565106134</x:v>
      </x:c>
      <x:c r="C129" s="6">
        <x:v>6.344911255</x:v>
      </x:c>
      <x:c r="D129" s="13" t="s">
        <x:v>68</x:v>
      </x:c>
      <x:c r="E129">
        <x:v>2</x:v>
      </x:c>
      <x:c r="F129" s="14" t="s">
        <x:v>63</x:v>
      </x:c>
      <x:c r="G129" s="15">
        <x:v>43770.3970498843</x:v>
      </x:c>
      <x:c r="H129" t="s">
        <x:v>69</x:v>
      </x:c>
      <x:c r="I129" s="6">
        <x:v>105.883703552673</x:v>
      </x:c>
      <x:c r="J129" t="s">
        <x:v>66</x:v>
      </x:c>
      <x:c r="K129" s="6">
        <x:v>27.2171109010287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3363025</x:v>
      </x:c>
      <x:c r="B130" s="1">
        <x:v>43770.5565456019</x:v>
      </x:c>
      <x:c r="C130" s="6">
        <x:v>6.39529870666667</x:v>
      </x:c>
      <x:c r="D130" s="13" t="s">
        <x:v>68</x:v>
      </x:c>
      <x:c r="E130">
        <x:v>2</x:v>
      </x:c>
      <x:c r="F130" s="14" t="s">
        <x:v>63</x:v>
      </x:c>
      <x:c r="G130" s="15">
        <x:v>43770.3970498843</x:v>
      </x:c>
      <x:c r="H130" t="s">
        <x:v>69</x:v>
      </x:c>
      <x:c r="I130" s="6">
        <x:v>105.73743191548</x:v>
      </x:c>
      <x:c r="J130" t="s">
        <x:v>66</x:v>
      </x:c>
      <x:c r="K130" s="6">
        <x:v>27.2149211197248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3363035</x:v>
      </x:c>
      <x:c r="B131" s="1">
        <x:v>43770.5565802893</x:v>
      </x:c>
      <x:c r="C131" s="6">
        <x:v>6.44524871833333</x:v>
      </x:c>
      <x:c r="D131" s="13" t="s">
        <x:v>68</x:v>
      </x:c>
      <x:c r="E131">
        <x:v>2</x:v>
      </x:c>
      <x:c r="F131" s="14" t="s">
        <x:v>63</x:v>
      </x:c>
      <x:c r="G131" s="15">
        <x:v>43770.3970498843</x:v>
      </x:c>
      <x:c r="H131" t="s">
        <x:v>69</x:v>
      </x:c>
      <x:c r="I131" s="6">
        <x:v>105.874044335462</x:v>
      </x:c>
      <x:c r="J131" t="s">
        <x:v>66</x:v>
      </x:c>
      <x:c r="K131" s="6">
        <x:v>27.2185507580075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3363045</x:v>
      </x:c>
      <x:c r="B132" s="1">
        <x:v>43770.556615081</x:v>
      </x:c>
      <x:c r="C132" s="6">
        <x:v>6.49531809666667</x:v>
      </x:c>
      <x:c r="D132" s="13" t="s">
        <x:v>68</x:v>
      </x:c>
      <x:c r="E132">
        <x:v>2</x:v>
      </x:c>
      <x:c r="F132" s="14" t="s">
        <x:v>63</x:v>
      </x:c>
      <x:c r="G132" s="15">
        <x:v>43770.3970498843</x:v>
      </x:c>
      <x:c r="H132" t="s">
        <x:v>69</x:v>
      </x:c>
      <x:c r="I132" s="6">
        <x:v>105.863075390342</x:v>
      </x:c>
      <x:c r="J132" t="s">
        <x:v>66</x:v>
      </x:c>
      <x:c r="K132" s="6">
        <x:v>27.2147111407708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3363055</x:v>
      </x:c>
      <x:c r="B133" s="1">
        <x:v>43770.5566496181</x:v>
      </x:c>
      <x:c r="C133" s="6">
        <x:v>6.545078085</x:v>
      </x:c>
      <x:c r="D133" s="13" t="s">
        <x:v>68</x:v>
      </x:c>
      <x:c r="E133">
        <x:v>2</x:v>
      </x:c>
      <x:c r="F133" s="14" t="s">
        <x:v>63</x:v>
      </x:c>
      <x:c r="G133" s="15">
        <x:v>43770.3970498843</x:v>
      </x:c>
      <x:c r="H133" t="s">
        <x:v>69</x:v>
      </x:c>
      <x:c r="I133" s="6">
        <x:v>105.938233062733</x:v>
      </x:c>
      <x:c r="J133" t="s">
        <x:v>66</x:v>
      </x:c>
      <x:c r="K133" s="6">
        <x:v>27.1997426748858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3363065</x:v>
      </x:c>
      <x:c r="B134" s="1">
        <x:v>43770.5566841782</x:v>
      </x:c>
      <x:c r="C134" s="6">
        <x:v>6.594843355</x:v>
      </x:c>
      <x:c r="D134" s="13" t="s">
        <x:v>68</x:v>
      </x:c>
      <x:c r="E134">
        <x:v>2</x:v>
      </x:c>
      <x:c r="F134" s="14" t="s">
        <x:v>63</x:v>
      </x:c>
      <x:c r="G134" s="15">
        <x:v>43770.3970498843</x:v>
      </x:c>
      <x:c r="H134" t="s">
        <x:v>69</x:v>
      </x:c>
      <x:c r="I134" s="6">
        <x:v>105.867730086251</x:v>
      </x:c>
      <x:c r="J134" t="s">
        <x:v>66</x:v>
      </x:c>
      <x:c r="K134" s="6">
        <x:v>27.2125813549792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3363075</x:v>
      </x:c>
      <x:c r="B135" s="1">
        <x:v>43770.5567193287</x:v>
      </x:c>
      <x:c r="C135" s="6">
        <x:v>6.64544429666667</x:v>
      </x:c>
      <x:c r="D135" s="13" t="s">
        <x:v>68</x:v>
      </x:c>
      <x:c r="E135">
        <x:v>2</x:v>
      </x:c>
      <x:c r="F135" s="14" t="s">
        <x:v>63</x:v>
      </x:c>
      <x:c r="G135" s="15">
        <x:v>43770.3970498843</x:v>
      </x:c>
      <x:c r="H135" t="s">
        <x:v>69</x:v>
      </x:c>
      <x:c r="I135" s="6">
        <x:v>105.979937945363</x:v>
      </x:c>
      <x:c r="J135" t="s">
        <x:v>66</x:v>
      </x:c>
      <x:c r="K135" s="6">
        <x:v>27.1921534782045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3363085</x:v>
      </x:c>
      <x:c r="B136" s="1">
        <x:v>43770.5567538194</x:v>
      </x:c>
      <x:c r="C136" s="6">
        <x:v>6.69510735666667</x:v>
      </x:c>
      <x:c r="D136" s="13" t="s">
        <x:v>68</x:v>
      </x:c>
      <x:c r="E136">
        <x:v>2</x:v>
      </x:c>
      <x:c r="F136" s="14" t="s">
        <x:v>63</x:v>
      </x:c>
      <x:c r="G136" s="15">
        <x:v>43770.3970498843</x:v>
      </x:c>
      <x:c r="H136" t="s">
        <x:v>69</x:v>
      </x:c>
      <x:c r="I136" s="6">
        <x:v>105.896538978185</x:v>
      </x:c>
      <x:c r="J136" t="s">
        <x:v>66</x:v>
      </x:c>
      <x:c r="K136" s="6">
        <x:v>27.2129413186794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3363095</x:v>
      </x:c>
      <x:c r="B137" s="1">
        <x:v>43770.5567884607</x:v>
      </x:c>
      <x:c r="C137" s="6">
        <x:v>6.74499245666667</x:v>
      </x:c>
      <x:c r="D137" s="13" t="s">
        <x:v>68</x:v>
      </x:c>
      <x:c r="E137">
        <x:v>2</x:v>
      </x:c>
      <x:c r="F137" s="14" t="s">
        <x:v>63</x:v>
      </x:c>
      <x:c r="G137" s="15">
        <x:v>43770.3970498843</x:v>
      </x:c>
      <x:c r="H137" t="s">
        <x:v>69</x:v>
      </x:c>
      <x:c r="I137" s="6">
        <x:v>105.989211145563</x:v>
      </x:c>
      <x:c r="J137" t="s">
        <x:v>66</x:v>
      </x:c>
      <x:c r="K137" s="6">
        <x:v>27.2049321354584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3363105</x:v>
      </x:c>
      <x:c r="B138" s="1">
        <x:v>43770.5568232986</x:v>
      </x:c>
      <x:c r="C138" s="6">
        <x:v>6.79517058333333</x:v>
      </x:c>
      <x:c r="D138" s="13" t="s">
        <x:v>68</x:v>
      </x:c>
      <x:c r="E138">
        <x:v>2</x:v>
      </x:c>
      <x:c r="F138" s="14" t="s">
        <x:v>63</x:v>
      </x:c>
      <x:c r="G138" s="15">
        <x:v>43770.3970498843</x:v>
      </x:c>
      <x:c r="H138" t="s">
        <x:v>69</x:v>
      </x:c>
      <x:c r="I138" s="6">
        <x:v>106.081508122453</x:v>
      </x:c>
      <x:c r="J138" t="s">
        <x:v>66</x:v>
      </x:c>
      <x:c r="K138" s="6">
        <x:v>27.1932633596521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3363115</x:v>
      </x:c>
      <x:c r="B139" s="1">
        <x:v>43770.5568579861</x:v>
      </x:c>
      <x:c r="C139" s="6">
        <x:v>6.84513072666667</x:v>
      </x:c>
      <x:c r="D139" s="13" t="s">
        <x:v>68</x:v>
      </x:c>
      <x:c r="E139">
        <x:v>2</x:v>
      </x:c>
      <x:c r="F139" s="14" t="s">
        <x:v>63</x:v>
      </x:c>
      <x:c r="G139" s="15">
        <x:v>43770.3970498843</x:v>
      </x:c>
      <x:c r="H139" t="s">
        <x:v>69</x:v>
      </x:c>
      <x:c r="I139" s="6">
        <x:v>106.015220845444</x:v>
      </x:c>
      <x:c r="J139" t="s">
        <x:v>66</x:v>
      </x:c>
      <x:c r="K139" s="6">
        <x:v>27.198452810208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3363125</x:v>
      </x:c>
      <x:c r="B140" s="1">
        <x:v>43770.5568926736</x:v>
      </x:c>
      <x:c r="C140" s="6">
        <x:v>6.89508183666667</x:v>
      </x:c>
      <x:c r="D140" s="13" t="s">
        <x:v>68</x:v>
      </x:c>
      <x:c r="E140">
        <x:v>2</x:v>
      </x:c>
      <x:c r="F140" s="14" t="s">
        <x:v>63</x:v>
      </x:c>
      <x:c r="G140" s="15">
        <x:v>43770.3970498843</x:v>
      </x:c>
      <x:c r="H140" t="s">
        <x:v>69</x:v>
      </x:c>
      <x:c r="I140" s="6">
        <x:v>106.050332480311</x:v>
      </x:c>
      <x:c r="J140" t="s">
        <x:v>66</x:v>
      </x:c>
      <x:c r="K140" s="6">
        <x:v>27.1972529365339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3363135</x:v>
      </x:c>
      <x:c r="B141" s="1">
        <x:v>43770.5569275463</x:v>
      </x:c>
      <x:c r="C141" s="6">
        <x:v>6.94525875166667</x:v>
      </x:c>
      <x:c r="D141" s="13" t="s">
        <x:v>68</x:v>
      </x:c>
      <x:c r="E141">
        <x:v>2</x:v>
      </x:c>
      <x:c r="F141" s="14" t="s">
        <x:v>63</x:v>
      </x:c>
      <x:c r="G141" s="15">
        <x:v>43770.3970498843</x:v>
      </x:c>
      <x:c r="H141" t="s">
        <x:v>69</x:v>
      </x:c>
      <x:c r="I141" s="6">
        <x:v>106.093949222146</x:v>
      </x:c>
      <x:c r="J141" t="s">
        <x:v>66</x:v>
      </x:c>
      <x:c r="K141" s="6">
        <x:v>27.1863940992898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3363145</x:v>
      </x:c>
      <x:c r="B142" s="1">
        <x:v>43770.5569621528</x:v>
      </x:c>
      <x:c r="C142" s="6">
        <x:v>6.99510043166667</x:v>
      </x:c>
      <x:c r="D142" s="13" t="s">
        <x:v>68</x:v>
      </x:c>
      <x:c r="E142">
        <x:v>2</x:v>
      </x:c>
      <x:c r="F142" s="14" t="s">
        <x:v>63</x:v>
      </x:c>
      <x:c r="G142" s="15">
        <x:v>43770.3970498843</x:v>
      </x:c>
      <x:c r="H142" t="s">
        <x:v>69</x:v>
      </x:c>
      <x:c r="I142" s="6">
        <x:v>106.09482518158</x:v>
      </x:c>
      <x:c r="J142" t="s">
        <x:v>66</x:v>
      </x:c>
      <x:c r="K142" s="6">
        <x:v>27.2125813549792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3363155</x:v>
      </x:c>
      <x:c r="B143" s="1">
        <x:v>43770.5569965625</x:v>
      </x:c>
      <x:c r="C143" s="6">
        <x:v>7.044649975</x:v>
      </x:c>
      <x:c r="D143" s="13" t="s">
        <x:v>68</x:v>
      </x:c>
      <x:c r="E143">
        <x:v>2</x:v>
      </x:c>
      <x:c r="F143" s="14" t="s">
        <x:v>63</x:v>
      </x:c>
      <x:c r="G143" s="15">
        <x:v>43770.3970498843</x:v>
      </x:c>
      <x:c r="H143" t="s">
        <x:v>69</x:v>
      </x:c>
      <x:c r="I143" s="6">
        <x:v>106.08367830861</x:v>
      </x:c>
      <x:c r="J143" t="s">
        <x:v>66</x:v>
      </x:c>
      <x:c r="K143" s="6">
        <x:v>27.2078118395848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3363165</x:v>
      </x:c>
      <x:c r="B144" s="1">
        <x:v>43770.557031794</x:v>
      </x:c>
      <x:c r="C144" s="6">
        <x:v>7.09541343</x:v>
      </x:c>
      <x:c r="D144" s="13" t="s">
        <x:v>68</x:v>
      </x:c>
      <x:c r="E144">
        <x:v>2</x:v>
      </x:c>
      <x:c r="F144" s="14" t="s">
        <x:v>63</x:v>
      </x:c>
      <x:c r="G144" s="15">
        <x:v>43770.3970498843</x:v>
      </x:c>
      <x:c r="H144" t="s">
        <x:v>69</x:v>
      </x:c>
      <x:c r="I144" s="6">
        <x:v>106.170687234334</x:v>
      </x:c>
      <x:c r="J144" t="s">
        <x:v>66</x:v>
      </x:c>
      <x:c r="K144" s="6">
        <x:v>27.1899337164114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3363175</x:v>
      </x:c>
      <x:c r="B145" s="1">
        <x:v>43770.5570663194</x:v>
      </x:c>
      <x:c r="C145" s="6">
        <x:v>7.145127615</x:v>
      </x:c>
      <x:c r="D145" s="13" t="s">
        <x:v>68</x:v>
      </x:c>
      <x:c r="E145">
        <x:v>2</x:v>
      </x:c>
      <x:c r="F145" s="14" t="s">
        <x:v>63</x:v>
      </x:c>
      <x:c r="G145" s="15">
        <x:v>43770.3970498843</x:v>
      </x:c>
      <x:c r="H145" t="s">
        <x:v>69</x:v>
      </x:c>
      <x:c r="I145" s="6">
        <x:v>106.238215201275</x:v>
      </x:c>
      <x:c r="J145" t="s">
        <x:v>66</x:v>
      </x:c>
      <x:c r="K145" s="6">
        <x:v>27.1920034942532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3363185</x:v>
      </x:c>
      <x:c r="B146" s="1">
        <x:v>43770.5571010069</x:v>
      </x:c>
      <x:c r="C146" s="6">
        <x:v>7.1950532</x:v>
      </x:c>
      <x:c r="D146" s="13" t="s">
        <x:v>68</x:v>
      </x:c>
      <x:c r="E146">
        <x:v>2</x:v>
      </x:c>
      <x:c r="F146" s="14" t="s">
        <x:v>63</x:v>
      </x:c>
      <x:c r="G146" s="15">
        <x:v>43770.3970498843</x:v>
      </x:c>
      <x:c r="H146" t="s">
        <x:v>69</x:v>
      </x:c>
      <x:c r="I146" s="6">
        <x:v>106.199484092043</x:v>
      </x:c>
      <x:c r="J146" t="s">
        <x:v>66</x:v>
      </x:c>
      <x:c r="K146" s="6">
        <x:v>27.1865440829906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3363195</x:v>
      </x:c>
      <x:c r="B147" s="1">
        <x:v>43770.5571359954</x:v>
      </x:c>
      <x:c r="C147" s="6">
        <x:v>7.24546164833333</x:v>
      </x:c>
      <x:c r="D147" s="13" t="s">
        <x:v>68</x:v>
      </x:c>
      <x:c r="E147">
        <x:v>2</x:v>
      </x:c>
      <x:c r="F147" s="14" t="s">
        <x:v>63</x:v>
      </x:c>
      <x:c r="G147" s="15">
        <x:v>43770.3970498843</x:v>
      </x:c>
      <x:c r="H147" t="s">
        <x:v>69</x:v>
      </x:c>
      <x:c r="I147" s="6">
        <x:v>106.241502975923</x:v>
      </x:c>
      <x:c r="J147" t="s">
        <x:v>66</x:v>
      </x:c>
      <x:c r="K147" s="6">
        <x:v>27.1874139885863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3363205</x:v>
      </x:c>
      <x:c r="B148" s="1">
        <x:v>43770.5571704051</x:v>
      </x:c>
      <x:c r="C148" s="6">
        <x:v>7.294997155</x:v>
      </x:c>
      <x:c r="D148" s="13" t="s">
        <x:v>68</x:v>
      </x:c>
      <x:c r="E148">
        <x:v>2</x:v>
      </x:c>
      <x:c r="F148" s="14" t="s">
        <x:v>63</x:v>
      </x:c>
      <x:c r="G148" s="15">
        <x:v>43770.3970498843</x:v>
      </x:c>
      <x:c r="H148" t="s">
        <x:v>69</x:v>
      </x:c>
      <x:c r="I148" s="6">
        <x:v>106.234625178163</x:v>
      </x:c>
      <x:c r="J148" t="s">
        <x:v>66</x:v>
      </x:c>
      <x:c r="K148" s="6">
        <x:v>27.2042122098137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3363215</x:v>
      </x:c>
      <x:c r="B149" s="1">
        <x:v>43770.5572059028</x:v>
      </x:c>
      <x:c r="C149" s="6">
        <x:v>7.34609805</x:v>
      </x:c>
      <x:c r="D149" s="13" t="s">
        <x:v>68</x:v>
      </x:c>
      <x:c r="E149">
        <x:v>2</x:v>
      </x:c>
      <x:c r="F149" s="14" t="s">
        <x:v>63</x:v>
      </x:c>
      <x:c r="G149" s="15">
        <x:v>43770.3970498843</x:v>
      </x:c>
      <x:c r="H149" t="s">
        <x:v>69</x:v>
      </x:c>
      <x:c r="I149" s="6">
        <x:v>106.229194877739</x:v>
      </x:c>
      <x:c r="J149" t="s">
        <x:v>66</x:v>
      </x:c>
      <x:c r="K149" s="6">
        <x:v>27.1904736583342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3363225</x:v>
      </x:c>
      <x:c r="B150" s="1">
        <x:v>43770.5572398958</x:v>
      </x:c>
      <x:c r="C150" s="6">
        <x:v>7.39507542</x:v>
      </x:c>
      <x:c r="D150" s="13" t="s">
        <x:v>68</x:v>
      </x:c>
      <x:c r="E150">
        <x:v>2</x:v>
      </x:c>
      <x:c r="F150" s="14" t="s">
        <x:v>63</x:v>
      </x:c>
      <x:c r="G150" s="15">
        <x:v>43770.3970498843</x:v>
      </x:c>
      <x:c r="H150" t="s">
        <x:v>69</x:v>
      </x:c>
      <x:c r="I150" s="6">
        <x:v>106.341349991068</x:v>
      </x:c>
      <x:c r="J150" t="s">
        <x:v>66</x:v>
      </x:c>
      <x:c r="K150" s="6">
        <x:v>27.1927834108733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3363235</x:v>
      </x:c>
      <x:c r="B151" s="1">
        <x:v>43770.557274456</x:v>
      </x:c>
      <x:c r="C151" s="6">
        <x:v>7.44480791833333</x:v>
      </x:c>
      <x:c r="D151" s="13" t="s">
        <x:v>68</x:v>
      </x:c>
      <x:c r="E151">
        <x:v>2</x:v>
      </x:c>
      <x:c r="F151" s="14" t="s">
        <x:v>63</x:v>
      </x:c>
      <x:c r="G151" s="15">
        <x:v>43770.3970498843</x:v>
      </x:c>
      <x:c r="H151" t="s">
        <x:v>69</x:v>
      </x:c>
      <x:c r="I151" s="6">
        <x:v>106.27194902621</x:v>
      </x:c>
      <x:c r="J151" t="s">
        <x:v>66</x:v>
      </x:c>
      <x:c r="K151" s="6">
        <x:v>27.1911635842503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3363245</x:v>
      </x:c>
      <x:c r="B152" s="1">
        <x:v>43770.557309294</x:v>
      </x:c>
      <x:c r="C152" s="6">
        <x:v>7.49501062833333</x:v>
      </x:c>
      <x:c r="D152" s="13" t="s">
        <x:v>68</x:v>
      </x:c>
      <x:c r="E152">
        <x:v>2</x:v>
      </x:c>
      <x:c r="F152" s="14" t="s">
        <x:v>63</x:v>
      </x:c>
      <x:c r="G152" s="15">
        <x:v>43770.3970498843</x:v>
      </x:c>
      <x:c r="H152" t="s">
        <x:v>69</x:v>
      </x:c>
      <x:c r="I152" s="6">
        <x:v>106.280428519949</x:v>
      </x:c>
      <x:c r="J152" t="s">
        <x:v>66</x:v>
      </x:c>
      <x:c r="K152" s="6">
        <x:v>27.1852842201138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3363255</x:v>
      </x:c>
      <x:c r="B153" s="1">
        <x:v>43770.5573439468</x:v>
      </x:c>
      <x:c r="C153" s="6">
        <x:v>7.54486361166667</x:v>
      </x:c>
      <x:c r="D153" s="13" t="s">
        <x:v>68</x:v>
      </x:c>
      <x:c r="E153">
        <x:v>2</x:v>
      </x:c>
      <x:c r="F153" s="14" t="s">
        <x:v>63</x:v>
      </x:c>
      <x:c r="G153" s="15">
        <x:v>43770.3970498843</x:v>
      </x:c>
      <x:c r="H153" t="s">
        <x:v>69</x:v>
      </x:c>
      <x:c r="I153" s="6">
        <x:v>106.369613474451</x:v>
      </x:c>
      <x:c r="J153" t="s">
        <x:v>66</x:v>
      </x:c>
      <x:c r="K153" s="6">
        <x:v>27.170675844623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3363265</x:v>
      </x:c>
      <x:c r="B154" s="1">
        <x:v>43770.5573788542</x:v>
      </x:c>
      <x:c r="C154" s="6">
        <x:v>7.59516106333333</x:v>
      </x:c>
      <x:c r="D154" s="13" t="s">
        <x:v>68</x:v>
      </x:c>
      <x:c r="E154">
        <x:v>2</x:v>
      </x:c>
      <x:c r="F154" s="14" t="s">
        <x:v>63</x:v>
      </x:c>
      <x:c r="G154" s="15">
        <x:v>43770.3970498843</x:v>
      </x:c>
      <x:c r="H154" t="s">
        <x:v>69</x:v>
      </x:c>
      <x:c r="I154" s="6">
        <x:v>106.356992318538</x:v>
      </x:c>
      <x:c r="J154" t="s">
        <x:v>66</x:v>
      </x:c>
      <x:c r="K154" s="6">
        <x:v>27.1860941319092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3363275</x:v>
      </x:c>
      <x:c r="B155" s="1">
        <x:v>43770.5574135069</x:v>
      </x:c>
      <x:c r="C155" s="6">
        <x:v>7.64503170166667</x:v>
      </x:c>
      <x:c r="D155" s="13" t="s">
        <x:v>68</x:v>
      </x:c>
      <x:c r="E155">
        <x:v>2</x:v>
      </x:c>
      <x:c r="F155" s="14" t="s">
        <x:v>63</x:v>
      </x:c>
      <x:c r="G155" s="15">
        <x:v>43770.3970498843</x:v>
      </x:c>
      <x:c r="H155" t="s">
        <x:v>69</x:v>
      </x:c>
      <x:c r="I155" s="6">
        <x:v>106.326159546671</x:v>
      </x:c>
      <x:c r="J155" t="s">
        <x:v>66</x:v>
      </x:c>
      <x:c r="K155" s="6">
        <x:v>27.177695056123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3363285</x:v>
      </x:c>
      <x:c r="B156" s="1">
        <x:v>43770.5574481134</x:v>
      </x:c>
      <x:c r="C156" s="6">
        <x:v>7.69487924333333</x:v>
      </x:c>
      <x:c r="D156" s="13" t="s">
        <x:v>68</x:v>
      </x:c>
      <x:c r="E156">
        <x:v>2</x:v>
      </x:c>
      <x:c r="F156" s="14" t="s">
        <x:v>63</x:v>
      </x:c>
      <x:c r="G156" s="15">
        <x:v>43770.3970498843</x:v>
      </x:c>
      <x:c r="H156" t="s">
        <x:v>69</x:v>
      </x:c>
      <x:c r="I156" s="6">
        <x:v>106.398466086137</x:v>
      </x:c>
      <x:c r="J156" t="s">
        <x:v>66</x:v>
      </x:c>
      <x:c r="K156" s="6">
        <x:v>27.1823745386109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3363295</x:v>
      </x:c>
      <x:c r="B157" s="1">
        <x:v>43770.5574831829</x:v>
      </x:c>
      <x:c r="C157" s="6">
        <x:v>7.74537991166667</x:v>
      </x:c>
      <x:c r="D157" s="13" t="s">
        <x:v>68</x:v>
      </x:c>
      <x:c r="E157">
        <x:v>2</x:v>
      </x:c>
      <x:c r="F157" s="14" t="s">
        <x:v>63</x:v>
      </x:c>
      <x:c r="G157" s="15">
        <x:v>43770.3970498843</x:v>
      </x:c>
      <x:c r="H157" t="s">
        <x:v>69</x:v>
      </x:c>
      <x:c r="I157" s="6">
        <x:v>106.38562726037</x:v>
      </x:c>
      <x:c r="J157" t="s">
        <x:v>66</x:v>
      </x:c>
      <x:c r="K157" s="6">
        <x:v>27.1893337810429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3363305</x:v>
      </x:c>
      <x:c r="B158" s="1">
        <x:v>43770.5575175579</x:v>
      </x:c>
      <x:c r="C158" s="6">
        <x:v>7.79489046833333</x:v>
      </x:c>
      <x:c r="D158" s="13" t="s">
        <x:v>68</x:v>
      </x:c>
      <x:c r="E158">
        <x:v>2</x:v>
      </x:c>
      <x:c r="F158" s="14" t="s">
        <x:v>63</x:v>
      </x:c>
      <x:c r="G158" s="15">
        <x:v>43770.3970498843</x:v>
      </x:c>
      <x:c r="H158" t="s">
        <x:v>69</x:v>
      </x:c>
      <x:c r="I158" s="6">
        <x:v>106.517174070356</x:v>
      </x:c>
      <x:c r="J158" t="s">
        <x:v>66</x:v>
      </x:c>
      <x:c r="K158" s="6">
        <x:v>27.1868740471555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3363315</x:v>
      </x:c>
      <x:c r="B159" s="1">
        <x:v>43770.5575522338</x:v>
      </x:c>
      <x:c r="C159" s="6">
        <x:v>7.844808285</x:v>
      </x:c>
      <x:c r="D159" s="13" t="s">
        <x:v>68</x:v>
      </x:c>
      <x:c r="E159">
        <x:v>2</x:v>
      </x:c>
      <x:c r="F159" s="14" t="s">
        <x:v>63</x:v>
      </x:c>
      <x:c r="G159" s="15">
        <x:v>43770.3970498843</x:v>
      </x:c>
      <x:c r="H159" t="s">
        <x:v>69</x:v>
      </x:c>
      <x:c r="I159" s="6">
        <x:v>106.443974783719</x:v>
      </x:c>
      <x:c r="J159" t="s">
        <x:v>66</x:v>
      </x:c>
      <x:c r="K159" s="6">
        <x:v>27.1833644299736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3363325</x:v>
      </x:c>
      <x:c r="B160" s="1">
        <x:v>43770.557587037</x:v>
      </x:c>
      <x:c r="C160" s="6">
        <x:v>7.8949646</x:v>
      </x:c>
      <x:c r="D160" s="13" t="s">
        <x:v>68</x:v>
      </x:c>
      <x:c r="E160">
        <x:v>2</x:v>
      </x:c>
      <x:c r="F160" s="14" t="s">
        <x:v>63</x:v>
      </x:c>
      <x:c r="G160" s="15">
        <x:v>43770.3970498843</x:v>
      </x:c>
      <x:c r="H160" t="s">
        <x:v>69</x:v>
      </x:c>
      <x:c r="I160" s="6">
        <x:v>106.459783591764</x:v>
      </x:c>
      <x:c r="J160" t="s">
        <x:v>66</x:v>
      </x:c>
      <x:c r="K160" s="6">
        <x:v>27.1784749694179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3363335</x:v>
      </x:c>
      <x:c r="B161" s="1">
        <x:v>43770.5576217245</x:v>
      </x:c>
      <x:c r="C161" s="6">
        <x:v>7.94489806166667</x:v>
      </x:c>
      <x:c r="D161" s="13" t="s">
        <x:v>68</x:v>
      </x:c>
      <x:c r="E161">
        <x:v>2</x:v>
      </x:c>
      <x:c r="F161" s="14" t="s">
        <x:v>63</x:v>
      </x:c>
      <x:c r="G161" s="15">
        <x:v>43770.3970498843</x:v>
      </x:c>
      <x:c r="H161" t="s">
        <x:v>69</x:v>
      </x:c>
      <x:c r="I161" s="6">
        <x:v>106.502747864416</x:v>
      </x:c>
      <x:c r="J161" t="s">
        <x:v>66</x:v>
      </x:c>
      <x:c r="K161" s="6">
        <x:v>27.1942232574165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3363345</x:v>
      </x:c>
      <x:c r="B162" s="1">
        <x:v>43770.5576567477</x:v>
      </x:c>
      <x:c r="C162" s="6">
        <x:v>7.99534036333333</x:v>
      </x:c>
      <x:c r="D162" s="13" t="s">
        <x:v>68</x:v>
      </x:c>
      <x:c r="E162">
        <x:v>2</x:v>
      </x:c>
      <x:c r="F162" s="14" t="s">
        <x:v>63</x:v>
      </x:c>
      <x:c r="G162" s="15">
        <x:v>43770.3970498843</x:v>
      </x:c>
      <x:c r="H162" t="s">
        <x:v>69</x:v>
      </x:c>
      <x:c r="I162" s="6">
        <x:v>106.471181472941</x:v>
      </x:c>
      <x:c r="J162" t="s">
        <x:v>66</x:v>
      </x:c>
      <x:c r="K162" s="6">
        <x:v>27.186964037388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3363355</x:v>
      </x:c>
      <x:c r="B163" s="1">
        <x:v>43770.5576916319</x:v>
      </x:c>
      <x:c r="C163" s="6">
        <x:v>8.04552464166667</x:v>
      </x:c>
      <x:c r="D163" s="13" t="s">
        <x:v>68</x:v>
      </x:c>
      <x:c r="E163">
        <x:v>2</x:v>
      </x:c>
      <x:c r="F163" s="14" t="s">
        <x:v>63</x:v>
      </x:c>
      <x:c r="G163" s="15">
        <x:v>43770.3970498843</x:v>
      </x:c>
      <x:c r="H163" t="s">
        <x:v>69</x:v>
      </x:c>
      <x:c r="I163" s="6">
        <x:v>106.543792299706</x:v>
      </x:c>
      <x:c r="J163" t="s">
        <x:v>66</x:v>
      </x:c>
      <x:c r="K163" s="6">
        <x:v>27.1802747700212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3363365</x:v>
      </x:c>
      <x:c r="B164" s="1">
        <x:v>43770.5577263889</x:v>
      </x:c>
      <x:c r="C164" s="6">
        <x:v>8.09563562166667</x:v>
      </x:c>
      <x:c r="D164" s="13" t="s">
        <x:v>68</x:v>
      </x:c>
      <x:c r="E164">
        <x:v>2</x:v>
      </x:c>
      <x:c r="F164" s="14" t="s">
        <x:v>63</x:v>
      </x:c>
      <x:c r="G164" s="15">
        <x:v>43770.3970498843</x:v>
      </x:c>
      <x:c r="H164" t="s">
        <x:v>69</x:v>
      </x:c>
      <x:c r="I164" s="6">
        <x:v>106.565091081479</x:v>
      </x:c>
      <x:c r="J164" t="s">
        <x:v>66</x:v>
      </x:c>
      <x:c r="K164" s="6">
        <x:v>27.1749953576555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3363375</x:v>
      </x:c>
      <x:c r="B165" s="1">
        <x:v>43770.5577608796</x:v>
      </x:c>
      <x:c r="C165" s="6">
        <x:v>8.145294115</x:v>
      </x:c>
      <x:c r="D165" s="13" t="s">
        <x:v>68</x:v>
      </x:c>
      <x:c r="E165">
        <x:v>2</x:v>
      </x:c>
      <x:c r="F165" s="14" t="s">
        <x:v>63</x:v>
      </x:c>
      <x:c r="G165" s="15">
        <x:v>43770.3970498843</x:v>
      </x:c>
      <x:c r="H165" t="s">
        <x:v>69</x:v>
      </x:c>
      <x:c r="I165" s="6">
        <x:v>106.605160242069</x:v>
      </x:c>
      <x:c r="J165" t="s">
        <x:v>66</x:v>
      </x:c>
      <x:c r="K165" s="6">
        <x:v>27.1801547832843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3363385</x:v>
      </x:c>
      <x:c r="B166" s="1">
        <x:v>43770.5577955208</x:v>
      </x:c>
      <x:c r="C166" s="6">
        <x:v>8.19514028833333</x:v>
      </x:c>
      <x:c r="D166" s="13" t="s">
        <x:v>68</x:v>
      </x:c>
      <x:c r="E166">
        <x:v>2</x:v>
      </x:c>
      <x:c r="F166" s="14" t="s">
        <x:v>63</x:v>
      </x:c>
      <x:c r="G166" s="15">
        <x:v>43770.3970498843</x:v>
      </x:c>
      <x:c r="H166" t="s">
        <x:v>69</x:v>
      </x:c>
      <x:c r="I166" s="6">
        <x:v>106.579523358704</x:v>
      </x:c>
      <x:c r="J166" t="s">
        <x:v>66</x:v>
      </x:c>
      <x:c r="K166" s="6">
        <x:v>27.1676461894936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3363395</x:v>
      </x:c>
      <x:c r="B167" s="1">
        <x:v>43770.5578300579</x:v>
      </x:c>
      <x:c r="C167" s="6">
        <x:v>8.24487821666667</x:v>
      </x:c>
      <x:c r="D167" s="13" t="s">
        <x:v>68</x:v>
      </x:c>
      <x:c r="E167">
        <x:v>2</x:v>
      </x:c>
      <x:c r="F167" s="14" t="s">
        <x:v>63</x:v>
      </x:c>
      <x:c r="G167" s="15">
        <x:v>43770.3970498843</x:v>
      </x:c>
      <x:c r="H167" t="s">
        <x:v>69</x:v>
      </x:c>
      <x:c r="I167" s="6">
        <x:v>106.636249710445</x:v>
      </x:c>
      <x:c r="J167" t="s">
        <x:v>66</x:v>
      </x:c>
      <x:c r="K167" s="6">
        <x:v>27.1913135681639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3363405</x:v>
      </x:c>
      <x:c r="B168" s="1">
        <x:v>43770.5578652431</x:v>
      </x:c>
      <x:c r="C168" s="6">
        <x:v>8.2955663</x:v>
      </x:c>
      <x:c r="D168" s="13" t="s">
        <x:v>68</x:v>
      </x:c>
      <x:c r="E168">
        <x:v>2</x:v>
      </x:c>
      <x:c r="F168" s="14" t="s">
        <x:v>63</x:v>
      </x:c>
      <x:c r="G168" s="15">
        <x:v>43770.3970498843</x:v>
      </x:c>
      <x:c r="H168" t="s">
        <x:v>69</x:v>
      </x:c>
      <x:c r="I168" s="6">
        <x:v>106.64112426674</x:v>
      </x:c>
      <x:c r="J168" t="s">
        <x:v>66</x:v>
      </x:c>
      <x:c r="K168" s="6">
        <x:v>27.1712457800518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3363415</x:v>
      </x:c>
      <x:c r="B169" s="1">
        <x:v>43770.557899456</x:v>
      </x:c>
      <x:c r="C169" s="6">
        <x:v>8.34484315</x:v>
      </x:c>
      <x:c r="D169" s="13" t="s">
        <x:v>68</x:v>
      </x:c>
      <x:c r="E169">
        <x:v>2</x:v>
      </x:c>
      <x:c r="F169" s="14" t="s">
        <x:v>63</x:v>
      </x:c>
      <x:c r="G169" s="15">
        <x:v>43770.3970498843</x:v>
      </x:c>
      <x:c r="H169" t="s">
        <x:v>69</x:v>
      </x:c>
      <x:c r="I169" s="6">
        <x:v>106.76970058214</x:v>
      </x:c>
      <x:c r="J169" t="s">
        <x:v>66</x:v>
      </x:c>
      <x:c r="K169" s="6">
        <x:v>27.1695959672334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3363425</x:v>
      </x:c>
      <x:c r="B170" s="1">
        <x:v>43770.5579348032</x:v>
      </x:c>
      <x:c r="C170" s="6">
        <x:v>8.3957067</x:v>
      </x:c>
      <x:c r="D170" s="13" t="s">
        <x:v>68</x:v>
      </x:c>
      <x:c r="E170">
        <x:v>2</x:v>
      </x:c>
      <x:c r="F170" s="14" t="s">
        <x:v>63</x:v>
      </x:c>
      <x:c r="G170" s="15">
        <x:v>43770.3970498843</x:v>
      </x:c>
      <x:c r="H170" t="s">
        <x:v>69</x:v>
      </x:c>
      <x:c r="I170" s="6">
        <x:v>106.696304320254</x:v>
      </x:c>
      <x:c r="J170" t="s">
        <x:v>66</x:v>
      </x:c>
      <x:c r="K170" s="6">
        <x:v>27.1651264783991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3363435</x:v>
      </x:c>
      <x:c r="B171" s="1">
        <x:v>43770.5579689468</x:v>
      </x:c>
      <x:c r="C171" s="6">
        <x:v>8.44488686</x:v>
      </x:c>
      <x:c r="D171" s="13" t="s">
        <x:v>68</x:v>
      </x:c>
      <x:c r="E171">
        <x:v>2</x:v>
      </x:c>
      <x:c r="F171" s="14" t="s">
        <x:v>63</x:v>
      </x:c>
      <x:c r="G171" s="15">
        <x:v>43770.3970498843</x:v>
      </x:c>
      <x:c r="H171" t="s">
        <x:v>69</x:v>
      </x:c>
      <x:c r="I171" s="6">
        <x:v>106.685764460649</x:v>
      </x:c>
      <x:c r="J171" t="s">
        <x:v>66</x:v>
      </x:c>
      <x:c r="K171" s="6">
        <x:v>27.182824489194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3363445</x:v>
      </x:c>
      <x:c r="B172" s="1">
        <x:v>43770.5580035532</x:v>
      </x:c>
      <x:c r="C172" s="6">
        <x:v>8.494734615</x:v>
      </x:c>
      <x:c r="D172" s="13" t="s">
        <x:v>68</x:v>
      </x:c>
      <x:c r="E172">
        <x:v>2</x:v>
      </x:c>
      <x:c r="F172" s="14" t="s">
        <x:v>63</x:v>
      </x:c>
      <x:c r="G172" s="15">
        <x:v>43770.3970498843</x:v>
      </x:c>
      <x:c r="H172" t="s">
        <x:v>69</x:v>
      </x:c>
      <x:c r="I172" s="6">
        <x:v>106.815391263277</x:v>
      </x:c>
      <x:c r="J172" t="s">
        <x:v>66</x:v>
      </x:c>
      <x:c r="K172" s="6">
        <x:v>27.1620668317555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3363455</x:v>
      </x:c>
      <x:c r="B173" s="1">
        <x:v>43770.5580383449</x:v>
      </x:c>
      <x:c r="C173" s="6">
        <x:v>8.54484144166667</x:v>
      </x:c>
      <x:c r="D173" s="13" t="s">
        <x:v>68</x:v>
      </x:c>
      <x:c r="E173">
        <x:v>2</x:v>
      </x:c>
      <x:c r="F173" s="14" t="s">
        <x:v>63</x:v>
      </x:c>
      <x:c r="G173" s="15">
        <x:v>43770.3970498843</x:v>
      </x:c>
      <x:c r="H173" t="s">
        <x:v>69</x:v>
      </x:c>
      <x:c r="I173" s="6">
        <x:v>106.863074652217</x:v>
      </x:c>
      <x:c r="J173" t="s">
        <x:v>66</x:v>
      </x:c>
      <x:c r="K173" s="6">
        <x:v>27.1653664508026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3363465</x:v>
      </x:c>
      <x:c r="B174" s="1">
        <x:v>43770.5580731134</x:v>
      </x:c>
      <x:c r="C174" s="6">
        <x:v>8.59486638333333</x:v>
      </x:c>
      <x:c r="D174" s="13" t="s">
        <x:v>68</x:v>
      </x:c>
      <x:c r="E174">
        <x:v>2</x:v>
      </x:c>
      <x:c r="F174" s="14" t="s">
        <x:v>63</x:v>
      </x:c>
      <x:c r="G174" s="15">
        <x:v>43770.3970498843</x:v>
      </x:c>
      <x:c r="H174" t="s">
        <x:v>69</x:v>
      </x:c>
      <x:c r="I174" s="6">
        <x:v>106.804870127862</x:v>
      </x:c>
      <x:c r="J174" t="s">
        <x:v>66</x:v>
      </x:c>
      <x:c r="K174" s="6">
        <x:v>27.1759852468413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3363475</x:v>
      </x:c>
      <x:c r="B175" s="1">
        <x:v>43770.5581077894</x:v>
      </x:c>
      <x:c r="C175" s="6">
        <x:v>8.64484152333333</x:v>
      </x:c>
      <x:c r="D175" s="13" t="s">
        <x:v>68</x:v>
      </x:c>
      <x:c r="E175">
        <x:v>2</x:v>
      </x:c>
      <x:c r="F175" s="14" t="s">
        <x:v>63</x:v>
      </x:c>
      <x:c r="G175" s="15">
        <x:v>43770.3970498843</x:v>
      </x:c>
      <x:c r="H175" t="s">
        <x:v>69</x:v>
      </x:c>
      <x:c r="I175" s="6">
        <x:v>106.821154106763</x:v>
      </x:c>
      <x:c r="J175" t="s">
        <x:v>66</x:v>
      </x:c>
      <x:c r="K175" s="6">
        <x:v>27.1832744398375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3363485</x:v>
      </x:c>
      <x:c r="B176" s="1">
        <x:v>43770.5581425579</x:v>
      </x:c>
      <x:c r="C176" s="6">
        <x:v>8.694870655</x:v>
      </x:c>
      <x:c r="D176" s="13" t="s">
        <x:v>68</x:v>
      </x:c>
      <x:c r="E176">
        <x:v>2</x:v>
      </x:c>
      <x:c r="F176" s="14" t="s">
        <x:v>63</x:v>
      </x:c>
      <x:c r="G176" s="15">
        <x:v>43770.3970498843</x:v>
      </x:c>
      <x:c r="H176" t="s">
        <x:v>69</x:v>
      </x:c>
      <x:c r="I176" s="6">
        <x:v>106.86258924528</x:v>
      </x:c>
      <x:c r="J176" t="s">
        <x:v>66</x:v>
      </x:c>
      <x:c r="K176" s="6">
        <x:v>27.1654864370107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3363495</x:v>
      </x:c>
      <x:c r="B177" s="1">
        <x:v>43770.5581771181</x:v>
      </x:c>
      <x:c r="C177" s="6">
        <x:v>8.74464598666667</x:v>
      </x:c>
      <x:c r="D177" s="13" t="s">
        <x:v>68</x:v>
      </x:c>
      <x:c r="E177">
        <x:v>2</x:v>
      </x:c>
      <x:c r="F177" s="14" t="s">
        <x:v>63</x:v>
      </x:c>
      <x:c r="G177" s="15">
        <x:v>43770.3970498843</x:v>
      </x:c>
      <x:c r="H177" t="s">
        <x:v>69</x:v>
      </x:c>
      <x:c r="I177" s="6">
        <x:v>106.773641831033</x:v>
      </x:c>
      <x:c r="J177" t="s">
        <x:v>66</x:v>
      </x:c>
      <x:c r="K177" s="6">
        <x:v>27.1761652267246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3363505</x:v>
      </x:c>
      <x:c r="B178" s="1">
        <x:v>43770.5582118403</x:v>
      </x:c>
      <x:c r="C178" s="6">
        <x:v>8.79465060833333</x:v>
      </x:c>
      <x:c r="D178" s="13" t="s">
        <x:v>68</x:v>
      </x:c>
      <x:c r="E178">
        <x:v>2</x:v>
      </x:c>
      <x:c r="F178" s="14" t="s">
        <x:v>63</x:v>
      </x:c>
      <x:c r="G178" s="15">
        <x:v>43770.3970498843</x:v>
      </x:c>
      <x:c r="H178" t="s">
        <x:v>69</x:v>
      </x:c>
      <x:c r="I178" s="6">
        <x:v>106.934272869069</x:v>
      </x:c>
      <x:c r="J178" t="s">
        <x:v>66</x:v>
      </x:c>
      <x:c r="K178" s="6">
        <x:v>27.170405875243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3363515</x:v>
      </x:c>
      <x:c r="B179" s="1">
        <x:v>43770.5582471412</x:v>
      </x:c>
      <x:c r="C179" s="6">
        <x:v>8.84550240666667</x:v>
      </x:c>
      <x:c r="D179" s="13" t="s">
        <x:v>68</x:v>
      </x:c>
      <x:c r="E179">
        <x:v>2</x:v>
      </x:c>
      <x:c r="F179" s="14" t="s">
        <x:v>63</x:v>
      </x:c>
      <x:c r="G179" s="15">
        <x:v>43770.3970498843</x:v>
      </x:c>
      <x:c r="H179" t="s">
        <x:v>69</x:v>
      </x:c>
      <x:c r="I179" s="6">
        <x:v>106.909988678276</x:v>
      </x:c>
      <x:c r="J179" t="s">
        <x:v>66</x:v>
      </x:c>
      <x:c r="K179" s="6">
        <x:v>27.1764051999176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3363525</x:v>
      </x:c>
      <x:c r="B180" s="1">
        <x:v>43770.5582815972</x:v>
      </x:c>
      <x:c r="C180" s="6">
        <x:v>8.89510934666667</x:v>
      </x:c>
      <x:c r="D180" s="13" t="s">
        <x:v>68</x:v>
      </x:c>
      <x:c r="E180">
        <x:v>2</x:v>
      </x:c>
      <x:c r="F180" s="14" t="s">
        <x:v>63</x:v>
      </x:c>
      <x:c r="G180" s="15">
        <x:v>43770.3970498843</x:v>
      </x:c>
      <x:c r="H180" t="s">
        <x:v>69</x:v>
      </x:c>
      <x:c r="I180" s="6">
        <x:v>106.935183131444</x:v>
      </x:c>
      <x:c r="J180" t="s">
        <x:v>66</x:v>
      </x:c>
      <x:c r="K180" s="6">
        <x:v>27.1777250527853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3363535</x:v>
      </x:c>
      <x:c r="B181" s="1">
        <x:v>43770.5583164005</x:v>
      </x:c>
      <x:c r="C181" s="6">
        <x:v>8.94523770166667</x:v>
      </x:c>
      <x:c r="D181" s="13" t="s">
        <x:v>68</x:v>
      </x:c>
      <x:c r="E181">
        <x:v>2</x:v>
      </x:c>
      <x:c r="F181" s="14" t="s">
        <x:v>63</x:v>
      </x:c>
      <x:c r="G181" s="15">
        <x:v>43770.3970498843</x:v>
      </x:c>
      <x:c r="H181" t="s">
        <x:v>69</x:v>
      </x:c>
      <x:c r="I181" s="6">
        <x:v>106.953369326865</x:v>
      </x:c>
      <x:c r="J181" t="s">
        <x:v>66</x:v>
      </x:c>
      <x:c r="K181" s="6">
        <x:v>27.1619168491493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3363545</x:v>
      </x:c>
      <x:c r="B182" s="1">
        <x:v>43770.5583508102</x:v>
      </x:c>
      <x:c r="C182" s="6">
        <x:v>8.994772825</x:v>
      </x:c>
      <x:c r="D182" s="13" t="s">
        <x:v>68</x:v>
      </x:c>
      <x:c r="E182">
        <x:v>2</x:v>
      </x:c>
      <x:c r="F182" s="14" t="s">
        <x:v>63</x:v>
      </x:c>
      <x:c r="G182" s="15">
        <x:v>43770.3970498843</x:v>
      </x:c>
      <x:c r="H182" t="s">
        <x:v>69</x:v>
      </x:c>
      <x:c r="I182" s="6">
        <x:v>106.932056573735</x:v>
      </x:c>
      <x:c r="J182" t="s">
        <x:v>66</x:v>
      </x:c>
      <x:c r="K182" s="6">
        <x:v>27.174725387928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3363555</x:v>
      </x:c>
      <x:c r="B183" s="1">
        <x:v>43770.5583859144</x:v>
      </x:c>
      <x:c r="C183" s="6">
        <x:v>9.04535246166667</x:v>
      </x:c>
      <x:c r="D183" s="13" t="s">
        <x:v>68</x:v>
      </x:c>
      <x:c r="E183">
        <x:v>2</x:v>
      </x:c>
      <x:c r="F183" s="14" t="s">
        <x:v>63</x:v>
      </x:c>
      <x:c r="G183" s="15">
        <x:v>43770.3970498843</x:v>
      </x:c>
      <x:c r="H183" t="s">
        <x:v>69</x:v>
      </x:c>
      <x:c r="I183" s="6">
        <x:v>107.018001693903</x:v>
      </x:c>
      <x:c r="J183" t="s">
        <x:v>66</x:v>
      </x:c>
      <x:c r="K183" s="6">
        <x:v>27.1610469501616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3363565</x:v>
      </x:c>
      <x:c r="B184" s="1">
        <x:v>43770.5584206018</x:v>
      </x:c>
      <x:c r="C184" s="6">
        <x:v>9.09529259833333</x:v>
      </x:c>
      <x:c r="D184" s="13" t="s">
        <x:v>68</x:v>
      </x:c>
      <x:c r="E184">
        <x:v>2</x:v>
      </x:c>
      <x:c r="F184" s="14" t="s">
        <x:v>63</x:v>
      </x:c>
      <x:c r="G184" s="15">
        <x:v>43770.3970498843</x:v>
      </x:c>
      <x:c r="H184" t="s">
        <x:v>69</x:v>
      </x:c>
      <x:c r="I184" s="6">
        <x:v>107.050665719707</x:v>
      </x:c>
      <x:c r="J184" t="s">
        <x:v>66</x:v>
      </x:c>
      <x:c r="K184" s="6">
        <x:v>27.1567574515534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3363575</x:v>
      </x:c>
      <x:c r="B185" s="1">
        <x:v>43770.5584551736</x:v>
      </x:c>
      <x:c r="C185" s="6">
        <x:v>9.14506644833333</x:v>
      </x:c>
      <x:c r="D185" s="13" t="s">
        <x:v>68</x:v>
      </x:c>
      <x:c r="E185">
        <x:v>2</x:v>
      </x:c>
      <x:c r="F185" s="14" t="s">
        <x:v>63</x:v>
      </x:c>
      <x:c r="G185" s="15">
        <x:v>43770.3970498843</x:v>
      </x:c>
      <x:c r="H185" t="s">
        <x:v>69</x:v>
      </x:c>
      <x:c r="I185" s="6">
        <x:v>107.077259802383</x:v>
      </x:c>
      <x:c r="J185" t="s">
        <x:v>66</x:v>
      </x:c>
      <x:c r="K185" s="6">
        <x:v>27.1539677805749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3363585</x:v>
      </x:c>
      <x:c r="B186" s="1">
        <x:v>43770.5584901273</x:v>
      </x:c>
      <x:c r="C186" s="6">
        <x:v>9.19538076166667</x:v>
      </x:c>
      <x:c r="D186" s="13" t="s">
        <x:v>68</x:v>
      </x:c>
      <x:c r="E186">
        <x:v>2</x:v>
      </x:c>
      <x:c r="F186" s="14" t="s">
        <x:v>63</x:v>
      </x:c>
      <x:c r="G186" s="15">
        <x:v>43770.3970498843</x:v>
      </x:c>
      <x:c r="H186" t="s">
        <x:v>69</x:v>
      </x:c>
      <x:c r="I186" s="6">
        <x:v>106.994185796539</x:v>
      </x:c>
      <x:c r="J186" t="s">
        <x:v>66</x:v>
      </x:c>
      <x:c r="K186" s="6">
        <x:v>27.1669262718451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3363595</x:v>
      </x:c>
      <x:c r="B187" s="1">
        <x:v>43770.5585246875</x:v>
      </x:c>
      <x:c r="C187" s="6">
        <x:v>9.24516640833333</x:v>
      </x:c>
      <x:c r="D187" s="13" t="s">
        <x:v>68</x:v>
      </x:c>
      <x:c r="E187">
        <x:v>2</x:v>
      </x:c>
      <x:c r="F187" s="14" t="s">
        <x:v>63</x:v>
      </x:c>
      <x:c r="G187" s="15">
        <x:v>43770.3970498843</x:v>
      </x:c>
      <x:c r="H187" t="s">
        <x:v>69</x:v>
      </x:c>
      <x:c r="I187" s="6">
        <x:v>107.048477735023</x:v>
      </x:c>
      <x:c r="J187" t="s">
        <x:v>66</x:v>
      </x:c>
      <x:c r="K187" s="6">
        <x:v>27.1572973881393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3363605</x:v>
      </x:c>
      <x:c r="B188" s="1">
        <x:v>43770.558559456</x:v>
      </x:c>
      <x:c r="C188" s="6">
        <x:v>9.29521565</x:v>
      </x:c>
      <x:c r="D188" s="13" t="s">
        <x:v>68</x:v>
      </x:c>
      <x:c r="E188">
        <x:v>2</x:v>
      </x:c>
      <x:c r="F188" s="14" t="s">
        <x:v>63</x:v>
      </x:c>
      <x:c r="G188" s="15">
        <x:v>43770.3970498843</x:v>
      </x:c>
      <x:c r="H188" t="s">
        <x:v>69</x:v>
      </x:c>
      <x:c r="I188" s="6">
        <x:v>107.154770323142</x:v>
      </x:c>
      <x:c r="J188" t="s">
        <x:v>66</x:v>
      </x:c>
      <x:c r="K188" s="6">
        <x:v>27.1612569257586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3363615</x:v>
      </x:c>
      <x:c r="B189" s="1">
        <x:v>43770.558593831</x:v>
      </x:c>
      <x:c r="C189" s="6">
        <x:v>9.34475394333333</x:v>
      </x:c>
      <x:c r="D189" s="13" t="s">
        <x:v>68</x:v>
      </x:c>
      <x:c r="E189">
        <x:v>2</x:v>
      </x:c>
      <x:c r="F189" s="14" t="s">
        <x:v>63</x:v>
      </x:c>
      <x:c r="G189" s="15">
        <x:v>43770.3970498843</x:v>
      </x:c>
      <x:c r="H189" t="s">
        <x:v>69</x:v>
      </x:c>
      <x:c r="I189" s="6">
        <x:v>107.084252233627</x:v>
      </x:c>
      <x:c r="J189" t="s">
        <x:v>66</x:v>
      </x:c>
      <x:c r="K189" s="6">
        <x:v>27.1597870968544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3363625</x:v>
      </x:c>
      <x:c r="B190" s="1">
        <x:v>43770.5586289005</x:v>
      </x:c>
      <x:c r="C190" s="6">
        <x:v>9.39522188</x:v>
      </x:c>
      <x:c r="D190" s="13" t="s">
        <x:v>68</x:v>
      </x:c>
      <x:c r="E190">
        <x:v>2</x:v>
      </x:c>
      <x:c r="F190" s="14" t="s">
        <x:v>63</x:v>
      </x:c>
      <x:c r="G190" s="15">
        <x:v>43770.3970498843</x:v>
      </x:c>
      <x:c r="H190" t="s">
        <x:v>69</x:v>
      </x:c>
      <x:c r="I190" s="6">
        <x:v>107.281199594808</x:v>
      </x:c>
      <x:c r="J190" t="s">
        <x:v>66</x:v>
      </x:c>
      <x:c r="K190" s="6">
        <x:v>27.1527379263634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3363635</x:v>
      </x:c>
      <x:c r="B191" s="1">
        <x:v>43770.5586635417</x:v>
      </x:c>
      <x:c r="C191" s="6">
        <x:v>9.445088525</x:v>
      </x:c>
      <x:c r="D191" s="13" t="s">
        <x:v>68</x:v>
      </x:c>
      <x:c r="E191">
        <x:v>2</x:v>
      </x:c>
      <x:c r="F191" s="14" t="s">
        <x:v>63</x:v>
      </x:c>
      <x:c r="G191" s="15">
        <x:v>43770.3970498843</x:v>
      </x:c>
      <x:c r="H191" t="s">
        <x:v>69</x:v>
      </x:c>
      <x:c r="I191" s="6">
        <x:v>107.157234009533</x:v>
      </x:c>
      <x:c r="J191" t="s">
        <x:v>66</x:v>
      </x:c>
      <x:c r="K191" s="6">
        <x:v>27.1568774374532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3363645</x:v>
      </x:c>
      <x:c r="B192" s="1">
        <x:v>43770.5586980324</x:v>
      </x:c>
      <x:c r="C192" s="6">
        <x:v>9.49476165333333</x:v>
      </x:c>
      <x:c r="D192" s="13" t="s">
        <x:v>68</x:v>
      </x:c>
      <x:c r="E192">
        <x:v>2</x:v>
      </x:c>
      <x:c r="F192" s="14" t="s">
        <x:v>63</x:v>
      </x:c>
      <x:c r="G192" s="15">
        <x:v>43770.3970498843</x:v>
      </x:c>
      <x:c r="H192" t="s">
        <x:v>69</x:v>
      </x:c>
      <x:c r="I192" s="6">
        <x:v>107.168550199034</x:v>
      </x:c>
      <x:c r="J192" t="s">
        <x:v>66</x:v>
      </x:c>
      <x:c r="K192" s="6">
        <x:v>27.1540877663756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3363655</x:v>
      </x:c>
      <x:c r="B193" s="1">
        <x:v>43770.5587329514</x:v>
      </x:c>
      <x:c r="C193" s="6">
        <x:v>9.54507312</x:v>
      </x:c>
      <x:c r="D193" s="13" t="s">
        <x:v>68</x:v>
      </x:c>
      <x:c r="E193">
        <x:v>2</x:v>
      </x:c>
      <x:c r="F193" s="14" t="s">
        <x:v>63</x:v>
      </x:c>
      <x:c r="G193" s="15">
        <x:v>43770.3970498843</x:v>
      </x:c>
      <x:c r="H193" t="s">
        <x:v>69</x:v>
      </x:c>
      <x:c r="I193" s="6">
        <x:v>107.163591802807</x:v>
      </x:c>
      <x:c r="J193" t="s">
        <x:v>66</x:v>
      </x:c>
      <x:c r="K193" s="6">
        <x:v>27.1666263062034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3363665</x:v>
      </x:c>
      <x:c r="B194" s="1">
        <x:v>43770.5587678588</x:v>
      </x:c>
      <x:c r="C194" s="6">
        <x:v>9.595336145</x:v>
      </x:c>
      <x:c r="D194" s="13" t="s">
        <x:v>68</x:v>
      </x:c>
      <x:c r="E194">
        <x:v>2</x:v>
      </x:c>
      <x:c r="F194" s="14" t="s">
        <x:v>63</x:v>
      </x:c>
      <x:c r="G194" s="15">
        <x:v>43770.3970498843</x:v>
      </x:c>
      <x:c r="H194" t="s">
        <x:v>69</x:v>
      </x:c>
      <x:c r="I194" s="6">
        <x:v>107.172079318406</x:v>
      </x:c>
      <x:c r="J194" t="s">
        <x:v>66</x:v>
      </x:c>
      <x:c r="K194" s="6">
        <x:v>27.1683061141403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3363675</x:v>
      </x:c>
      <x:c r="B195" s="1">
        <x:v>43770.5588022801</x:v>
      </x:c>
      <x:c r="C195" s="6">
        <x:v>9.64490341666667</x:v>
      </x:c>
      <x:c r="D195" s="13" t="s">
        <x:v>68</x:v>
      </x:c>
      <x:c r="E195">
        <x:v>2</x:v>
      </x:c>
      <x:c r="F195" s="14" t="s">
        <x:v>63</x:v>
      </x:c>
      <x:c r="G195" s="15">
        <x:v>43770.3970498843</x:v>
      </x:c>
      <x:c r="H195" t="s">
        <x:v>69</x:v>
      </x:c>
      <x:c r="I195" s="6">
        <x:v>107.247919501759</x:v>
      </x:c>
      <x:c r="J195" t="s">
        <x:v>66</x:v>
      </x:c>
      <x:c r="K195" s="6">
        <x:v>27.1647065267339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3363685</x:v>
      </x:c>
      <x:c r="B196" s="1">
        <x:v>43770.5588371528</x:v>
      </x:c>
      <x:c r="C196" s="6">
        <x:v>9.69509211166667</x:v>
      </x:c>
      <x:c r="D196" s="13" t="s">
        <x:v>68</x:v>
      </x:c>
      <x:c r="E196">
        <x:v>2</x:v>
      </x:c>
      <x:c r="F196" s="14" t="s">
        <x:v>63</x:v>
      </x:c>
      <x:c r="G196" s="15">
        <x:v>43770.3970498843</x:v>
      </x:c>
      <x:c r="H196" t="s">
        <x:v>69</x:v>
      </x:c>
      <x:c r="I196" s="6">
        <x:v>107.262046531825</x:v>
      </x:c>
      <x:c r="J196" t="s">
        <x:v>66</x:v>
      </x:c>
      <x:c r="K196" s="6">
        <x:v>27.1612269292441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3363695</x:v>
      </x:c>
      <x:c r="B197" s="1">
        <x:v>43770.5588718403</x:v>
      </x:c>
      <x:c r="C197" s="6">
        <x:v>9.74505480666667</x:v>
      </x:c>
      <x:c r="D197" s="13" t="s">
        <x:v>68</x:v>
      </x:c>
      <x:c r="E197">
        <x:v>2</x:v>
      </x:c>
      <x:c r="F197" s="14" t="s">
        <x:v>63</x:v>
      </x:c>
      <x:c r="G197" s="15">
        <x:v>43770.3970498843</x:v>
      </x:c>
      <x:c r="H197" t="s">
        <x:v>69</x:v>
      </x:c>
      <x:c r="I197" s="6">
        <x:v>107.318967668278</x:v>
      </x:c>
      <x:c r="J197" t="s">
        <x:v>66</x:v>
      </x:c>
      <x:c r="K197" s="6">
        <x:v>27.1585272440207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3363705</x:v>
      </x:c>
      <x:c r="B198" s="1">
        <x:v>43770.558906794</x:v>
      </x:c>
      <x:c r="C198" s="6">
        <x:v>9.79536618666667</x:v>
      </x:c>
      <x:c r="D198" s="13" t="s">
        <x:v>68</x:v>
      </x:c>
      <x:c r="E198">
        <x:v>2</x:v>
      </x:c>
      <x:c r="F198" s="14" t="s">
        <x:v>63</x:v>
      </x:c>
      <x:c r="G198" s="15">
        <x:v>43770.3970498843</x:v>
      </x:c>
      <x:c r="H198" t="s">
        <x:v>69</x:v>
      </x:c>
      <x:c r="I198" s="6">
        <x:v>107.306568202725</x:v>
      </x:c>
      <x:c r="J198" t="s">
        <x:v>66</x:v>
      </x:c>
      <x:c r="K198" s="6">
        <x:v>27.1427191307971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3363715</x:v>
      </x:c>
      <x:c r="B199" s="1">
        <x:v>43770.5589412847</x:v>
      </x:c>
      <x:c r="C199" s="6">
        <x:v>9.84504081833333</x:v>
      </x:c>
      <x:c r="D199" s="13" t="s">
        <x:v>68</x:v>
      </x:c>
      <x:c r="E199">
        <x:v>2</x:v>
      </x:c>
      <x:c r="F199" s="14" t="s">
        <x:v>63</x:v>
      </x:c>
      <x:c r="G199" s="15">
        <x:v>43770.3970498843</x:v>
      </x:c>
      <x:c r="H199" t="s">
        <x:v>69</x:v>
      </x:c>
      <x:c r="I199" s="6">
        <x:v>107.172079318406</x:v>
      </x:c>
      <x:c r="J199" t="s">
        <x:v>66</x:v>
      </x:c>
      <x:c r="K199" s="6">
        <x:v>27.1683061141403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3363725</x:v>
      </x:c>
      <x:c r="B200" s="1">
        <x:v>43770.5589760069</x:v>
      </x:c>
      <x:c r="C200" s="6">
        <x:v>9.895085805</x:v>
      </x:c>
      <x:c r="D200" s="13" t="s">
        <x:v>68</x:v>
      </x:c>
      <x:c r="E200">
        <x:v>2</x:v>
      </x:c>
      <x:c r="F200" s="14" t="s">
        <x:v>63</x:v>
      </x:c>
      <x:c r="G200" s="15">
        <x:v>43770.3970498843</x:v>
      </x:c>
      <x:c r="H200" t="s">
        <x:v>69</x:v>
      </x:c>
      <x:c r="I200" s="6">
        <x:v>107.390396114953</x:v>
      </x:c>
      <x:c r="J200" t="s">
        <x:v>66</x:v>
      </x:c>
      <x:c r="K200" s="6">
        <x:v>27.1560375362396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3363735</x:v>
      </x:c>
      <x:c r="B201" s="1">
        <x:v>43770.5590106481</x:v>
      </x:c>
      <x:c r="C201" s="6">
        <x:v>9.94496031</x:v>
      </x:c>
      <x:c r="D201" s="13" t="s">
        <x:v>68</x:v>
      </x:c>
      <x:c r="E201">
        <x:v>2</x:v>
      </x:c>
      <x:c r="F201" s="14" t="s">
        <x:v>63</x:v>
      </x:c>
      <x:c r="G201" s="15">
        <x:v>43770.3970498843</x:v>
      </x:c>
      <x:c r="H201" t="s">
        <x:v>69</x:v>
      </x:c>
      <x:c r="I201" s="6">
        <x:v>107.37972766851</x:v>
      </x:c>
      <x:c r="J201" t="s">
        <x:v>66</x:v>
      </x:c>
      <x:c r="K201" s="6">
        <x:v>27.1511181190658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3363745</x:v>
      </x:c>
      <x:c r="B202" s="1">
        <x:v>43770.5590452894</x:v>
      </x:c>
      <x:c r="C202" s="6">
        <x:v>9.99482092666667</x:v>
      </x:c>
      <x:c r="D202" s="13" t="s">
        <x:v>68</x:v>
      </x:c>
      <x:c r="E202">
        <x:v>2</x:v>
      </x:c>
      <x:c r="F202" s="14" t="s">
        <x:v>63</x:v>
      </x:c>
      <x:c r="G202" s="15">
        <x:v>43770.3970498843</x:v>
      </x:c>
      <x:c r="H202" t="s">
        <x:v>69</x:v>
      </x:c>
      <x:c r="I202" s="6">
        <x:v>107.368328336846</x:v>
      </x:c>
      <x:c r="J202" t="s">
        <x:v>66</x:v>
      </x:c>
      <x:c r="K202" s="6">
        <x:v>27.1463786873878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3363755</x:v>
      </x:c>
      <x:c r="B203" s="1">
        <x:v>43770.5590806713</x:v>
      </x:c>
      <x:c r="C203" s="6">
        <x:v>10.0457677016667</x:v>
      </x:c>
      <x:c r="D203" s="13" t="s">
        <x:v>68</x:v>
      </x:c>
      <x:c r="E203">
        <x:v>2</x:v>
      </x:c>
      <x:c r="F203" s="14" t="s">
        <x:v>63</x:v>
      </x:c>
      <x:c r="G203" s="15">
        <x:v>43770.3970498843</x:v>
      </x:c>
      <x:c r="H203" t="s">
        <x:v>69</x:v>
      </x:c>
      <x:c r="I203" s="6">
        <x:v>107.478006889281</x:v>
      </x:c>
      <x:c r="J203" t="s">
        <x:v>66</x:v>
      </x:c>
      <x:c r="K203" s="6">
        <x:v>27.1458087561809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3363765</x:v>
      </x:c>
      <x:c r="B204" s="1">
        <x:v>43770.5591154745</x:v>
      </x:c>
      <x:c r="C204" s="6">
        <x:v>10.0958869383333</x:v>
      </x:c>
      <x:c r="D204" s="13" t="s">
        <x:v>68</x:v>
      </x:c>
      <x:c r="E204">
        <x:v>2</x:v>
      </x:c>
      <x:c r="F204" s="14" t="s">
        <x:v>63</x:v>
      </x:c>
      <x:c r="G204" s="15">
        <x:v>43770.3970498843</x:v>
      </x:c>
      <x:c r="H204" t="s">
        <x:v>69</x:v>
      </x:c>
      <x:c r="I204" s="6">
        <x:v>107.598083769657</x:v>
      </x:c>
      <x:c r="J204" t="s">
        <x:v>66</x:v>
      </x:c>
      <x:c r="K204" s="6">
        <x:v>27.1389395929323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3363775</x:v>
      </x:c>
      <x:c r="B205" s="1">
        <x:v>43770.559149537</x:v>
      </x:c>
      <x:c r="C205" s="6">
        <x:v>10.14493756</x:v>
      </x:c>
      <x:c r="D205" s="13" t="s">
        <x:v>68</x:v>
      </x:c>
      <x:c r="E205">
        <x:v>2</x:v>
      </x:c>
      <x:c r="F205" s="14" t="s">
        <x:v>63</x:v>
      </x:c>
      <x:c r="G205" s="15">
        <x:v>43770.3970498843</x:v>
      </x:c>
      <x:c r="H205" t="s">
        <x:v>69</x:v>
      </x:c>
      <x:c r="I205" s="6">
        <x:v>107.467817460625</x:v>
      </x:c>
      <x:c r="J205" t="s">
        <x:v>66</x:v>
      </x:c>
      <x:c r="K205" s="6">
        <x:v>27.1407693686688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3363785</x:v>
      </x:c>
      <x:c r="B206" s="1">
        <x:v>43770.559184456</x:v>
      </x:c>
      <x:c r="C206" s="6">
        <x:v>10.1951924166667</x:v>
      </x:c>
      <x:c r="D206" s="13" t="s">
        <x:v>68</x:v>
      </x:c>
      <x:c r="E206">
        <x:v>2</x:v>
      </x:c>
      <x:c r="F206" s="14" t="s">
        <x:v>63</x:v>
      </x:c>
      <x:c r="G206" s="15">
        <x:v>43770.3970498843</x:v>
      </x:c>
      <x:c r="H206" t="s">
        <x:v>69</x:v>
      </x:c>
      <x:c r="I206" s="6">
        <x:v>107.438721482438</x:v>
      </x:c>
      <x:c r="J206" t="s">
        <x:v>66</x:v>
      </x:c>
      <x:c r="K206" s="6">
        <x:v>27.1554676033934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3363795</x:v>
      </x:c>
      <x:c r="B207" s="1">
        <x:v>43770.559219294</x:v>
      </x:c>
      <x:c r="C207" s="6">
        <x:v>10.2453724066667</x:v>
      </x:c>
      <x:c r="D207" s="13" t="s">
        <x:v>68</x:v>
      </x:c>
      <x:c r="E207">
        <x:v>2</x:v>
      </x:c>
      <x:c r="F207" s="14" t="s">
        <x:v>63</x:v>
      </x:c>
      <x:c r="G207" s="15">
        <x:v>43770.3970498843</x:v>
      </x:c>
      <x:c r="H207" t="s">
        <x:v>69</x:v>
      </x:c>
      <x:c r="I207" s="6">
        <x:v>107.542180766949</x:v>
      </x:c>
      <x:c r="J207" t="s">
        <x:v>66</x:v>
      </x:c>
      <x:c r="K207" s="6">
        <x:v>27.1488983844092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3363805</x:v>
      </x:c>
      <x:c r="B208" s="1">
        <x:v>43770.5592538194</x:v>
      </x:c>
      <x:c r="C208" s="6">
        <x:v>10.2951101616667</x:v>
      </x:c>
      <x:c r="D208" s="13" t="s">
        <x:v>68</x:v>
      </x:c>
      <x:c r="E208">
        <x:v>2</x:v>
      </x:c>
      <x:c r="F208" s="14" t="s">
        <x:v>63</x:v>
      </x:c>
      <x:c r="G208" s="15">
        <x:v>43770.3970498843</x:v>
      </x:c>
      <x:c r="H208" t="s">
        <x:v>69</x:v>
      </x:c>
      <x:c r="I208" s="6">
        <x:v>107.611583395329</x:v>
      </x:c>
      <x:c r="J208" t="s">
        <x:v>66</x:v>
      </x:c>
      <x:c r="K208" s="6">
        <x:v>27.1431690760646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3363815</x:v>
      </x:c>
      <x:c r="B209" s="1">
        <x:v>43770.5592883449</x:v>
      </x:c>
      <x:c r="C209" s="6">
        <x:v>10.3448168166667</x:v>
      </x:c>
      <x:c r="D209" s="13" t="s">
        <x:v>68</x:v>
      </x:c>
      <x:c r="E209">
        <x:v>2</x:v>
      </x:c>
      <x:c r="F209" s="14" t="s">
        <x:v>63</x:v>
      </x:c>
      <x:c r="G209" s="15">
        <x:v>43770.3970498843</x:v>
      </x:c>
      <x:c r="H209" t="s">
        <x:v>69</x:v>
      </x:c>
      <x:c r="I209" s="6">
        <x:v>107.672655531628</x:v>
      </x:c>
      <x:c r="J209" t="s">
        <x:v>66</x:v>
      </x:c>
      <x:c r="K209" s="6">
        <x:v>27.1470386078531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3363825</x:v>
      </x:c>
      <x:c r="B210" s="1">
        <x:v>43770.5593233796</x:v>
      </x:c>
      <x:c r="C210" s="6">
        <x:v>10.3952615833333</x:v>
      </x:c>
      <x:c r="D210" s="13" t="s">
        <x:v>68</x:v>
      </x:c>
      <x:c r="E210">
        <x:v>2</x:v>
      </x:c>
      <x:c r="F210" s="14" t="s">
        <x:v>63</x:v>
      </x:c>
      <x:c r="G210" s="15">
        <x:v>43770.3970498843</x:v>
      </x:c>
      <x:c r="H210" t="s">
        <x:v>69</x:v>
      </x:c>
      <x:c r="I210" s="6">
        <x:v>107.669141292685</x:v>
      </x:c>
      <x:c r="J210" t="s">
        <x:v>66</x:v>
      </x:c>
      <x:c r="K210" s="6">
        <x:v>27.1441289595032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3363835</x:v>
      </x:c>
      <x:c r="B211" s="1">
        <x:v>43770.5593578356</x:v>
      </x:c>
      <x:c r="C211" s="6">
        <x:v>10.444890825</x:v>
      </x:c>
      <x:c r="D211" s="13" t="s">
        <x:v>68</x:v>
      </x:c>
      <x:c r="E211">
        <x:v>2</x:v>
      </x:c>
      <x:c r="F211" s="14" t="s">
        <x:v>63</x:v>
      </x:c>
      <x:c r="G211" s="15">
        <x:v>43770.3970498843</x:v>
      </x:c>
      <x:c r="H211" t="s">
        <x:v>69</x:v>
      </x:c>
      <x:c r="I211" s="6">
        <x:v>107.777308198644</x:v>
      </x:c>
      <x:c r="J211" t="s">
        <x:v>66</x:v>
      </x:c>
      <x:c r="K211" s="6">
        <x:v>27.1251413162227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3363845</x:v>
      </x:c>
      <x:c r="B212" s="1">
        <x:v>43770.5593924768</x:v>
      </x:c>
      <x:c r="C212" s="6">
        <x:v>10.49478077</x:v>
      </x:c>
      <x:c r="D212" s="13" t="s">
        <x:v>68</x:v>
      </x:c>
      <x:c r="E212">
        <x:v>2</x:v>
      </x:c>
      <x:c r="F212" s="14" t="s">
        <x:v>63</x:v>
      </x:c>
      <x:c r="G212" s="15">
        <x:v>43770.3970498843</x:v>
      </x:c>
      <x:c r="H212" t="s">
        <x:v>69</x:v>
      </x:c>
      <x:c r="I212" s="6">
        <x:v>107.650958403463</x:v>
      </x:c>
      <x:c r="J212" t="s">
        <x:v>66</x:v>
      </x:c>
      <x:c r="K212" s="6">
        <x:v>27.1599070828634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3363855</x:v>
      </x:c>
      <x:c r="B213" s="1">
        <x:v>43770.5594274306</x:v>
      </x:c>
      <x:c r="C213" s="6">
        <x:v>10.545118855</x:v>
      </x:c>
      <x:c r="D213" s="13" t="s">
        <x:v>68</x:v>
      </x:c>
      <x:c r="E213">
        <x:v>2</x:v>
      </x:c>
      <x:c r="F213" s="14" t="s">
        <x:v>63</x:v>
      </x:c>
      <x:c r="G213" s="15">
        <x:v>43770.3970498843</x:v>
      </x:c>
      <x:c r="H213" t="s">
        <x:v>69</x:v>
      </x:c>
      <x:c r="I213" s="6">
        <x:v>107.682495854221</x:v>
      </x:c>
      <x:c r="J213" t="s">
        <x:v>66</x:v>
      </x:c>
      <x:c r="K213" s="6">
        <x:v>27.137079821895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3363865</x:v>
      </x:c>
      <x:c r="B214" s="1">
        <x:v>43770.5594618866</x:v>
      </x:c>
      <x:c r="C214" s="6">
        <x:v>10.5947174516667</x:v>
      </x:c>
      <x:c r="D214" s="13" t="s">
        <x:v>68</x:v>
      </x:c>
      <x:c r="E214">
        <x:v>2</x:v>
      </x:c>
      <x:c r="F214" s="14" t="s">
        <x:v>63</x:v>
      </x:c>
      <x:c r="G214" s="15">
        <x:v>43770.3970498843</x:v>
      </x:c>
      <x:c r="H214" t="s">
        <x:v>69</x:v>
      </x:c>
      <x:c r="I214" s="6">
        <x:v>107.776725940549</x:v>
      </x:c>
      <x:c r="J214" t="s">
        <x:v>66</x:v>
      </x:c>
      <x:c r="K214" s="6">
        <x:v>27.1215117789448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3363875</x:v>
      </x:c>
      <x:c r="B215" s="1">
        <x:v>43770.5594966435</x:v>
      </x:c>
      <x:c r="C215" s="6">
        <x:v>10.6447861583333</x:v>
      </x:c>
      <x:c r="D215" s="13" t="s">
        <x:v>68</x:v>
      </x:c>
      <x:c r="E215">
        <x:v>2</x:v>
      </x:c>
      <x:c r="F215" s="14" t="s">
        <x:v>63</x:v>
      </x:c>
      <x:c r="G215" s="15">
        <x:v>43770.3970498843</x:v>
      </x:c>
      <x:c r="H215" t="s">
        <x:v>69</x:v>
      </x:c>
      <x:c r="I215" s="6">
        <x:v>107.838196755486</x:v>
      </x:c>
      <x:c r="J215" t="s">
        <x:v>66</x:v>
      </x:c>
      <x:c r="K215" s="6">
        <x:v>27.1479384996064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3363885</x:v>
      </x:c>
      <x:c r="B216" s="1">
        <x:v>43770.5595316319</x:v>
      </x:c>
      <x:c r="C216" s="6">
        <x:v>10.695184125</x:v>
      </x:c>
      <x:c r="D216" s="13" t="s">
        <x:v>68</x:v>
      </x:c>
      <x:c r="E216">
        <x:v>2</x:v>
      </x:c>
      <x:c r="F216" s="14" t="s">
        <x:v>63</x:v>
      </x:c>
      <x:c r="G216" s="15">
        <x:v>43770.3970498843</x:v>
      </x:c>
      <x:c r="H216" t="s">
        <x:v>69</x:v>
      </x:c>
      <x:c r="I216" s="6">
        <x:v>107.844257392752</x:v>
      </x:c>
      <x:c r="J216" t="s">
        <x:v>66</x:v>
      </x:c>
      <x:c r="K216" s="6">
        <x:v>27.1389095966169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3363895</x:v>
      </x:c>
      <x:c r="B217" s="1">
        <x:v>43770.5595665856</x:v>
      </x:c>
      <x:c r="C217" s="6">
        <x:v>10.745490135</x:v>
      </x:c>
      <x:c r="D217" s="13" t="s">
        <x:v>68</x:v>
      </x:c>
      <x:c r="E217">
        <x:v>2</x:v>
      </x:c>
      <x:c r="F217" s="14" t="s">
        <x:v>63</x:v>
      </x:c>
      <x:c r="G217" s="15">
        <x:v>43770.3970498843</x:v>
      </x:c>
      <x:c r="H217" t="s">
        <x:v>69</x:v>
      </x:c>
      <x:c r="I217" s="6">
        <x:v>107.92692550925</x:v>
      </x:c>
      <x:c r="J217" t="s">
        <x:v>66</x:v>
      </x:c>
      <x:c r="K217" s="6">
        <x:v>27.1337502343849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3363905</x:v>
      </x:c>
      <x:c r="B218" s="1">
        <x:v>43770.5596008102</x:v>
      </x:c>
      <x:c r="C218" s="6">
        <x:v>10.7947666083333</x:v>
      </x:c>
      <x:c r="D218" s="13" t="s">
        <x:v>68</x:v>
      </x:c>
      <x:c r="E218">
        <x:v>2</x:v>
      </x:c>
      <x:c r="F218" s="14" t="s">
        <x:v>63</x:v>
      </x:c>
      <x:c r="G218" s="15">
        <x:v>43770.3970498843</x:v>
      </x:c>
      <x:c r="H218" t="s">
        <x:v>69</x:v>
      </x:c>
      <x:c r="I218" s="6">
        <x:v>107.850256428194</x:v>
      </x:c>
      <x:c r="J218" t="s">
        <x:v>66</x:v>
      </x:c>
      <x:c r="K218" s="6">
        <x:v>27.1374397774994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3363915</x:v>
      </x:c>
      <x:c r="B219" s="1">
        <x:v>43770.5596357639</x:v>
      </x:c>
      <x:c r="C219" s="6">
        <x:v>10.8451040266667</x:v>
      </x:c>
      <x:c r="D219" s="13" t="s">
        <x:v>68</x:v>
      </x:c>
      <x:c r="E219">
        <x:v>2</x:v>
      </x:c>
      <x:c r="F219" s="14" t="s">
        <x:v>63</x:v>
      </x:c>
      <x:c r="G219" s="15">
        <x:v>43770.3970498843</x:v>
      </x:c>
      <x:c r="H219" t="s">
        <x:v>69</x:v>
      </x:c>
      <x:c r="I219" s="6">
        <x:v>107.972419040872</x:v>
      </x:c>
      <x:c r="J219" t="s">
        <x:v>66</x:v>
      </x:c>
      <x:c r="K219" s="6">
        <x:v>27.1339302120036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3363925</x:v>
      </x:c>
      <x:c r="B220" s="1">
        <x:v>43770.5596706829</x:v>
      </x:c>
      <x:c r="C220" s="6">
        <x:v>10.8954071666667</x:v>
      </x:c>
      <x:c r="D220" s="13" t="s">
        <x:v>68</x:v>
      </x:c>
      <x:c r="E220">
        <x:v>2</x:v>
      </x:c>
      <x:c r="F220" s="14" t="s">
        <x:v>63</x:v>
      </x:c>
      <x:c r="G220" s="15">
        <x:v>43770.3970498843</x:v>
      </x:c>
      <x:c r="H220" t="s">
        <x:v>69</x:v>
      </x:c>
      <x:c r="I220" s="6">
        <x:v>108.044296353308</x:v>
      </x:c>
      <x:c r="J220" t="s">
        <x:v>66</x:v>
      </x:c>
      <x:c r="K220" s="6">
        <x:v>27.1276609973015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3363935</x:v>
      </x:c>
      <x:c r="B221" s="1">
        <x:v>43770.5597055208</x:v>
      </x:c>
      <x:c r="C221" s="6">
        <x:v>10.945538665</x:v>
      </x:c>
      <x:c r="D221" s="13" t="s">
        <x:v>68</x:v>
      </x:c>
      <x:c r="E221">
        <x:v>2</x:v>
      </x:c>
      <x:c r="F221" s="14" t="s">
        <x:v>63</x:v>
      </x:c>
      <x:c r="G221" s="15">
        <x:v>43770.3970498843</x:v>
      </x:c>
      <x:c r="H221" t="s">
        <x:v>69</x:v>
      </x:c>
      <x:c r="I221" s="6">
        <x:v>108.128462007847</x:v>
      </x:c>
      <x:c r="J221" t="s">
        <x:v>66</x:v>
      </x:c>
      <x:c r="K221" s="6">
        <x:v>27.1372597996919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3363945</x:v>
      </x:c>
      <x:c r="B222" s="1">
        <x:v>43770.5597398148</x:v>
      </x:c>
      <x:c r="C222" s="6">
        <x:v>10.99493067</x:v>
      </x:c>
      <x:c r="D222" s="13" t="s">
        <x:v>68</x:v>
      </x:c>
      <x:c r="E222">
        <x:v>2</x:v>
      </x:c>
      <x:c r="F222" s="14" t="s">
        <x:v>63</x:v>
      </x:c>
      <x:c r="G222" s="15">
        <x:v>43770.3970498843</x:v>
      </x:c>
      <x:c r="H222" t="s">
        <x:v>69</x:v>
      </x:c>
      <x:c r="I222" s="6">
        <x:v>108.064933397603</x:v>
      </x:c>
      <x:c r="J222" t="s">
        <x:v>66</x:v>
      </x:c>
      <x:c r="K222" s="6">
        <x:v>27.1339302120036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3363955</x:v>
      </x:c>
      <x:c r="B223" s="1">
        <x:v>43770.5597748843</x:v>
      </x:c>
      <x:c r="C223" s="6">
        <x:v>11.0454506333333</x:v>
      </x:c>
      <x:c r="D223" s="13" t="s">
        <x:v>68</x:v>
      </x:c>
      <x:c r="E223">
        <x:v>2</x:v>
      </x:c>
      <x:c r="F223" s="14" t="s">
        <x:v>63</x:v>
      </x:c>
      <x:c r="G223" s="15">
        <x:v>43770.3970498843</x:v>
      </x:c>
      <x:c r="H223" t="s">
        <x:v>69</x:v>
      </x:c>
      <x:c r="I223" s="6">
        <x:v>108.140307137718</x:v>
      </x:c>
      <x:c r="J223" t="s">
        <x:v>66</x:v>
      </x:c>
      <x:c r="K223" s="6">
        <x:v>27.126821103398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3363965</x:v>
      </x:c>
      <x:c r="B224" s="1">
        <x:v>43770.5598096412</x:v>
      </x:c>
      <x:c r="C224" s="6">
        <x:v>11.0954945016667</x:v>
      </x:c>
      <x:c r="D224" s="13" t="s">
        <x:v>68</x:v>
      </x:c>
      <x:c r="E224">
        <x:v>2</x:v>
      </x:c>
      <x:c r="F224" s="14" t="s">
        <x:v>63</x:v>
      </x:c>
      <x:c r="G224" s="15">
        <x:v>43770.3970498843</x:v>
      </x:c>
      <x:c r="H224" t="s">
        <x:v>69</x:v>
      </x:c>
      <x:c r="I224" s="6">
        <x:v>108.143681859816</x:v>
      </x:c>
      <x:c r="J224" t="s">
        <x:v>66</x:v>
      </x:c>
      <x:c r="K224" s="6">
        <x:v>27.1184521720566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3363975</x:v>
      </x:c>
      <x:c r="B225" s="1">
        <x:v>43770.5598444792</x:v>
      </x:c>
      <x:c r="C225" s="6">
        <x:v>11.1456658483333</x:v>
      </x:c>
      <x:c r="D225" s="13" t="s">
        <x:v>68</x:v>
      </x:c>
      <x:c r="E225">
        <x:v>2</x:v>
      </x:c>
      <x:c r="F225" s="14" t="s">
        <x:v>63</x:v>
      </x:c>
      <x:c r="G225" s="15">
        <x:v>43770.3970498843</x:v>
      </x:c>
      <x:c r="H225" t="s">
        <x:v>69</x:v>
      </x:c>
      <x:c r="I225" s="6">
        <x:v>108.093762950633</x:v>
      </x:c>
      <x:c r="J225" t="s">
        <x:v>66</x:v>
      </x:c>
      <x:c r="K225" s="6">
        <x:v>27.1419692221521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3363985</x:v>
      </x:c>
      <x:c r="B226" s="1">
        <x:v>43770.559878669</x:v>
      </x:c>
      <x:c r="C226" s="6">
        <x:v>11.1948937033333</x:v>
      </x:c>
      <x:c r="D226" s="13" t="s">
        <x:v>68</x:v>
      </x:c>
      <x:c r="E226">
        <x:v>2</x:v>
      </x:c>
      <x:c r="F226" s="14" t="s">
        <x:v>63</x:v>
      </x:c>
      <x:c r="G226" s="15">
        <x:v>43770.3970498843</x:v>
      </x:c>
      <x:c r="H226" t="s">
        <x:v>69</x:v>
      </x:c>
      <x:c r="I226" s="6">
        <x:v>108.173239651455</x:v>
      </x:c>
      <x:c r="J226" t="s">
        <x:v>66</x:v>
      </x:c>
      <x:c r="K226" s="6">
        <x:v>27.1300906915621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3363995</x:v>
      </x:c>
      <x:c r="B227" s="1">
        <x:v>43770.5599133912</x:v>
      </x:c>
      <x:c r="C227" s="6">
        <x:v>11.24485784</x:v>
      </x:c>
      <x:c r="D227" s="13" t="s">
        <x:v>68</x:v>
      </x:c>
      <x:c r="E227">
        <x:v>2</x:v>
      </x:c>
      <x:c r="F227" s="14" t="s">
        <x:v>63</x:v>
      </x:c>
      <x:c r="G227" s="15">
        <x:v>43770.3970498843</x:v>
      </x:c>
      <x:c r="H227" t="s">
        <x:v>69</x:v>
      </x:c>
      <x:c r="I227" s="6">
        <x:v>108.25218792604</x:v>
      </x:c>
      <x:c r="J227" t="s">
        <x:v>66</x:v>
      </x:c>
      <x:c r="K227" s="6">
        <x:v>27.1296707442798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3364005</x:v>
      </x:c>
      <x:c r="B228" s="1">
        <x:v>43770.5599482986</x:v>
      </x:c>
      <x:c r="C228" s="6">
        <x:v>11.295177655</x:v>
      </x:c>
      <x:c r="D228" s="13" t="s">
        <x:v>68</x:v>
      </x:c>
      <x:c r="E228">
        <x:v>2</x:v>
      </x:c>
      <x:c r="F228" s="14" t="s">
        <x:v>63</x:v>
      </x:c>
      <x:c r="G228" s="15">
        <x:v>43770.3970498843</x:v>
      </x:c>
      <x:c r="H228" t="s">
        <x:v>69</x:v>
      </x:c>
      <x:c r="I228" s="6">
        <x:v>108.329038682539</x:v>
      </x:c>
      <x:c r="J228" t="s">
        <x:v>66</x:v>
      </x:c>
      <x:c r="K228" s="6">
        <x:v>27.1373197922935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3364015</x:v>
      </x:c>
      <x:c r="B229" s="1">
        <x:v>43770.5599831829</x:v>
      </x:c>
      <x:c r="C229" s="6">
        <x:v>11.3453614283333</x:v>
      </x:c>
      <x:c r="D229" s="13" t="s">
        <x:v>68</x:v>
      </x:c>
      <x:c r="E229">
        <x:v>2</x:v>
      </x:c>
      <x:c r="F229" s="14" t="s">
        <x:v>63</x:v>
      </x:c>
      <x:c r="G229" s="15">
        <x:v>43770.3970498843</x:v>
      </x:c>
      <x:c r="H229" t="s">
        <x:v>69</x:v>
      </x:c>
      <x:c r="I229" s="6">
        <x:v>108.306479002143</x:v>
      </x:c>
      <x:c r="J229" t="s">
        <x:v>66</x:v>
      </x:c>
      <x:c r="K229" s="6">
        <x:v>27.1352800444524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3364025</x:v>
      </x:c>
      <x:c r="B230" s="1">
        <x:v>43770.5600174768</x:v>
      </x:c>
      <x:c r="C230" s="6">
        <x:v>11.3947640383333</x:v>
      </x:c>
      <x:c r="D230" s="13" t="s">
        <x:v>68</x:v>
      </x:c>
      <x:c r="E230">
        <x:v>2</x:v>
      </x:c>
      <x:c r="F230" s="14" t="s">
        <x:v>63</x:v>
      </x:c>
      <x:c r="G230" s="15">
        <x:v>43770.3970498843</x:v>
      </x:c>
      <x:c r="H230" t="s">
        <x:v>69</x:v>
      </x:c>
      <x:c r="I230" s="6">
        <x:v>108.397362469159</x:v>
      </x:c>
      <x:c r="J230" t="s">
        <x:v>66</x:v>
      </x:c>
      <x:c r="K230" s="6">
        <x:v>27.1131128647553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3364035</x:v>
      </x:c>
      <x:c r="B231" s="1">
        <x:v>43770.5600524306</x:v>
      </x:c>
      <x:c r="C231" s="6">
        <x:v>11.4450955816667</x:v>
      </x:c>
      <x:c r="D231" s="13" t="s">
        <x:v>68</x:v>
      </x:c>
      <x:c r="E231">
        <x:v>2</x:v>
      </x:c>
      <x:c r="F231" s="14" t="s">
        <x:v>63</x:v>
      </x:c>
      <x:c r="G231" s="15">
        <x:v>43770.3970498843</x:v>
      </x:c>
      <x:c r="H231" t="s">
        <x:v>69</x:v>
      </x:c>
      <x:c r="I231" s="6">
        <x:v>108.356954262266</x:v>
      </x:c>
      <x:c r="J231" t="s">
        <x:v>66</x:v>
      </x:c>
      <x:c r="K231" s="6">
        <x:v>27.1305106388963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3364045</x:v>
      </x:c>
      <x:c r="B232" s="1">
        <x:v>43770.5600873843</x:v>
      </x:c>
      <x:c r="C232" s="6">
        <x:v>11.49544202</x:v>
      </x:c>
      <x:c r="D232" s="13" t="s">
        <x:v>68</x:v>
      </x:c>
      <x:c r="E232">
        <x:v>2</x:v>
      </x:c>
      <x:c r="F232" s="14" t="s">
        <x:v>63</x:v>
      </x:c>
      <x:c r="G232" s="15">
        <x:v>43770.3970498843</x:v>
      </x:c>
      <x:c r="H232" t="s">
        <x:v>69</x:v>
      </x:c>
      <x:c r="I232" s="6">
        <x:v>108.382015801308</x:v>
      </x:c>
      <x:c r="J232" t="s">
        <x:v>66</x:v>
      </x:c>
      <x:c r="K232" s="6">
        <x:v>27.1281709329878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3364055</x:v>
      </x:c>
      <x:c r="B233" s="1">
        <x:v>43770.560121956</x:v>
      </x:c>
      <x:c r="C233" s="6">
        <x:v>11.5451954433333</x:v>
      </x:c>
      <x:c r="D233" s="13" t="s">
        <x:v>68</x:v>
      </x:c>
      <x:c r="E233">
        <x:v>2</x:v>
      </x:c>
      <x:c r="F233" s="14" t="s">
        <x:v>63</x:v>
      </x:c>
      <x:c r="G233" s="15">
        <x:v>43770.3970498843</x:v>
      </x:c>
      <x:c r="H233" t="s">
        <x:v>69</x:v>
      </x:c>
      <x:c r="I233" s="6">
        <x:v>108.488196731742</x:v>
      </x:c>
      <x:c r="J233" t="s">
        <x:v>66</x:v>
      </x:c>
      <x:c r="K233" s="6">
        <x:v>27.1211518250484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3364065</x:v>
      </x:c>
      <x:c r="B234" s="1">
        <x:v>43770.5601565162</x:v>
      </x:c>
      <x:c r="C234" s="6">
        <x:v>11.5949884633333</x:v>
      </x:c>
      <x:c r="D234" s="13" t="s">
        <x:v>68</x:v>
      </x:c>
      <x:c r="E234">
        <x:v>2</x:v>
      </x:c>
      <x:c r="F234" s="14" t="s">
        <x:v>63</x:v>
      </x:c>
      <x:c r="G234" s="15">
        <x:v>43770.3970498843</x:v>
      </x:c>
      <x:c r="H234" t="s">
        <x:v>69</x:v>
      </x:c>
      <x:c r="I234" s="6">
        <x:v>108.461818128022</x:v>
      </x:c>
      <x:c r="J234" t="s">
        <x:v>66</x:v>
      </x:c>
      <x:c r="K234" s="6">
        <x:v>27.1313505337225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3364075</x:v>
      </x:c>
      <x:c r="B235" s="1">
        <x:v>43770.5601912847</x:v>
      </x:c>
      <x:c r="C235" s="6">
        <x:v>11.6450321683333</x:v>
      </x:c>
      <x:c r="D235" s="13" t="s">
        <x:v>68</x:v>
      </x:c>
      <x:c r="E235">
        <x:v>2</x:v>
      </x:c>
      <x:c r="F235" s="14" t="s">
        <x:v>63</x:v>
      </x:c>
      <x:c r="G235" s="15">
        <x:v>43770.3970498843</x:v>
      </x:c>
      <x:c r="H235" t="s">
        <x:v>69</x:v>
      </x:c>
      <x:c r="I235" s="6">
        <x:v>108.524957199693</x:v>
      </x:c>
      <x:c r="J235" t="s">
        <x:v>66</x:v>
      </x:c>
      <x:c r="K235" s="6">
        <x:v>27.1197420059934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3364085</x:v>
      </x:c>
      <x:c r="B236" s="1">
        <x:v>43770.5602262384</x:v>
      </x:c>
      <x:c r="C236" s="6">
        <x:v>11.6954098533333</x:v>
      </x:c>
      <x:c r="D236" s="13" t="s">
        <x:v>68</x:v>
      </x:c>
      <x:c r="E236">
        <x:v>2</x:v>
      </x:c>
      <x:c r="F236" s="14" t="s">
        <x:v>63</x:v>
      </x:c>
      <x:c r="G236" s="15">
        <x:v>43770.3970498843</x:v>
      </x:c>
      <x:c r="H236" t="s">
        <x:v>69</x:v>
      </x:c>
      <x:c r="I236" s="6">
        <x:v>108.430955630481</x:v>
      </x:c>
      <x:c r="J236" t="s">
        <x:v>66</x:v>
      </x:c>
      <x:c r="K236" s="6">
        <x:v>27.1200119712985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3364095</x:v>
      </x:c>
      <x:c r="B237" s="1">
        <x:v>43770.5602606134</x:v>
      </x:c>
      <x:c r="C237" s="6">
        <x:v>11.744875585</x:v>
      </x:c>
      <x:c r="D237" s="13" t="s">
        <x:v>68</x:v>
      </x:c>
      <x:c r="E237">
        <x:v>2</x:v>
      </x:c>
      <x:c r="F237" s="14" t="s">
        <x:v>63</x:v>
      </x:c>
      <x:c r="G237" s="15">
        <x:v>43770.3970498843</x:v>
      </x:c>
      <x:c r="H237" t="s">
        <x:v>69</x:v>
      </x:c>
      <x:c r="I237" s="6">
        <x:v>108.550085887097</x:v>
      </x:c>
      <x:c r="J237" t="s">
        <x:v>66</x:v>
      </x:c>
      <x:c r="K237" s="6">
        <x:v>27.1287108649763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3364105</x:v>
      </x:c>
      <x:c r="B238" s="1">
        <x:v>43770.5602952199</x:v>
      </x:c>
      <x:c r="C238" s="6">
        <x:v>11.7947436816667</x:v>
      </x:c>
      <x:c r="D238" s="13" t="s">
        <x:v>68</x:v>
      </x:c>
      <x:c r="E238">
        <x:v>2</x:v>
      </x:c>
      <x:c r="F238" s="14" t="s">
        <x:v>63</x:v>
      </x:c>
      <x:c r="G238" s="15">
        <x:v>43770.3970498843</x:v>
      </x:c>
      <x:c r="H238" t="s">
        <x:v>69</x:v>
      </x:c>
      <x:c r="I238" s="6">
        <x:v>108.551317923504</x:v>
      </x:c>
      <x:c r="J238" t="s">
        <x:v>66</x:v>
      </x:c>
      <x:c r="K238" s="6">
        <x:v>27.1284109027501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3364115</x:v>
      </x:c>
      <x:c r="B239" s="1">
        <x:v>43770.5603301736</x:v>
      </x:c>
      <x:c r="C239" s="6">
        <x:v>11.8450747916667</x:v>
      </x:c>
      <x:c r="D239" s="13" t="s">
        <x:v>68</x:v>
      </x:c>
      <x:c r="E239">
        <x:v>2</x:v>
      </x:c>
      <x:c r="F239" s="14" t="s">
        <x:v>63</x:v>
      </x:c>
      <x:c r="G239" s="15">
        <x:v>43770.3970498843</x:v>
      </x:c>
      <x:c r="H239" t="s">
        <x:v>69</x:v>
      </x:c>
      <x:c r="I239" s="6">
        <x:v>108.637528254668</x:v>
      </x:c>
      <x:c r="J239" t="s">
        <x:v>66</x:v>
      </x:c>
      <x:c r="K239" s="6">
        <x:v>27.1300606953259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3364125</x:v>
      </x:c>
      <x:c r="B240" s="1">
        <x:v>43770.560365081</x:v>
      </x:c>
      <x:c r="C240" s="6">
        <x:v>11.8953231916667</x:v>
      </x:c>
      <x:c r="D240" s="13" t="s">
        <x:v>68</x:v>
      </x:c>
      <x:c r="E240">
        <x:v>2</x:v>
      </x:c>
      <x:c r="F240" s="14" t="s">
        <x:v>63</x:v>
      </x:c>
      <x:c r="G240" s="15">
        <x:v>43770.3970498843</x:v>
      </x:c>
      <x:c r="H240" t="s">
        <x:v>69</x:v>
      </x:c>
      <x:c r="I240" s="6">
        <x:v>108.56730415415</x:v>
      </x:c>
      <x:c r="J240" t="s">
        <x:v>66</x:v>
      </x:c>
      <x:c r="K240" s="6">
        <x:v>27.1282909178672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3364135</x:v>
      </x:c>
      <x:c r="B241" s="1">
        <x:v>43770.5603998843</x:v>
      </x:c>
      <x:c r="C241" s="6">
        <x:v>11.9454652066667</x:v>
      </x:c>
      <x:c r="D241" s="13" t="s">
        <x:v>68</x:v>
      </x:c>
      <x:c r="E241">
        <x:v>2</x:v>
      </x:c>
      <x:c r="F241" s="14" t="s">
        <x:v>63</x:v>
      </x:c>
      <x:c r="G241" s="15">
        <x:v>43770.3970498843</x:v>
      </x:c>
      <x:c r="H241" t="s">
        <x:v>69</x:v>
      </x:c>
      <x:c r="I241" s="6">
        <x:v>108.705762079451</x:v>
      </x:c>
      <x:c r="J241" t="s">
        <x:v>66</x:v>
      </x:c>
      <x:c r="K241" s="6">
        <x:v>27.124781361937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3364145</x:v>
      </x:c>
      <x:c r="B242" s="1">
        <x:v>43770.560434456</x:v>
      </x:c>
      <x:c r="C242" s="6">
        <x:v>11.9952245116667</x:v>
      </x:c>
      <x:c r="D242" s="13" t="s">
        <x:v>68</x:v>
      </x:c>
      <x:c r="E242">
        <x:v>2</x:v>
      </x:c>
      <x:c r="F242" s="14" t="s">
        <x:v>63</x:v>
      </x:c>
      <x:c r="G242" s="15">
        <x:v>43770.3970498843</x:v>
      </x:c>
      <x:c r="H242" t="s">
        <x:v>69</x:v>
      </x:c>
      <x:c r="I242" s="6">
        <x:v>108.755460667058</x:v>
      </x:c>
      <x:c r="J242" t="s">
        <x:v>66</x:v>
      </x:c>
      <x:c r="K242" s="6">
        <x:v>27.1164724279092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3364155</x:v>
      </x:c>
      <x:c r="B243" s="1">
        <x:v>43770.5604695255</x:v>
      </x:c>
      <x:c r="C243" s="6">
        <x:v>12.0457067916667</x:v>
      </x:c>
      <x:c r="D243" s="13" t="s">
        <x:v>68</x:v>
      </x:c>
      <x:c r="E243">
        <x:v>2</x:v>
      </x:c>
      <x:c r="F243" s="14" t="s">
        <x:v>63</x:v>
      </x:c>
      <x:c r="G243" s="15">
        <x:v>43770.3970498843</x:v>
      </x:c>
      <x:c r="H243" t="s">
        <x:v>69</x:v>
      </x:c>
      <x:c r="I243" s="6">
        <x:v>108.737318537363</x:v>
      </x:c>
      <x:c r="J243" t="s">
        <x:v>66</x:v>
      </x:c>
      <x:c r="K243" s="6">
        <x:v>27.1208818596515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3364165</x:v>
      </x:c>
      <x:c r="B244" s="1">
        <x:v>43770.5605039352</x:v>
      </x:c>
      <x:c r="C244" s="6">
        <x:v>12.095287155</x:v>
      </x:c>
      <x:c r="D244" s="13" t="s">
        <x:v>68</x:v>
      </x:c>
      <x:c r="E244">
        <x:v>2</x:v>
      </x:c>
      <x:c r="F244" s="14" t="s">
        <x:v>63</x:v>
      </x:c>
      <x:c r="G244" s="15">
        <x:v>43770.3970498843</x:v>
      </x:c>
      <x:c r="H244" t="s">
        <x:v>69</x:v>
      </x:c>
      <x:c r="I244" s="6">
        <x:v>108.647054231499</x:v>
      </x:c>
      <x:c r="J244" t="s">
        <x:v>66</x:v>
      </x:c>
      <x:c r="K244" s="6">
        <x:v>27.1239714649355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3364175</x:v>
      </x:c>
      <x:c r="B245" s="1">
        <x:v>43770.5605383912</x:v>
      </x:c>
      <x:c r="C245" s="6">
        <x:v>12.1449013016667</x:v>
      </x:c>
      <x:c r="D245" s="13" t="s">
        <x:v>68</x:v>
      </x:c>
      <x:c r="E245">
        <x:v>2</x:v>
      </x:c>
      <x:c r="F245" s="14" t="s">
        <x:v>63</x:v>
      </x:c>
      <x:c r="G245" s="15">
        <x:v>43770.3970498843</x:v>
      </x:c>
      <x:c r="H245" t="s">
        <x:v>69</x:v>
      </x:c>
      <x:c r="I245" s="6">
        <x:v>108.797956953365</x:v>
      </x:c>
      <x:c r="J245" t="s">
        <x:v>66</x:v>
      </x:c>
      <x:c r="K245" s="6">
        <x:v>27.1174622998374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3364185</x:v>
      </x:c>
      <x:c r="B246" s="1">
        <x:v>43770.5605731134</x:v>
      </x:c>
      <x:c r="C246" s="6">
        <x:v>12.1948714133333</x:v>
      </x:c>
      <x:c r="D246" s="13" t="s">
        <x:v>68</x:v>
      </x:c>
      <x:c r="E246">
        <x:v>2</x:v>
      </x:c>
      <x:c r="F246" s="14" t="s">
        <x:v>63</x:v>
      </x:c>
      <x:c r="G246" s="15">
        <x:v>43770.3970498843</x:v>
      </x:c>
      <x:c r="H246" t="s">
        <x:v>69</x:v>
      </x:c>
      <x:c r="I246" s="6">
        <x:v>108.818455069616</x:v>
      </x:c>
      <x:c r="J246" t="s">
        <x:v>66</x:v>
      </x:c>
      <x:c r="K246" s="6">
        <x:v>27.1124829470386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3364195</x:v>
      </x:c>
      <x:c r="B247" s="1">
        <x:v>43770.5606079514</x:v>
      </x:c>
      <x:c r="C247" s="6">
        <x:v>12.2450659933333</x:v>
      </x:c>
      <x:c r="D247" s="13" t="s">
        <x:v>68</x:v>
      </x:c>
      <x:c r="E247">
        <x:v>2</x:v>
      </x:c>
      <x:c r="F247" s="14" t="s">
        <x:v>63</x:v>
      </x:c>
      <x:c r="G247" s="15">
        <x:v>43770.3970498843</x:v>
      </x:c>
      <x:c r="H247" t="s">
        <x:v>69</x:v>
      </x:c>
      <x:c r="I247" s="6">
        <x:v>108.713503323728</x:v>
      </x:c>
      <x:c r="J247" t="s">
        <x:v>66</x:v>
      </x:c>
      <x:c r="K247" s="6">
        <x:v>27.1266711223661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3364205</x:v>
      </x:c>
      <x:c r="B248" s="1">
        <x:v>43770.5606427894</x:v>
      </x:c>
      <x:c r="C248" s="6">
        <x:v>12.2951932883333</x:v>
      </x:c>
      <x:c r="D248" s="13" t="s">
        <x:v>68</x:v>
      </x:c>
      <x:c r="E248">
        <x:v>2</x:v>
      </x:c>
      <x:c r="F248" s="14" t="s">
        <x:v>63</x:v>
      </x:c>
      <x:c r="G248" s="15">
        <x:v>43770.3970498843</x:v>
      </x:c>
      <x:c r="H248" t="s">
        <x:v>69</x:v>
      </x:c>
      <x:c r="I248" s="6">
        <x:v>108.781966678758</x:v>
      </x:c>
      <x:c r="J248" t="s">
        <x:v>66</x:v>
      </x:c>
      <x:c r="K248" s="6">
        <x:v>27.1288908423248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3364215</x:v>
      </x:c>
      <x:c r="B249" s="1">
        <x:v>43770.5606776968</x:v>
      </x:c>
      <x:c r="C249" s="6">
        <x:v>12.34548175</x:v>
      </x:c>
      <x:c r="D249" s="13" t="s">
        <x:v>68</x:v>
      </x:c>
      <x:c r="E249">
        <x:v>2</x:v>
      </x:c>
      <x:c r="F249" s="14" t="s">
        <x:v>63</x:v>
      </x:c>
      <x:c r="G249" s="15">
        <x:v>43770.3970498843</x:v>
      </x:c>
      <x:c r="H249" t="s">
        <x:v>69</x:v>
      </x:c>
      <x:c r="I249" s="6">
        <x:v>108.873978438946</x:v>
      </x:c>
      <x:c r="J249" t="s">
        <x:v>66</x:v>
      </x:c>
      <x:c r="K249" s="6">
        <x:v>27.1065437286611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3364225</x:v>
      </x:c>
      <x:c r="B250" s="1">
        <x:v>43770.5607125</x:v>
      </x:c>
      <x:c r="C250" s="6">
        <x:v>12.3956148816667</x:v>
      </x:c>
      <x:c r="D250" s="13" t="s">
        <x:v>68</x:v>
      </x:c>
      <x:c r="E250">
        <x:v>2</x:v>
      </x:c>
      <x:c r="F250" s="14" t="s">
        <x:v>63</x:v>
      </x:c>
      <x:c r="G250" s="15">
        <x:v>43770.3970498843</x:v>
      </x:c>
      <x:c r="H250" t="s">
        <x:v>69</x:v>
      </x:c>
      <x:c r="I250" s="6">
        <x:v>108.908113175679</x:v>
      </x:c>
      <x:c r="J250" t="s">
        <x:v>66</x:v>
      </x:c>
      <x:c r="K250" s="6">
        <x:v>27.1246613771837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3364235</x:v>
      </x:c>
      <x:c r="B251" s="1">
        <x:v>43770.5607472222</x:v>
      </x:c>
      <x:c r="C251" s="6">
        <x:v>12.44560814</x:v>
      </x:c>
      <x:c r="D251" s="13" t="s">
        <x:v>68</x:v>
      </x:c>
      <x:c r="E251">
        <x:v>2</x:v>
      </x:c>
      <x:c r="F251" s="14" t="s">
        <x:v>63</x:v>
      </x:c>
      <x:c r="G251" s="15">
        <x:v>43770.3970498843</x:v>
      </x:c>
      <x:c r="H251" t="s">
        <x:v>69</x:v>
      </x:c>
      <x:c r="I251" s="6">
        <x:v>108.841394181353</x:v>
      </x:c>
      <x:c r="J251" t="s">
        <x:v>66</x:v>
      </x:c>
      <x:c r="K251" s="6">
        <x:v>27.1257712363144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3364245</x:v>
      </x:c>
      <x:c r="B252" s="1">
        <x:v>43770.5607814815</x:v>
      </x:c>
      <x:c r="C252" s="6">
        <x:v>12.4949241416667</x:v>
      </x:c>
      <x:c r="D252" s="13" t="s">
        <x:v>68</x:v>
      </x:c>
      <x:c r="E252">
        <x:v>2</x:v>
      </x:c>
      <x:c r="F252" s="14" t="s">
        <x:v>63</x:v>
      </x:c>
      <x:c r="G252" s="15">
        <x:v>43770.3970498843</x:v>
      </x:c>
      <x:c r="H252" t="s">
        <x:v>69</x:v>
      </x:c>
      <x:c r="I252" s="6">
        <x:v>108.997320918504</x:v>
      </x:c>
      <x:c r="J252" t="s">
        <x:v>66</x:v>
      </x:c>
      <x:c r="K252" s="6">
        <x:v>27.1105631985351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3364255</x:v>
      </x:c>
      <x:c r="B253" s="1">
        <x:v>43770.5608164352</x:v>
      </x:c>
      <x:c r="C253" s="6">
        <x:v>12.54527583</x:v>
      </x:c>
      <x:c r="D253" s="13" t="s">
        <x:v>68</x:v>
      </x:c>
      <x:c r="E253">
        <x:v>2</x:v>
      </x:c>
      <x:c r="F253" s="14" t="s">
        <x:v>63</x:v>
      </x:c>
      <x:c r="G253" s="15">
        <x:v>43770.3970498843</x:v>
      </x:c>
      <x:c r="H253" t="s">
        <x:v>69</x:v>
      </x:c>
      <x:c r="I253" s="6">
        <x:v>109.041671984993</x:v>
      </x:c>
      <x:c r="J253" t="s">
        <x:v>66</x:v>
      </x:c>
      <x:c r="K253" s="6">
        <x:v>27.1073536214576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3364265</x:v>
      </x:c>
      <x:c r="B254" s="1">
        <x:v>43770.5608507755</x:v>
      </x:c>
      <x:c r="C254" s="6">
        <x:v>12.59474376</x:v>
      </x:c>
      <x:c r="D254" s="13" t="s">
        <x:v>68</x:v>
      </x:c>
      <x:c r="E254">
        <x:v>2</x:v>
      </x:c>
      <x:c r="F254" s="14" t="s">
        <x:v>63</x:v>
      </x:c>
      <x:c r="G254" s="15">
        <x:v>43770.3970498843</x:v>
      </x:c>
      <x:c r="H254" t="s">
        <x:v>69</x:v>
      </x:c>
      <x:c r="I254" s="6">
        <x:v>109.000996915643</x:v>
      </x:c>
      <x:c r="J254" t="s">
        <x:v>66</x:v>
      </x:c>
      <x:c r="K254" s="6">
        <x:v>27.1285308876368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3364275</x:v>
      </x:c>
      <x:c r="B255" s="1">
        <x:v>43770.5608857986</x:v>
      </x:c>
      <x:c r="C255" s="6">
        <x:v>12.6451563283333</x:v>
      </x:c>
      <x:c r="D255" s="13" t="s">
        <x:v>68</x:v>
      </x:c>
      <x:c r="E255">
        <x:v>2</x:v>
      </x:c>
      <x:c r="F255" s="14" t="s">
        <x:v>63</x:v>
      </x:c>
      <x:c r="G255" s="15">
        <x:v>43770.3970498843</x:v>
      </x:c>
      <x:c r="H255" t="s">
        <x:v>69</x:v>
      </x:c>
      <x:c r="I255" s="6">
        <x:v>109.117672062758</x:v>
      </x:c>
      <x:c r="J255" t="s">
        <x:v>66</x:v>
      </x:c>
      <x:c r="K255" s="6">
        <x:v>27.1040240634334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3364285</x:v>
      </x:c>
      <x:c r="B256" s="1">
        <x:v>43770.5609205208</x:v>
      </x:c>
      <x:c r="C256" s="6">
        <x:v>12.6951394416667</x:v>
      </x:c>
      <x:c r="D256" s="13" t="s">
        <x:v>68</x:v>
      </x:c>
      <x:c r="E256">
        <x:v>2</x:v>
      </x:c>
      <x:c r="F256" s="14" t="s">
        <x:v>63</x:v>
      </x:c>
      <x:c r="G256" s="15">
        <x:v>43770.3970498843</x:v>
      </x:c>
      <x:c r="H256" t="s">
        <x:v>69</x:v>
      </x:c>
      <x:c r="I256" s="6">
        <x:v>109.030596994607</x:v>
      </x:c>
      <x:c r="J256" t="s">
        <x:v>66</x:v>
      </x:c>
      <x:c r="K256" s="6">
        <x:v>27.1175822843334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3364295</x:v>
      </x:c>
      <x:c r="B257" s="1">
        <x:v>43770.5609554051</x:v>
      </x:c>
      <x:c r="C257" s="6">
        <x:v>12.74541381</x:v>
      </x:c>
      <x:c r="D257" s="13" t="s">
        <x:v>68</x:v>
      </x:c>
      <x:c r="E257">
        <x:v>2</x:v>
      </x:c>
      <x:c r="F257" s="14" t="s">
        <x:v>63</x:v>
      </x:c>
      <x:c r="G257" s="15">
        <x:v>43770.3970498843</x:v>
      </x:c>
      <x:c r="H257" t="s">
        <x:v>69</x:v>
      </x:c>
      <x:c r="I257" s="6">
        <x:v>109.170028777783</x:v>
      </x:c>
      <x:c r="J257" t="s">
        <x:v>66</x:v>
      </x:c>
      <x:c r="K257" s="6">
        <x:v>27.1102032458134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3364305</x:v>
      </x:c>
      <x:c r="B258" s="1">
        <x:v>43770.5609898148</x:v>
      </x:c>
      <x:c r="C258" s="6">
        <x:v>12.79492548</x:v>
      </x:c>
      <x:c r="D258" s="13" t="s">
        <x:v>68</x:v>
      </x:c>
      <x:c r="E258">
        <x:v>2</x:v>
      </x:c>
      <x:c r="F258" s="14" t="s">
        <x:v>63</x:v>
      </x:c>
      <x:c r="G258" s="15">
        <x:v>43770.3970498843</x:v>
      </x:c>
      <x:c r="H258" t="s">
        <x:v>69</x:v>
      </x:c>
      <x:c r="I258" s="6">
        <x:v>109.223524395651</x:v>
      </x:c>
      <x:c r="J258" t="s">
        <x:v>66</x:v>
      </x:c>
      <x:c r="K258" s="6">
        <x:v>27.1161124745536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3364315</x:v>
      </x:c>
      <x:c r="B259" s="1">
        <x:v>43770.561024537</x:v>
      </x:c>
      <x:c r="C259" s="6">
        <x:v>12.8449591516667</x:v>
      </x:c>
      <x:c r="D259" s="13" t="s">
        <x:v>68</x:v>
      </x:c>
      <x:c r="E259">
        <x:v>2</x:v>
      </x:c>
      <x:c r="F259" s="14" t="s">
        <x:v>63</x:v>
      </x:c>
      <x:c r="G259" s="15">
        <x:v>43770.3970498843</x:v>
      </x:c>
      <x:c r="H259" t="s">
        <x:v>69</x:v>
      </x:c>
      <x:c r="I259" s="6">
        <x:v>109.243016438392</x:v>
      </x:c>
      <x:c r="J259" t="s">
        <x:v>66</x:v>
      </x:c>
      <x:c r="K259" s="6">
        <x:v>27.1076235857663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3364325</x:v>
      </x:c>
      <x:c r="B260" s="1">
        <x:v>43770.561059375</x:v>
      </x:c>
      <x:c r="C260" s="6">
        <x:v>12.8950898883333</x:v>
      </x:c>
      <x:c r="D260" s="13" t="s">
        <x:v>68</x:v>
      </x:c>
      <x:c r="E260">
        <x:v>2</x:v>
      </x:c>
      <x:c r="F260" s="14" t="s">
        <x:v>63</x:v>
      </x:c>
      <x:c r="G260" s="15">
        <x:v>43770.3970498843</x:v>
      </x:c>
      <x:c r="H260" t="s">
        <x:v>69</x:v>
      </x:c>
      <x:c r="I260" s="6">
        <x:v>109.221449167084</x:v>
      </x:c>
      <x:c r="J260" t="s">
        <x:v>66</x:v>
      </x:c>
      <x:c r="K260" s="6">
        <x:v>27.1128429000055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3364335</x:v>
      </x:c>
      <x:c r="B261" s="1">
        <x:v>43770.5610940162</x:v>
      </x:c>
      <x:c r="C261" s="6">
        <x:v>12.9449897766667</x:v>
      </x:c>
      <x:c r="D261" s="13" t="s">
        <x:v>68</x:v>
      </x:c>
      <x:c r="E261">
        <x:v>2</x:v>
      </x:c>
      <x:c r="F261" s="14" t="s">
        <x:v>63</x:v>
      </x:c>
      <x:c r="G261" s="15">
        <x:v>43770.3970498843</x:v>
      </x:c>
      <x:c r="H261" t="s">
        <x:v>69</x:v>
      </x:c>
      <x:c r="I261" s="6">
        <x:v>109.157517430763</x:v>
      </x:c>
      <x:c r="J261" t="s">
        <x:v>66</x:v>
      </x:c>
      <x:c r="K261" s="6">
        <x:v>27.1132328490962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3364345</x:v>
      </x:c>
      <x:c r="B262" s="1">
        <x:v>43770.5611291319</x:v>
      </x:c>
      <x:c r="C262" s="6">
        <x:v>12.9955218266667</x:v>
      </x:c>
      <x:c r="D262" s="13" t="s">
        <x:v>68</x:v>
      </x:c>
      <x:c r="E262">
        <x:v>2</x:v>
      </x:c>
      <x:c r="F262" s="14" t="s">
        <x:v>63</x:v>
      </x:c>
      <x:c r="G262" s="15">
        <x:v>43770.3970498843</x:v>
      </x:c>
      <x:c r="H262" t="s">
        <x:v>69</x:v>
      </x:c>
      <x:c r="I262" s="6">
        <x:v>109.256714798427</x:v>
      </x:c>
      <x:c r="J262" t="s">
        <x:v>66</x:v>
      </x:c>
      <x:c r="K262" s="6">
        <x:v>27.0967650384705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3364355</x:v>
      </x:c>
      <x:c r="B263" s="1">
        <x:v>43770.5611639699</x:v>
      </x:c>
      <x:c r="C263" s="6">
        <x:v>13.04572239</x:v>
      </x:c>
      <x:c r="D263" s="13" t="s">
        <x:v>68</x:v>
      </x:c>
      <x:c r="E263">
        <x:v>2</x:v>
      </x:c>
      <x:c r="F263" s="14" t="s">
        <x:v>63</x:v>
      </x:c>
      <x:c r="G263" s="15">
        <x:v>43770.3970498843</x:v>
      </x:c>
      <x:c r="H263" t="s">
        <x:v>69</x:v>
      </x:c>
      <x:c r="I263" s="6">
        <x:v>109.169657135412</x:v>
      </x:c>
      <x:c r="J263" t="s">
        <x:v>66</x:v>
      </x:c>
      <x:c r="K263" s="6">
        <x:v>27.11029323399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3364365</x:v>
      </x:c>
      <x:c r="B264" s="1">
        <x:v>43770.5611980671</x:v>
      </x:c>
      <x:c r="C264" s="6">
        <x:v>13.0948536816667</x:v>
      </x:c>
      <x:c r="D264" s="13" t="s">
        <x:v>68</x:v>
      </x:c>
      <x:c r="E264">
        <x:v>2</x:v>
      </x:c>
      <x:c r="F264" s="14" t="s">
        <x:v>63</x:v>
      </x:c>
      <x:c r="G264" s="15">
        <x:v>43770.3970498843</x:v>
      </x:c>
      <x:c r="H264" t="s">
        <x:v>69</x:v>
      </x:c>
      <x:c r="I264" s="6">
        <x:v>109.326036077014</x:v>
      </x:c>
      <x:c r="J264" t="s">
        <x:v>66</x:v>
      </x:c>
      <x:c r="K264" s="6">
        <x:v>27.1101732497541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3364375</x:v>
      </x:c>
      <x:c r="B265" s="1">
        <x:v>43770.5612331829</x:v>
      </x:c>
      <x:c r="C265" s="6">
        <x:v>13.1453697383333</x:v>
      </x:c>
      <x:c r="D265" s="13" t="s">
        <x:v>68</x:v>
      </x:c>
      <x:c r="E265">
        <x:v>2</x:v>
      </x:c>
      <x:c r="F265" s="14" t="s">
        <x:v>63</x:v>
      </x:c>
      <x:c r="G265" s="15">
        <x:v>43770.3970498843</x:v>
      </x:c>
      <x:c r="H265" t="s">
        <x:v>69</x:v>
      </x:c>
      <x:c r="I265" s="6">
        <x:v>109.223835550415</x:v>
      </x:c>
      <x:c r="J265" t="s">
        <x:v>66</x:v>
      </x:c>
      <x:c r="K265" s="6">
        <x:v>27.1084934709097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3364385</x:v>
      </x:c>
      <x:c r="B266" s="1">
        <x:v>43770.5612678588</x:v>
      </x:c>
      <x:c r="C266" s="6">
        <x:v>13.1953496583333</x:v>
      </x:c>
      <x:c r="D266" s="13" t="s">
        <x:v>68</x:v>
      </x:c>
      <x:c r="E266">
        <x:v>2</x:v>
      </x:c>
      <x:c r="F266" s="14" t="s">
        <x:v>63</x:v>
      </x:c>
      <x:c r="G266" s="15">
        <x:v>43770.3970498843</x:v>
      </x:c>
      <x:c r="H266" t="s">
        <x:v>69</x:v>
      </x:c>
      <x:c r="I266" s="6">
        <x:v>109.410825112851</x:v>
      </x:c>
      <x:c r="J266" t="s">
        <x:v>66</x:v>
      </x:c>
      <x:c r="K266" s="6">
        <x:v>27.1009944684624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3364395</x:v>
      </x:c>
      <x:c r="B267" s="1">
        <x:v>43770.5613022801</x:v>
      </x:c>
      <x:c r="C267" s="6">
        <x:v>13.244912065</x:v>
      </x:c>
      <x:c r="D267" s="13" t="s">
        <x:v>68</x:v>
      </x:c>
      <x:c r="E267">
        <x:v>2</x:v>
      </x:c>
      <x:c r="F267" s="14" t="s">
        <x:v>63</x:v>
      </x:c>
      <x:c r="G267" s="15">
        <x:v>43770.3970498843</x:v>
      </x:c>
      <x:c r="H267" t="s">
        <x:v>69</x:v>
      </x:c>
      <x:c r="I267" s="6">
        <x:v>109.376970152877</x:v>
      </x:c>
      <x:c r="J267" t="s">
        <x:v>66</x:v>
      </x:c>
      <x:c r="K267" s="6">
        <x:v>27.105403879872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3364405</x:v>
      </x:c>
      <x:c r="B268" s="1">
        <x:v>43770.5613371528</x:v>
      </x:c>
      <x:c r="C268" s="6">
        <x:v>13.29510815</x:v>
      </x:c>
      <x:c r="D268" s="13" t="s">
        <x:v>68</x:v>
      </x:c>
      <x:c r="E268">
        <x:v>2</x:v>
      </x:c>
      <x:c r="F268" s="14" t="s">
        <x:v>63</x:v>
      </x:c>
      <x:c r="G268" s="15">
        <x:v>43770.3970498843</x:v>
      </x:c>
      <x:c r="H268" t="s">
        <x:v>69</x:v>
      </x:c>
      <x:c r="I268" s="6">
        <x:v>109.354228621307</x:v>
      </x:c>
      <x:c r="J268" t="s">
        <x:v>66</x:v>
      </x:c>
      <x:c r="K268" s="6">
        <x:v>27.1146726615161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3364415</x:v>
      </x:c>
      <x:c r="B269" s="1">
        <x:v>43770.5613721065</x:v>
      </x:c>
      <x:c r="C269" s="6">
        <x:v>13.3454671933333</x:v>
      </x:c>
      <x:c r="D269" s="13" t="s">
        <x:v>68</x:v>
      </x:c>
      <x:c r="E269">
        <x:v>2</x:v>
      </x:c>
      <x:c r="F269" s="14" t="s">
        <x:v>63</x:v>
      </x:c>
      <x:c r="G269" s="15">
        <x:v>43770.3970498843</x:v>
      </x:c>
      <x:c r="H269" t="s">
        <x:v>69</x:v>
      </x:c>
      <x:c r="I269" s="6">
        <x:v>109.465801624991</x:v>
      </x:c>
      <x:c r="J269" t="s">
        <x:v>66</x:v>
      </x:c>
      <x:c r="K269" s="6">
        <x:v>27.1065737246877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3364425</x:v>
      </x:c>
      <x:c r="B270" s="1">
        <x:v>43770.5614063657</x:v>
      </x:c>
      <x:c r="C270" s="6">
        <x:v>13.39479561</x:v>
      </x:c>
      <x:c r="D270" s="13" t="s">
        <x:v>68</x:v>
      </x:c>
      <x:c r="E270">
        <x:v>2</x:v>
      </x:c>
      <x:c r="F270" s="14" t="s">
        <x:v>63</x:v>
      </x:c>
      <x:c r="G270" s="15">
        <x:v>43770.3970498843</x:v>
      </x:c>
      <x:c r="H270" t="s">
        <x:v>69</x:v>
      </x:c>
      <x:c r="I270" s="6">
        <x:v>109.468814120544</x:v>
      </x:c>
      <x:c r="J270" t="s">
        <x:v>66</x:v>
      </x:c>
      <x:c r="K270" s="6">
        <x:v>27.1020743237818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3364435</x:v>
      </x:c>
      <x:c r="B271" s="1">
        <x:v>43770.5614412384</x:v>
      </x:c>
      <x:c r="C271" s="6">
        <x:v>13.4449950283333</x:v>
      </x:c>
      <x:c r="D271" s="13" t="s">
        <x:v>68</x:v>
      </x:c>
      <x:c r="E271">
        <x:v>2</x:v>
      </x:c>
      <x:c r="F271" s="14" t="s">
        <x:v>63</x:v>
      </x:c>
      <x:c r="G271" s="15">
        <x:v>43770.3970498843</x:v>
      </x:c>
      <x:c r="H271" t="s">
        <x:v>69</x:v>
      </x:c>
      <x:c r="I271" s="6">
        <x:v>109.351002405718</x:v>
      </x:c>
      <x:c r="J271" t="s">
        <x:v>66</x:v>
      </x:c>
      <x:c r="K271" s="6">
        <x:v>27.1154525601683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3364445</x:v>
      </x:c>
      <x:c r="B272" s="1">
        <x:v>43770.5614760764</x:v>
      </x:c>
      <x:c r="C272" s="6">
        <x:v>13.4951757933333</x:v>
      </x:c>
      <x:c r="D272" s="13" t="s">
        <x:v>68</x:v>
      </x:c>
      <x:c r="E272">
        <x:v>2</x:v>
      </x:c>
      <x:c r="F272" s="14" t="s">
        <x:v>63</x:v>
      </x:c>
      <x:c r="G272" s="15">
        <x:v>43770.3970498843</x:v>
      </x:c>
      <x:c r="H272" t="s">
        <x:v>69</x:v>
      </x:c>
      <x:c r="I272" s="6">
        <x:v>109.490707648098</x:v>
      </x:c>
      <x:c r="J272" t="s">
        <x:v>66</x:v>
      </x:c>
      <x:c r="K272" s="6">
        <x:v>27.0930155482533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3364455</x:v>
      </x:c>
      <x:c r="B273" s="1">
        <x:v>43770.5615104514</x:v>
      </x:c>
      <x:c r="C273" s="6">
        <x:v>13.54466367</x:v>
      </x:c>
      <x:c r="D273" s="13" t="s">
        <x:v>68</x:v>
      </x:c>
      <x:c r="E273">
        <x:v>2</x:v>
      </x:c>
      <x:c r="F273" s="14" t="s">
        <x:v>63</x:v>
      </x:c>
      <x:c r="G273" s="15">
        <x:v>43770.3970498843</x:v>
      </x:c>
      <x:c r="H273" t="s">
        <x:v>69</x:v>
      </x:c>
      <x:c r="I273" s="6">
        <x:v>109.520836122997</x:v>
      </x:c>
      <x:c r="J273" t="s">
        <x:v>66</x:v>
      </x:c>
      <x:c r="K273" s="6">
        <x:v>27.1083734867389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3364465</x:v>
      </x:c>
      <x:c r="B274" s="1">
        <x:v>43770.5615455208</x:v>
      </x:c>
      <x:c r="C274" s="6">
        <x:v>13.5951778983333</x:v>
      </x:c>
      <x:c r="D274" s="13" t="s">
        <x:v>68</x:v>
      </x:c>
      <x:c r="E274">
        <x:v>2</x:v>
      </x:c>
      <x:c r="F274" s="14" t="s">
        <x:v>63</x:v>
      </x:c>
      <x:c r="G274" s="15">
        <x:v>43770.3970498843</x:v>
      </x:c>
      <x:c r="H274" t="s">
        <x:v>69</x:v>
      </x:c>
      <x:c r="I274" s="6">
        <x:v>109.42296057516</x:v>
      </x:c>
      <x:c r="J274" t="s">
        <x:v>66</x:v>
      </x:c>
      <x:c r="K274" s="6">
        <x:v>27.1018343559031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3364475</x:v>
      </x:c>
      <x:c r="B275" s="1">
        <x:v>43770.5615805208</x:v>
      </x:c>
      <x:c r="C275" s="6">
        <x:v>13.6455623333333</x:v>
      </x:c>
      <x:c r="D275" s="13" t="s">
        <x:v>68</x:v>
      </x:c>
      <x:c r="E275">
        <x:v>2</x:v>
      </x:c>
      <x:c r="F275" s="14" t="s">
        <x:v>63</x:v>
      </x:c>
      <x:c r="G275" s="15">
        <x:v>43770.3970498843</x:v>
      </x:c>
      <x:c r="H275" t="s">
        <x:v>69</x:v>
      </x:c>
      <x:c r="I275" s="6">
        <x:v>109.41336929488</x:v>
      </x:c>
      <x:c r="J275" t="s">
        <x:v>66</x:v>
      </x:c>
      <x:c r="K275" s="6">
        <x:v>27.1079235461357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3364485</x:v>
      </x:c>
      <x:c r="B276" s="1">
        <x:v>43770.5616149306</x:v>
      </x:c>
      <x:c r="C276" s="6">
        <x:v>13.695113555</x:v>
      </x:c>
      <x:c r="D276" s="13" t="s">
        <x:v>68</x:v>
      </x:c>
      <x:c r="E276">
        <x:v>2</x:v>
      </x:c>
      <x:c r="F276" s="14" t="s">
        <x:v>63</x:v>
      </x:c>
      <x:c r="G276" s="15">
        <x:v>43770.3970498843</x:v>
      </x:c>
      <x:c r="H276" t="s">
        <x:v>69</x:v>
      </x:c>
      <x:c r="I276" s="6">
        <x:v>109.540348025001</x:v>
      </x:c>
      <x:c r="J276" t="s">
        <x:v>66</x:v>
      </x:c>
      <x:c r="K276" s="6">
        <x:v>27.0885761572513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3364495</x:v>
      </x:c>
      <x:c r="B277" s="1">
        <x:v>43770.561649537</x:v>
      </x:c>
      <x:c r="C277" s="6">
        <x:v>13.7449383283333</x:v>
      </x:c>
      <x:c r="D277" s="13" t="s">
        <x:v>68</x:v>
      </x:c>
      <x:c r="E277">
        <x:v>2</x:v>
      </x:c>
      <x:c r="F277" s="14" t="s">
        <x:v>63</x:v>
      </x:c>
      <x:c r="G277" s="15">
        <x:v>43770.3970498843</x:v>
      </x:c>
      <x:c r="H277" t="s">
        <x:v>69</x:v>
      </x:c>
      <x:c r="I277" s="6">
        <x:v>109.462852276461</x:v>
      </x:c>
      <x:c r="J277" t="s">
        <x:v>66</x:v>
      </x:c>
      <x:c r="K277" s="6">
        <x:v>27.1035141314155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3364505</x:v>
      </x:c>
      <x:c r="B278" s="1">
        <x:v>43770.5616846412</x:v>
      </x:c>
      <x:c r="C278" s="6">
        <x:v>13.79547779</x:v>
      </x:c>
      <x:c r="D278" s="13" t="s">
        <x:v>68</x:v>
      </x:c>
      <x:c r="E278">
        <x:v>2</x:v>
      </x:c>
      <x:c r="F278" s="14" t="s">
        <x:v>63</x:v>
      </x:c>
      <x:c r="G278" s="15">
        <x:v>43770.3970498843</x:v>
      </x:c>
      <x:c r="H278" t="s">
        <x:v>69</x:v>
      </x:c>
      <x:c r="I278" s="6">
        <x:v>109.410389747705</x:v>
      </x:c>
      <x:c r="J278" t="s">
        <x:v>66</x:v>
      </x:c>
      <x:c r="K278" s="6">
        <x:v>27.1086434511294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3364515</x:v>
      </x:c>
      <x:c r="B279" s="1">
        <x:v>43770.561719294</x:v>
      </x:c>
      <x:c r="C279" s="6">
        <x:v>13.8454135</x:v>
      </x:c>
      <x:c r="D279" s="13" t="s">
        <x:v>68</x:v>
      </x:c>
      <x:c r="E279">
        <x:v>2</x:v>
      </x:c>
      <x:c r="F279" s="14" t="s">
        <x:v>63</x:v>
      </x:c>
      <x:c r="G279" s="15">
        <x:v>43770.3970498843</x:v>
      </x:c>
      <x:c r="H279" t="s">
        <x:v>69</x:v>
      </x:c>
      <x:c r="I279" s="6">
        <x:v>109.506082132411</x:v>
      </x:c>
      <x:c r="J279" t="s">
        <x:v>66</x:v>
      </x:c>
      <x:c r="K279" s="6">
        <x:v>27.0930755400636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3364525</x:v>
      </x:c>
      <x:c r="B280" s="1">
        <x:v>43770.5617537847</x:v>
      </x:c>
      <x:c r="C280" s="6">
        <x:v>13.8950530716667</x:v>
      </x:c>
      <x:c r="D280" s="13" t="s">
        <x:v>68</x:v>
      </x:c>
      <x:c r="E280">
        <x:v>2</x:v>
      </x:c>
      <x:c r="F280" s="14" t="s">
        <x:v>63</x:v>
      </x:c>
      <x:c r="G280" s="15">
        <x:v>43770.3970498843</x:v>
      </x:c>
      <x:c r="H280" t="s">
        <x:v>69</x:v>
      </x:c>
      <x:c r="I280" s="6">
        <x:v>109.576272203638</x:v>
      </x:c>
      <x:c r="J280" t="s">
        <x:v>66</x:v>
      </x:c>
      <x:c r="K280" s="6">
        <x:v>27.0949952785659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3364535</x:v>
      </x:c>
      <x:c r="B281" s="1">
        <x:v>43770.5617886921</x:v>
      </x:c>
      <x:c r="C281" s="6">
        <x:v>13.945305525</x:v>
      </x:c>
      <x:c r="D281" s="13" t="s">
        <x:v>68</x:v>
      </x:c>
      <x:c r="E281">
        <x:v>2</x:v>
      </x:c>
      <x:c r="F281" s="14" t="s">
        <x:v>63</x:v>
      </x:c>
      <x:c r="G281" s="15">
        <x:v>43770.3970498843</x:v>
      </x:c>
      <x:c r="H281" t="s">
        <x:v>69</x:v>
      </x:c>
      <x:c r="I281" s="6">
        <x:v>109.602103374999</x:v>
      </x:c>
      <x:c r="J281" t="s">
        <x:v>66</x:v>
      </x:c>
      <x:c r="K281" s="6">
        <x:v>27.0925356138073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3364545</x:v>
      </x:c>
      <x:c r="B282" s="1">
        <x:v>43770.5618232292</x:v>
      </x:c>
      <x:c r="C282" s="6">
        <x:v>13.9950594766667</x:v>
      </x:c>
      <x:c r="D282" s="13" t="s">
        <x:v>68</x:v>
      </x:c>
      <x:c r="E282">
        <x:v>2</x:v>
      </x:c>
      <x:c r="F282" s="14" t="s">
        <x:v>63</x:v>
      </x:c>
      <x:c r="G282" s="15">
        <x:v>43770.3970498843</x:v>
      </x:c>
      <x:c r="H282" t="s">
        <x:v>69</x:v>
      </x:c>
      <x:c r="I282" s="6">
        <x:v>109.681029505221</x:v>
      </x:c>
      <x:c r="J282" t="s">
        <x:v>66</x:v>
      </x:c>
      <x:c r="K282" s="6">
        <x:v>27.1112231119596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3364555</x:v>
      </x:c>
      <x:c r="B283" s="1">
        <x:v>43770.5618581829</x:v>
      </x:c>
      <x:c r="C283" s="6">
        <x:v>14.0453896883333</x:v>
      </x:c>
      <x:c r="D283" s="13" t="s">
        <x:v>68</x:v>
      </x:c>
      <x:c r="E283">
        <x:v>2</x:v>
      </x:c>
      <x:c r="F283" s="14" t="s">
        <x:v>63</x:v>
      </x:c>
      <x:c r="G283" s="15">
        <x:v>43770.3970498843</x:v>
      </x:c>
      <x:c r="H283" t="s">
        <x:v>69</x:v>
      </x:c>
      <x:c r="I283" s="6">
        <x:v>109.648278498191</x:v>
      </x:c>
      <x:c r="J283" t="s">
        <x:v>66</x:v>
      </x:c>
      <x:c r="K283" s="6">
        <x:v>27.0927155892168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3364565</x:v>
      </x:c>
      <x:c r="B284" s="1">
        <x:v>43770.5618930208</x:v>
      </x:c>
      <x:c r="C284" s="6">
        <x:v>14.0955420383333</x:v>
      </x:c>
      <x:c r="D284" s="13" t="s">
        <x:v>68</x:v>
      </x:c>
      <x:c r="E284">
        <x:v>2</x:v>
      </x:c>
      <x:c r="F284" s="14" t="s">
        <x:v>63</x:v>
      </x:c>
      <x:c r="G284" s="15">
        <x:v>43770.3970498843</x:v>
      </x:c>
      <x:c r="H284" t="s">
        <x:v>69</x:v>
      </x:c>
      <x:c r="I284" s="6">
        <x:v>109.715755858032</x:v>
      </x:c>
      <x:c r="J284" t="s">
        <x:v>66</x:v>
      </x:c>
      <x:c r="K284" s="6">
        <x:v>27.0877662689854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3364575</x:v>
      </x:c>
      <x:c r="B285" s="1">
        <x:v>43770.5619271991</x:v>
      </x:c>
      <x:c r="C285" s="6">
        <x:v>14.1447640066667</x:v>
      </x:c>
      <x:c r="D285" s="13" t="s">
        <x:v>68</x:v>
      </x:c>
      <x:c r="E285">
        <x:v>2</x:v>
      </x:c>
      <x:c r="F285" s="14" t="s">
        <x:v>63</x:v>
      </x:c>
      <x:c r="G285" s="15">
        <x:v>43770.3970498843</x:v>
      </x:c>
      <x:c r="H285" t="s">
        <x:v>69</x:v>
      </x:c>
      <x:c r="I285" s="6">
        <x:v>109.826251951515</x:v>
      </x:c>
      <x:c r="J285" t="s">
        <x:v>66</x:v>
      </x:c>
      <x:c r="K285" s="6">
        <x:v>27.0875562979854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3364585</x:v>
      </x:c>
      <x:c r="B286" s="1">
        <x:v>43770.5619622685</x:v>
      </x:c>
      <x:c r="C286" s="6">
        <x:v>14.1953022066667</x:v>
      </x:c>
      <x:c r="D286" s="13" t="s">
        <x:v>68</x:v>
      </x:c>
      <x:c r="E286">
        <x:v>2</x:v>
      </x:c>
      <x:c r="F286" s="14" t="s">
        <x:v>63</x:v>
      </x:c>
      <x:c r="G286" s="15">
        <x:v>43770.3970498843</x:v>
      </x:c>
      <x:c r="H286" t="s">
        <x:v>69</x:v>
      </x:c>
      <x:c r="I286" s="6">
        <x:v>109.821828199221</x:v>
      </x:c>
      <x:c r="J286" t="s">
        <x:v>66</x:v>
      </x:c>
      <x:c r="K286" s="6">
        <x:v>27.0810771992992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3364595</x:v>
      </x:c>
      <x:c r="B287" s="1">
        <x:v>43770.5619970718</x:v>
      </x:c>
      <x:c r="C287" s="6">
        <x:v>14.24538133</x:v>
      </x:c>
      <x:c r="D287" s="13" t="s">
        <x:v>68</x:v>
      </x:c>
      <x:c r="E287">
        <x:v>2</x:v>
      </x:c>
      <x:c r="F287" s="14" t="s">
        <x:v>63</x:v>
      </x:c>
      <x:c r="G287" s="15">
        <x:v>43770.3970498843</x:v>
      </x:c>
      <x:c r="H287" t="s">
        <x:v>69</x:v>
      </x:c>
      <x:c r="I287" s="6">
        <x:v>109.85862076432</x:v>
      </x:c>
      <x:c r="J287" t="s">
        <x:v>66</x:v>
      </x:c>
      <x:c r="K287" s="6">
        <x:v>27.0835368556614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3364605</x:v>
      </x:c>
      <x:c r="B288" s="1">
        <x:v>43770.5620314005</x:v>
      </x:c>
      <x:c r="C288" s="6">
        <x:v>14.294820095</x:v>
      </x:c>
      <x:c r="D288" s="13" t="s">
        <x:v>68</x:v>
      </x:c>
      <x:c r="E288">
        <x:v>2</x:v>
      </x:c>
      <x:c r="F288" s="14" t="s">
        <x:v>63</x:v>
      </x:c>
      <x:c r="G288" s="15">
        <x:v>43770.3970498843</x:v>
      </x:c>
      <x:c r="H288" t="s">
        <x:v>69</x:v>
      </x:c>
      <x:c r="I288" s="6">
        <x:v>109.705704238994</x:v>
      </x:c>
      <x:c r="J288" t="s">
        <x:v>66</x:v>
      </x:c>
      <x:c r="K288" s="6">
        <x:v>27.1015044000974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3364615</x:v>
      </x:c>
      <x:c r="B289" s="1">
        <x:v>43770.5620661227</x:v>
      </x:c>
      <x:c r="C289" s="6">
        <x:v>14.3448473216667</x:v>
      </x:c>
      <x:c r="D289" s="13" t="s">
        <x:v>68</x:v>
      </x:c>
      <x:c r="E289">
        <x:v>2</x:v>
      </x:c>
      <x:c r="F289" s="14" t="s">
        <x:v>63</x:v>
      </x:c>
      <x:c r="G289" s="15">
        <x:v>43770.3970498843</x:v>
      </x:c>
      <x:c r="H289" t="s">
        <x:v>69</x:v>
      </x:c>
      <x:c r="I289" s="6">
        <x:v>109.872736684581</x:v>
      </x:c>
      <x:c r="J289" t="s">
        <x:v>66</x:v>
      </x:c>
      <x:c r="K289" s="6">
        <x:v>27.0914557615565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3364625</x:v>
      </x:c>
      <x:c r="B290" s="1">
        <x:v>43770.5621010417</x:v>
      </x:c>
      <x:c r="C290" s="6">
        <x:v>14.3950890566667</x:v>
      </x:c>
      <x:c r="D290" s="13" t="s">
        <x:v>68</x:v>
      </x:c>
      <x:c r="E290">
        <x:v>2</x:v>
      </x:c>
      <x:c r="F290" s="14" t="s">
        <x:v>63</x:v>
      </x:c>
      <x:c r="G290" s="15">
        <x:v>43770.3970498843</x:v>
      </x:c>
      <x:c r="H290" t="s">
        <x:v>69</x:v>
      </x:c>
      <x:c r="I290" s="6">
        <x:v>109.878407856229</x:v>
      </x:c>
      <x:c r="J290" t="s">
        <x:v>66</x:v>
      </x:c>
      <x:c r="K290" s="6">
        <x:v>27.0976349207995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3364635</x:v>
      </x:c>
      <x:c r="B291" s="1">
        <x:v>43770.5621359606</x:v>
      </x:c>
      <x:c r="C291" s="6">
        <x:v>14.4453663966667</x:v>
      </x:c>
      <x:c r="D291" s="13" t="s">
        <x:v>68</x:v>
      </x:c>
      <x:c r="E291">
        <x:v>2</x:v>
      </x:c>
      <x:c r="F291" s="14" t="s">
        <x:v>63</x:v>
      </x:c>
      <x:c r="G291" s="15">
        <x:v>43770.3970498843</x:v>
      </x:c>
      <x:c r="H291" t="s">
        <x:v>69</x:v>
      </x:c>
      <x:c r="I291" s="6">
        <x:v>109.879280475187</x:v>
      </x:c>
      <x:c r="J291" t="s">
        <x:v>66</x:v>
      </x:c>
      <x:c r="K291" s="6">
        <x:v>27.0974249491819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3364645</x:v>
      </x:c>
      <x:c r="B292" s="1">
        <x:v>43770.5621702199</x:v>
      </x:c>
      <x:c r="C292" s="6">
        <x:v>14.49472348</x:v>
      </x:c>
      <x:c r="D292" s="13" t="s">
        <x:v>68</x:v>
      </x:c>
      <x:c r="E292">
        <x:v>2</x:v>
      </x:c>
      <x:c r="F292" s="14" t="s">
        <x:v>63</x:v>
      </x:c>
      <x:c r="G292" s="15">
        <x:v>43770.3970498843</x:v>
      </x:c>
      <x:c r="H292" t="s">
        <x:v>69</x:v>
      </x:c>
      <x:c r="I292" s="6">
        <x:v>109.973747537009</x:v>
      </x:c>
      <x:c r="J292" t="s">
        <x:v>66</x:v>
      </x:c>
      <x:c r="K292" s="6">
        <x:v>27.0822470356366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3364655</x:v>
      </x:c>
      <x:c r="B293" s="1">
        <x:v>43770.5622052894</x:v>
      </x:c>
      <x:c r="C293" s="6">
        <x:v>14.5451957866667</x:v>
      </x:c>
      <x:c r="D293" s="13" t="s">
        <x:v>68</x:v>
      </x:c>
      <x:c r="E293">
        <x:v>2</x:v>
      </x:c>
      <x:c r="F293" s="14" t="s">
        <x:v>63</x:v>
      </x:c>
      <x:c r="G293" s="15">
        <x:v>43770.3970498843</x:v>
      </x:c>
      <x:c r="H293" t="s">
        <x:v>69</x:v>
      </x:c>
      <x:c r="I293" s="6">
        <x:v>109.9840409828</x:v>
      </x:c>
      <x:c r="J293" t="s">
        <x:v>66</x:v>
      </x:c>
      <x:c r="K293" s="6">
        <x:v>27.0873163311444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3364665</x:v>
      </x:c>
      <x:c r="B294" s="1">
        <x:v>43770.5622401968</x:v>
      </x:c>
      <x:c r="C294" s="6">
        <x:v>14.59547219</x:v>
      </x:c>
      <x:c r="D294" s="13" t="s">
        <x:v>68</x:v>
      </x:c>
      <x:c r="E294">
        <x:v>2</x:v>
      </x:c>
      <x:c r="F294" s="14" t="s">
        <x:v>63</x:v>
      </x:c>
      <x:c r="G294" s="15">
        <x:v>43770.3970498843</x:v>
      </x:c>
      <x:c r="H294" t="s">
        <x:v>69</x:v>
      </x:c>
      <x:c r="I294" s="6">
        <x:v>109.908579087023</x:v>
      </x:c>
      <x:c r="J294" t="s">
        <x:v>66</x:v>
      </x:c>
      <x:c r="K294" s="6">
        <x:v>27.0903759096527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3364675</x:v>
      </x:c>
      <x:c r="B295" s="1">
        <x:v>43770.5622746181</x:v>
      </x:c>
      <x:c r="C295" s="6">
        <x:v>14.645040585</x:v>
      </x:c>
      <x:c r="D295" s="13" t="s">
        <x:v>68</x:v>
      </x:c>
      <x:c r="E295">
        <x:v>2</x:v>
      </x:c>
      <x:c r="F295" s="14" t="s">
        <x:v>63</x:v>
      </x:c>
      <x:c r="G295" s="15">
        <x:v>43770.3970498843</x:v>
      </x:c>
      <x:c r="H295" t="s">
        <x:v>69</x:v>
      </x:c>
      <x:c r="I295" s="6">
        <x:v>109.999607342674</x:v>
      </x:c>
      <x:c r="J295" t="s">
        <x:v>66</x:v>
      </x:c>
      <x:c r="K295" s="6">
        <x:v>27.0873463269986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3364685</x:v>
      </x:c>
      <x:c r="B296" s="1">
        <x:v>43770.562309456</x:v>
      </x:c>
      <x:c r="C296" s="6">
        <x:v>14.6952478283333</x:v>
      </x:c>
      <x:c r="D296" s="13" t="s">
        <x:v>68</x:v>
      </x:c>
      <x:c r="E296">
        <x:v>2</x:v>
      </x:c>
      <x:c r="F296" s="14" t="s">
        <x:v>63</x:v>
      </x:c>
      <x:c r="G296" s="15">
        <x:v>43770.3970498843</x:v>
      </x:c>
      <x:c r="H296" t="s">
        <x:v>69</x:v>
      </x:c>
      <x:c r="I296" s="6">
        <x:v>110.046131631388</x:v>
      </x:c>
      <x:c r="J296" t="s">
        <x:v>66</x:v>
      </x:c>
      <x:c r="K296" s="6">
        <x:v>27.0799373591572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3364695</x:v>
      </x:c>
      <x:c r="B297" s="1">
        <x:v>43770.5623438657</x:v>
      </x:c>
      <x:c r="C297" s="6">
        <x:v>14.74476053</x:v>
      </x:c>
      <x:c r="D297" s="13" t="s">
        <x:v>68</x:v>
      </x:c>
      <x:c r="E297">
        <x:v>2</x:v>
      </x:c>
      <x:c r="F297" s="14" t="s">
        <x:v>63</x:v>
      </x:c>
      <x:c r="G297" s="15">
        <x:v>43770.3970498843</x:v>
      </x:c>
      <x:c r="H297" t="s">
        <x:v>69</x:v>
      </x:c>
      <x:c r="I297" s="6">
        <x:v>109.995146165101</x:v>
      </x:c>
      <x:c r="J297" t="s">
        <x:v>66</x:v>
      </x:c>
      <x:c r="K297" s="6">
        <x:v>27.0846467011952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3364705</x:v>
      </x:c>
      <x:c r="B298" s="1">
        <x:v>43770.562378669</x:v>
      </x:c>
      <x:c r="C298" s="6">
        <x:v>14.7948630666667</x:v>
      </x:c>
      <x:c r="D298" s="13" t="s">
        <x:v>68</x:v>
      </x:c>
      <x:c r="E298">
        <x:v>2</x:v>
      </x:c>
      <x:c r="F298" s="14" t="s">
        <x:v>63</x:v>
      </x:c>
      <x:c r="G298" s="15">
        <x:v>43770.3970498843</x:v>
      </x:c>
      <x:c r="H298" t="s">
        <x:v>69</x:v>
      </x:c>
      <x:c r="I298" s="6">
        <x:v>110.074317886544</x:v>
      </x:c>
      <x:c r="J298" t="s">
        <x:v>66</x:v>
      </x:c>
      <x:c r="K298" s="6">
        <x:v>27.0920256835348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3364715</x:v>
      </x:c>
      <x:c r="B299" s="1">
        <x:v>43770.5624137384</x:v>
      </x:c>
      <x:c r="C299" s="6">
        <x:v>14.8453983216667</x:v>
      </x:c>
      <x:c r="D299" s="13" t="s">
        <x:v>68</x:v>
      </x:c>
      <x:c r="E299">
        <x:v>2</x:v>
      </x:c>
      <x:c r="F299" s="14" t="s">
        <x:v>63</x:v>
      </x:c>
      <x:c r="G299" s="15">
        <x:v>43770.3970498843</x:v>
      </x:c>
      <x:c r="H299" t="s">
        <x:v>69</x:v>
      </x:c>
      <x:c r="I299" s="6">
        <x:v>110.271598625454</x:v>
      </x:c>
      <x:c r="J299" t="s">
        <x:v>66</x:v>
      </x:c>
      <x:c r="K299" s="6">
        <x:v>27.0823970146844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3364725</x:v>
      </x:c>
      <x:c r="B300" s="1">
        <x:v>43770.5624480324</x:v>
      </x:c>
      <x:c r="C300" s="6">
        <x:v>14.894804105</x:v>
      </x:c>
      <x:c r="D300" s="13" t="s">
        <x:v>68</x:v>
      </x:c>
      <x:c r="E300">
        <x:v>2</x:v>
      </x:c>
      <x:c r="F300" s="14" t="s">
        <x:v>63</x:v>
      </x:c>
      <x:c r="G300" s="15">
        <x:v>43770.3970498843</x:v>
      </x:c>
      <x:c r="H300" t="s">
        <x:v>69</x:v>
      </x:c>
      <x:c r="I300" s="6">
        <x:v>110.254400115826</x:v>
      </x:c>
      <x:c r="J300" t="s">
        <x:v>66</x:v>
      </x:c>
      <x:c r="K300" s="6">
        <x:v>27.0789774940754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3364735</x:v>
      </x:c>
      <x:c r="B301" s="1">
        <x:v>43770.5624829514</x:v>
      </x:c>
      <x:c r="C301" s="6">
        <x:v>14.9450785866667</x:v>
      </x:c>
      <x:c r="D301" s="13" t="s">
        <x:v>68</x:v>
      </x:c>
      <x:c r="E301">
        <x:v>2</x:v>
      </x:c>
      <x:c r="F301" s="14" t="s">
        <x:v>63</x:v>
      </x:c>
      <x:c r="G301" s="15">
        <x:v>43770.3970498843</x:v>
      </x:c>
      <x:c r="H301" t="s">
        <x:v>69</x:v>
      </x:c>
      <x:c r="I301" s="6">
        <x:v>110.227982259467</x:v>
      </x:c>
      <x:c r="J301" t="s">
        <x:v>66</x:v>
      </x:c>
      <x:c r="K301" s="6">
        <x:v>27.0890860870004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3364745</x:v>
      </x:c>
      <x:c r="B302" s="1">
        <x:v>43770.5625178588</x:v>
      </x:c>
      <x:c r="C302" s="6">
        <x:v>14.9953497033333</x:v>
      </x:c>
      <x:c r="D302" s="13" t="s">
        <x:v>68</x:v>
      </x:c>
      <x:c r="E302">
        <x:v>2</x:v>
      </x:c>
      <x:c r="F302" s="14" t="s">
        <x:v>63</x:v>
      </x:c>
      <x:c r="G302" s="15">
        <x:v>43770.3970498843</x:v>
      </x:c>
      <x:c r="H302" t="s">
        <x:v>69</x:v>
      </x:c>
      <x:c r="I302" s="6">
        <x:v>110.262592625688</x:v>
      </x:c>
      <x:c r="J302" t="s">
        <x:v>66</x:v>
      </x:c>
      <x:c r="K302" s="6">
        <x:v>27.0845567137062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3364755</x:v>
      </x:c>
      <x:c r="B303" s="1">
        <x:v>43770.5625527778</x:v>
      </x:c>
      <x:c r="C303" s="6">
        <x:v>15.0456184316667</x:v>
      </x:c>
      <x:c r="D303" s="13" t="s">
        <x:v>68</x:v>
      </x:c>
      <x:c r="E303">
        <x:v>2</x:v>
      </x:c>
      <x:c r="F303" s="14" t="s">
        <x:v>63</x:v>
      </x:c>
      <x:c r="G303" s="15">
        <x:v>43770.3970498843</x:v>
      </x:c>
      <x:c r="H303" t="s">
        <x:v>69</x:v>
      </x:c>
      <x:c r="I303" s="6">
        <x:v>110.314323254174</x:v>
      </x:c>
      <x:c r="J303" t="s">
        <x:v>66</x:v>
      </x:c>
      <x:c r="K303" s="6">
        <x:v>27.0947853071134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3364765</x:v>
      </x:c>
      <x:c r="B304" s="1">
        <x:v>43770.5625870718</x:v>
      </x:c>
      <x:c r="C304" s="6">
        <x:v>15.0950025183333</x:v>
      </x:c>
      <x:c r="D304" s="13" t="s">
        <x:v>68</x:v>
      </x:c>
      <x:c r="E304">
        <x:v>2</x:v>
      </x:c>
      <x:c r="F304" s="14" t="s">
        <x:v>63</x:v>
      </x:c>
      <x:c r="G304" s="15">
        <x:v>43770.3970498843</x:v>
      </x:c>
      <x:c r="H304" t="s">
        <x:v>69</x:v>
      </x:c>
      <x:c r="I304" s="6">
        <x:v>110.461296903601</x:v>
      </x:c>
      <x:c r="J304" t="s">
        <x:v>66</x:v>
      </x:c>
      <x:c r="K304" s="6">
        <x:v>27.0784375700864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3364775</x:v>
      </x:c>
      <x:c r="B305" s="1">
        <x:v>43770.5626215625</x:v>
      </x:c>
      <x:c r="C305" s="6">
        <x:v>15.144641945</x:v>
      </x:c>
      <x:c r="D305" s="13" t="s">
        <x:v>68</x:v>
      </x:c>
      <x:c r="E305">
        <x:v>2</x:v>
      </x:c>
      <x:c r="F305" s="14" t="s">
        <x:v>63</x:v>
      </x:c>
      <x:c r="G305" s="15">
        <x:v>43770.3970498843</x:v>
      </x:c>
      <x:c r="H305" t="s">
        <x:v>69</x:v>
      </x:c>
      <x:c r="I305" s="6">
        <x:v>110.383639182418</x:v>
      </x:c>
      <x:c r="J305" t="s">
        <x:v>66</x:v>
      </x:c>
      <x:c r="K305" s="6">
        <x:v>27.0819470775632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3364785</x:v>
      </x:c>
      <x:c r="B306" s="1">
        <x:v>43770.5626566319</x:v>
      </x:c>
      <x:c r="C306" s="6">
        <x:v>15.1951524016667</x:v>
      </x:c>
      <x:c r="D306" s="13" t="s">
        <x:v>68</x:v>
      </x:c>
      <x:c r="E306">
        <x:v>2</x:v>
      </x:c>
      <x:c r="F306" s="14" t="s">
        <x:v>63</x:v>
      </x:c>
      <x:c r="G306" s="15">
        <x:v>43770.3970498843</x:v>
      </x:c>
      <x:c r="H306" t="s">
        <x:v>69</x:v>
      </x:c>
      <x:c r="I306" s="6">
        <x:v>110.580294948113</x:v>
      </x:c>
      <x:c r="J306" t="s">
        <x:v>66</x:v>
      </x:c>
      <x:c r="K306" s="6">
        <x:v>27.0612800307999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3364795</x:v>
      </x:c>
      <x:c r="B307" s="1">
        <x:v>43770.5626915856</x:v>
      </x:c>
      <x:c r="C307" s="6">
        <x:v>15.2455204116667</x:v>
      </x:c>
      <x:c r="D307" s="13" t="s">
        <x:v>68</x:v>
      </x:c>
      <x:c r="E307">
        <x:v>2</x:v>
      </x:c>
      <x:c r="F307" s="14" t="s">
        <x:v>63</x:v>
      </x:c>
      <x:c r="G307" s="15">
        <x:v>43770.3970498843</x:v>
      </x:c>
      <x:c r="H307" t="s">
        <x:v>69</x:v>
      </x:c>
      <x:c r="I307" s="6">
        <x:v>110.570859489235</x:v>
      </x:c>
      <x:c r="J307" t="s">
        <x:v>66</x:v>
      </x:c>
      <x:c r="K307" s="6">
        <x:v>27.0823970146844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3364805</x:v>
      </x:c>
      <x:c r="B308" s="1">
        <x:v>43770.5627258912</x:v>
      </x:c>
      <x:c r="C308" s="6">
        <x:v>15.2949083083333</x:v>
      </x:c>
      <x:c r="D308" s="13" t="s">
        <x:v>68</x:v>
      </x:c>
      <x:c r="E308">
        <x:v>2</x:v>
      </x:c>
      <x:c r="F308" s="14" t="s">
        <x:v>63</x:v>
      </x:c>
      <x:c r="G308" s="15">
        <x:v>43770.3970498843</x:v>
      </x:c>
      <x:c r="H308" t="s">
        <x:v>69</x:v>
      </x:c>
      <x:c r="I308" s="6">
        <x:v>110.569291017619</x:v>
      </x:c>
      <x:c r="J308" t="s">
        <x:v>66</x:v>
      </x:c>
      <x:c r="K308" s="6">
        <x:v>27.0903159178902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3364815</x:v>
      </x:c>
      <x:c r="B309" s="1">
        <x:v>43770.5627607986</x:v>
      </x:c>
      <x:c r="C309" s="6">
        <x:v>15.345186615</x:v>
      </x:c>
      <x:c r="D309" s="13" t="s">
        <x:v>68</x:v>
      </x:c>
      <x:c r="E309">
        <x:v>2</x:v>
      </x:c>
      <x:c r="F309" s="14" t="s">
        <x:v>63</x:v>
      </x:c>
      <x:c r="G309" s="15">
        <x:v>43770.3970498843</x:v>
      </x:c>
      <x:c r="H309" t="s">
        <x:v>69</x:v>
      </x:c>
      <x:c r="I309" s="6">
        <x:v>110.60457059113</x:v>
      </x:c>
      <x:c r="J309" t="s">
        <x:v>66</x:v>
      </x:c>
      <x:c r="K309" s="6">
        <x:v>27.0781076165808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3364825</x:v>
      </x:c>
      <x:c r="B310" s="1">
        <x:v>43770.5627952546</x:v>
      </x:c>
      <x:c r="C310" s="6">
        <x:v>15.394772475</x:v>
      </x:c>
      <x:c r="D310" s="13" t="s">
        <x:v>68</x:v>
      </x:c>
      <x:c r="E310">
        <x:v>2</x:v>
      </x:c>
      <x:c r="F310" s="14" t="s">
        <x:v>63</x:v>
      </x:c>
      <x:c r="G310" s="15">
        <x:v>43770.3970498843</x:v>
      </x:c>
      <x:c r="H310" t="s">
        <x:v>69</x:v>
      </x:c>
      <x:c r="I310" s="6">
        <x:v>110.65837205047</x:v>
      </x:c>
      <x:c r="J310" t="s">
        <x:v>66</x:v>
      </x:c>
      <x:c r="K310" s="6">
        <x:v>27.0841067762949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3364835</x:v>
      </x:c>
      <x:c r="B311" s="1">
        <x:v>43770.5628302431</x:v>
      </x:c>
      <x:c r="C311" s="6">
        <x:v>15.4451542033333</x:v>
      </x:c>
      <x:c r="D311" s="13" t="s">
        <x:v>68</x:v>
      </x:c>
      <x:c r="E311">
        <x:v>2</x:v>
      </x:c>
      <x:c r="F311" s="14" t="s">
        <x:v>63</x:v>
      </x:c>
      <x:c r="G311" s="15">
        <x:v>43770.3970498843</x:v>
      </x:c>
      <x:c r="H311" t="s">
        <x:v>69</x:v>
      </x:c>
      <x:c r="I311" s="6">
        <x:v>110.734144659878</x:v>
      </x:c>
      <x:c r="J311" t="s">
        <x:v>66</x:v>
      </x:c>
      <x:c r="K311" s="6">
        <x:v>27.0886361489825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3364845</x:v>
      </x:c>
      <x:c r="B312" s="1">
        <x:v>43770.562865081</x:v>
      </x:c>
      <x:c r="C312" s="6">
        <x:v>15.4953520916667</x:v>
      </x:c>
      <x:c r="D312" s="13" t="s">
        <x:v>68</x:v>
      </x:c>
      <x:c r="E312">
        <x:v>2</x:v>
      </x:c>
      <x:c r="F312" s="14" t="s">
        <x:v>63</x:v>
      </x:c>
      <x:c r="G312" s="15">
        <x:v>43770.3970498843</x:v>
      </x:c>
      <x:c r="H312" t="s">
        <x:v>69</x:v>
      </x:c>
      <x:c r="I312" s="6">
        <x:v>110.867010765104</x:v>
      </x:c>
      <x:c r="J312" t="s">
        <x:v>66</x:v>
      </x:c>
      <x:c r="K312" s="6">
        <x:v>27.0682390221764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3364855</x:v>
      </x:c>
      <x:c r="B313" s="1">
        <x:v>43770.5628993866</x:v>
      </x:c>
      <x:c r="C313" s="6">
        <x:v>15.5447535483333</x:v>
      </x:c>
      <x:c r="D313" s="13" t="s">
        <x:v>68</x:v>
      </x:c>
      <x:c r="E313">
        <x:v>2</x:v>
      </x:c>
      <x:c r="F313" s="14" t="s">
        <x:v>63</x:v>
      </x:c>
      <x:c r="G313" s="15">
        <x:v>43770.3970498843</x:v>
      </x:c>
      <x:c r="H313" t="s">
        <x:v>69</x:v>
      </x:c>
      <x:c r="I313" s="6">
        <x:v>110.852677163781</x:v>
      </x:c>
      <x:c r="J313" t="s">
        <x:v>66</x:v>
      </x:c>
      <x:c r="K313" s="6">
        <x:v>27.0716585318464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3364865</x:v>
      </x:c>
      <x:c r="B314" s="1">
        <x:v>43770.5629344097</x:v>
      </x:c>
      <x:c r="C314" s="6">
        <x:v>15.5951778566667</x:v>
      </x:c>
      <x:c r="D314" s="13" t="s">
        <x:v>68</x:v>
      </x:c>
      <x:c r="E314">
        <x:v>2</x:v>
      </x:c>
      <x:c r="F314" s="14" t="s">
        <x:v>63</x:v>
      </x:c>
      <x:c r="G314" s="15">
        <x:v>43770.3970498843</x:v>
      </x:c>
      <x:c r="H314" t="s">
        <x:v>69</x:v>
      </x:c>
      <x:c r="I314" s="6">
        <x:v>110.850319782421</x:v>
      </x:c>
      <x:c r="J314" t="s">
        <x:v>66</x:v>
      </x:c>
      <x:c r="K314" s="6">
        <x:v>27.0835368556614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3364875</x:v>
      </x:c>
      <x:c r="B315" s="1">
        <x:v>43770.5629691319</x:v>
      </x:c>
      <x:c r="C315" s="6">
        <x:v>15.6451630483333</x:v>
      </x:c>
      <x:c r="D315" s="13" t="s">
        <x:v>68</x:v>
      </x:c>
      <x:c r="E315">
        <x:v>2</x:v>
      </x:c>
      <x:c r="F315" s="14" t="s">
        <x:v>63</x:v>
      </x:c>
      <x:c r="G315" s="15">
        <x:v>43770.3970498843</x:v>
      </x:c>
      <x:c r="H315" t="s">
        <x:v>69</x:v>
      </x:c>
      <x:c r="I315" s="6">
        <x:v>110.966958598529</x:v>
      </x:c>
      <x:c r="J315" t="s">
        <x:v>66</x:v>
      </x:c>
      <x:c r="K315" s="6">
        <x:v>27.0670391950475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3364885</x:v>
      </x:c>
      <x:c r="B316" s="1">
        <x:v>43770.5630039005</x:v>
      </x:c>
      <x:c r="C316" s="6">
        <x:v>15.695253345</x:v>
      </x:c>
      <x:c r="D316" s="13" t="s">
        <x:v>68</x:v>
      </x:c>
      <x:c r="E316">
        <x:v>2</x:v>
      </x:c>
      <x:c r="F316" s="14" t="s">
        <x:v>63</x:v>
      </x:c>
      <x:c r="G316" s="15">
        <x:v>43770.3970498843</x:v>
      </x:c>
      <x:c r="H316" t="s">
        <x:v>69</x:v>
      </x:c>
      <x:c r="I316" s="6">
        <x:v>110.982754946226</x:v>
      </x:c>
      <x:c r="J316" t="s">
        <x:v>66</x:v>
      </x:c>
      <x:c r="K316" s="6">
        <x:v>27.070818651956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3364895</x:v>
      </x:c>
      <x:c r="B317" s="1">
        <x:v>43770.5630385069</x:v>
      </x:c>
      <x:c r="C317" s="6">
        <x:v>15.7450310283333</x:v>
      </x:c>
      <x:c r="D317" s="13" t="s">
        <x:v>68</x:v>
      </x:c>
      <x:c r="E317">
        <x:v>2</x:v>
      </x:c>
      <x:c r="F317" s="14" t="s">
        <x:v>63</x:v>
      </x:c>
      <x:c r="G317" s="15">
        <x:v>43770.3970498843</x:v>
      </x:c>
      <x:c r="H317" t="s">
        <x:v>69</x:v>
      </x:c>
      <x:c r="I317" s="6">
        <x:v>110.898923547128</x:v>
      </x:c>
      <x:c r="J317" t="s">
        <x:v>66</x:v>
      </x:c>
      <x:c r="K317" s="6">
        <x:v>27.0794874223657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3364905</x:v>
      </x:c>
      <x:c r="B318" s="1">
        <x:v>43770.5630735764</x:v>
      </x:c>
      <x:c r="C318" s="6">
        <x:v>15.795535185</x:v>
      </x:c>
      <x:c r="D318" s="13" t="s">
        <x:v>68</x:v>
      </x:c>
      <x:c r="E318">
        <x:v>2</x:v>
      </x:c>
      <x:c r="F318" s="14" t="s">
        <x:v>63</x:v>
      </x:c>
      <x:c r="G318" s="15">
        <x:v>43770.3970498843</x:v>
      </x:c>
      <x:c r="H318" t="s">
        <x:v>69</x:v>
      </x:c>
      <x:c r="I318" s="6">
        <x:v>111.026408667584</x:v>
      </x:c>
      <x:c r="J318" t="s">
        <x:v>66</x:v>
      </x:c>
      <x:c r="K318" s="6">
        <x:v>27.0641896073357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3364915</x:v>
      </x:c>
      <x:c r="B319" s="1">
        <x:v>43770.5631082176</x:v>
      </x:c>
      <x:c r="C319" s="6">
        <x:v>15.8454542033333</x:v>
      </x:c>
      <x:c r="D319" s="13" t="s">
        <x:v>68</x:v>
      </x:c>
      <x:c r="E319">
        <x:v>2</x:v>
      </x:c>
      <x:c r="F319" s="14" t="s">
        <x:v>63</x:v>
      </x:c>
      <x:c r="G319" s="15">
        <x:v>43770.3970498843</x:v>
      </x:c>
      <x:c r="H319" t="s">
        <x:v>69</x:v>
      </x:c>
      <x:c r="I319" s="6">
        <x:v>110.947170340849</x:v>
      </x:c>
      <x:c r="J319" t="s">
        <x:v>66</x:v>
      </x:c>
      <x:c r="K319" s="6">
        <x:v>27.0755279812001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3364925</x:v>
      </x:c>
      <x:c r="B320" s="1">
        <x:v>43770.5631428588</x:v>
      </x:c>
      <x:c r="C320" s="6">
        <x:v>15.8953384416667</x:v>
      </x:c>
      <x:c r="D320" s="13" t="s">
        <x:v>68</x:v>
      </x:c>
      <x:c r="E320">
        <x:v>2</x:v>
      </x:c>
      <x:c r="F320" s="14" t="s">
        <x:v>63</x:v>
      </x:c>
      <x:c r="G320" s="15">
        <x:v>43770.3970498843</x:v>
      </x:c>
      <x:c r="H320" t="s">
        <x:v>69</x:v>
      </x:c>
      <x:c r="I320" s="6">
        <x:v>110.966675525055</x:v>
      </x:c>
      <x:c r="J320" t="s">
        <x:v>66</x:v>
      </x:c>
      <x:c r="K320" s="6">
        <x:v>27.0859665179833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3364935</x:v>
      </x:c>
      <x:c r="B321" s="1">
        <x:v>43770.5631772801</x:v>
      </x:c>
      <x:c r="C321" s="6">
        <x:v>15.944865405</x:v>
      </x:c>
      <x:c r="D321" s="13" t="s">
        <x:v>68</x:v>
      </x:c>
      <x:c r="E321">
        <x:v>2</x:v>
      </x:c>
      <x:c r="F321" s="14" t="s">
        <x:v>63</x:v>
      </x:c>
      <x:c r="G321" s="15">
        <x:v>43770.3970498843</x:v>
      </x:c>
      <x:c r="H321" t="s">
        <x:v>69</x:v>
      </x:c>
      <x:c r="I321" s="6">
        <x:v>111.07423800707</x:v>
      </x:c>
      <x:c r="J321" t="s">
        <x:v>66</x:v>
      </x:c>
      <x:c r="K321" s="6">
        <x:v>27.0716585318464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3364945</x:v>
      </x:c>
      <x:c r="B322" s="1">
        <x:v>43770.5632123843</x:v>
      </x:c>
      <x:c r="C322" s="6">
        <x:v>15.995424765</x:v>
      </x:c>
      <x:c r="D322" s="13" t="s">
        <x:v>68</x:v>
      </x:c>
      <x:c r="E322">
        <x:v>2</x:v>
      </x:c>
      <x:c r="F322" s="14" t="s">
        <x:v>63</x:v>
      </x:c>
      <x:c r="G322" s="15">
        <x:v>43770.3970498843</x:v>
      </x:c>
      <x:c r="H322" t="s">
        <x:v>69</x:v>
      </x:c>
      <x:c r="I322" s="6">
        <x:v>111.041395334289</x:v>
      </x:c>
      <x:c r="J322" t="s">
        <x:v>66</x:v>
      </x:c>
      <x:c r="K322" s="6">
        <x:v>27.0757079556979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3364955</x:v>
      </x:c>
      <x:c r="B323" s="1">
        <x:v>43770.5632471065</x:v>
      </x:c>
      <x:c r="C323" s="6">
        <x:v>16.045444695</x:v>
      </x:c>
      <x:c r="D323" s="13" t="s">
        <x:v>68</x:v>
      </x:c>
      <x:c r="E323">
        <x:v>2</x:v>
      </x:c>
      <x:c r="F323" s="14" t="s">
        <x:v>63</x:v>
      </x:c>
      <x:c r="G323" s="15">
        <x:v>43770.3970498843</x:v>
      </x:c>
      <x:c r="H323" t="s">
        <x:v>69</x:v>
      </x:c>
      <x:c r="I323" s="6">
        <x:v>111.082991713974</x:v>
      </x:c>
      <x:c r="J323" t="s">
        <x:v>66</x:v>
      </x:c>
      <x:c r="K323" s="6">
        <x:v>27.0922056589161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3364965</x:v>
      </x:c>
      <x:c r="B324" s="1">
        <x:v>43770.5632815162</x:v>
      </x:c>
      <x:c r="C324" s="6">
        <x:v>16.0949951483333</x:v>
      </x:c>
      <x:c r="D324" s="13" t="s">
        <x:v>68</x:v>
      </x:c>
      <x:c r="E324">
        <x:v>2</x:v>
      </x:c>
      <x:c r="F324" s="14" t="s">
        <x:v>63</x:v>
      </x:c>
      <x:c r="G324" s="15">
        <x:v>43770.3970498843</x:v>
      </x:c>
      <x:c r="H324" t="s">
        <x:v>69</x:v>
      </x:c>
      <x:c r="I324" s="6">
        <x:v>111.094899005525</x:v>
      </x:c>
      <x:c r="J324" t="s">
        <x:v>66</x:v>
      </x:c>
      <x:c r="K324" s="6">
        <x:v>27.0667392383325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3364975</x:v>
      </x:c>
      <x:c r="B325" s="1">
        <x:v>43770.5633164005</x:v>
      </x:c>
      <x:c r="C325" s="6">
        <x:v>16.145236905</x:v>
      </x:c>
      <x:c r="D325" s="13" t="s">
        <x:v>68</x:v>
      </x:c>
      <x:c r="E325">
        <x:v>2</x:v>
      </x:c>
      <x:c r="F325" s="14" t="s">
        <x:v>63</x:v>
      </x:c>
      <x:c r="G325" s="15">
        <x:v>43770.3970498843</x:v>
      </x:c>
      <x:c r="H325" t="s">
        <x:v>69</x:v>
      </x:c>
      <x:c r="I325" s="6">
        <x:v>111.141715633463</x:v>
      </x:c>
      <x:c r="J325" t="s">
        <x:v>66</x:v>
      </x:c>
      <x:c r="K325" s="6">
        <x:v>27.0631397598409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3364985</x:v>
      </x:c>
      <x:c r="B326" s="1">
        <x:v>43770.5633510069</x:v>
      </x:c>
      <x:c r="C326" s="6">
        <x:v>16.195031125</x:v>
      </x:c>
      <x:c r="D326" s="13" t="s">
        <x:v>68</x:v>
      </x:c>
      <x:c r="E326">
        <x:v>2</x:v>
      </x:c>
      <x:c r="F326" s="14" t="s">
        <x:v>63</x:v>
      </x:c>
      <x:c r="G326" s="15">
        <x:v>43770.3970498843</x:v>
      </x:c>
      <x:c r="H326" t="s">
        <x:v>69</x:v>
      </x:c>
      <x:c r="I326" s="6">
        <x:v>111.113580086806</x:v>
      </x:c>
      <x:c r="J326" t="s">
        <x:v>66</x:v>
      </x:c>
      <x:c r="K326" s="6">
        <x:v>27.0736082538315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3364995</x:v>
      </x:c>
      <x:c r="B327" s="1">
        <x:v>43770.5633856134</x:v>
      </x:c>
      <x:c r="C327" s="6">
        <x:v>16.2448829066667</x:v>
      </x:c>
      <x:c r="D327" s="13" t="s">
        <x:v>68</x:v>
      </x:c>
      <x:c r="E327">
        <x:v>2</x:v>
      </x:c>
      <x:c r="F327" s="14" t="s">
        <x:v>63</x:v>
      </x:c>
      <x:c r="G327" s="15">
        <x:v>43770.3970498843</x:v>
      </x:c>
      <x:c r="H327" t="s">
        <x:v>69</x:v>
      </x:c>
      <x:c r="I327" s="6">
        <x:v>111.218316167614</x:v>
      </x:c>
      <x:c r="J327" t="s">
        <x:v>66</x:v>
      </x:c>
      <x:c r="K327" s="6">
        <x:v>27.0675491215247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3365005</x:v>
      </x:c>
      <x:c r="B328" s="1">
        <x:v>43770.5634202199</x:v>
      </x:c>
      <x:c r="C328" s="6">
        <x:v>16.2947214416667</x:v>
      </x:c>
      <x:c r="D328" s="13" t="s">
        <x:v>68</x:v>
      </x:c>
      <x:c r="E328">
        <x:v>2</x:v>
      </x:c>
      <x:c r="F328" s="14" t="s">
        <x:v>63</x:v>
      </x:c>
      <x:c r="G328" s="15">
        <x:v>43770.3970498843</x:v>
      </x:c>
      <x:c r="H328" t="s">
        <x:v>69</x:v>
      </x:c>
      <x:c r="I328" s="6">
        <x:v>111.234841128768</x:v>
      </x:c>
      <x:c r="J328" t="s">
        <x:v>66</x:v>
      </x:c>
      <x:c r="K328" s="6">
        <x:v>27.0787075320695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3365015</x:v>
      </x:c>
      <x:c r="B329" s="1">
        <x:v>43770.5634553588</x:v>
      </x:c>
      <x:c r="C329" s="6">
        <x:v>16.345336935</x:v>
      </x:c>
      <x:c r="D329" s="13" t="s">
        <x:v>68</x:v>
      </x:c>
      <x:c r="E329">
        <x:v>2</x:v>
      </x:c>
      <x:c r="F329" s="14" t="s">
        <x:v>63</x:v>
      </x:c>
      <x:c r="G329" s="15">
        <x:v>43770.3970498843</x:v>
      </x:c>
      <x:c r="H329" t="s">
        <x:v>69</x:v>
      </x:c>
      <x:c r="I329" s="6">
        <x:v>111.277551226811</x:v>
      </x:c>
      <x:c r="J329" t="s">
        <x:v>66</x:v>
      </x:c>
      <x:c r="K329" s="6">
        <x:v>27.076097900474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3365025</x:v>
      </x:c>
      <x:c r="B330" s="1">
        <x:v>43770.5634898958</x:v>
      </x:c>
      <x:c r="C330" s="6">
        <x:v>16.3950867333333</x:v>
      </x:c>
      <x:c r="D330" s="13" t="s">
        <x:v>68</x:v>
      </x:c>
      <x:c r="E330">
        <x:v>2</x:v>
      </x:c>
      <x:c r="F330" s="14" t="s">
        <x:v>63</x:v>
      </x:c>
      <x:c r="G330" s="15">
        <x:v>43770.3970498843</x:v>
      </x:c>
      <x:c r="H330" t="s">
        <x:v>69</x:v>
      </x:c>
      <x:c r="I330" s="6">
        <x:v>111.289760190301</x:v>
      </x:c>
      <x:c r="J330" t="s">
        <x:v>66</x:v>
      </x:c>
      <x:c r="K330" s="6">
        <x:v>27.0618799432814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3365035</x:v>
      </x:c>
      <x:c r="B331" s="1">
        <x:v>43770.5635248032</x:v>
      </x:c>
      <x:c r="C331" s="6">
        <x:v>16.44534381</x:v>
      </x:c>
      <x:c r="D331" s="13" t="s">
        <x:v>68</x:v>
      </x:c>
      <x:c r="E331">
        <x:v>2</x:v>
      </x:c>
      <x:c r="F331" s="14" t="s">
        <x:v>63</x:v>
      </x:c>
      <x:c r="G331" s="15">
        <x:v>43770.3970498843</x:v>
      </x:c>
      <x:c r="H331" t="s">
        <x:v>69</x:v>
      </x:c>
      <x:c r="I331" s="6">
        <x:v>111.268970034529</x:v>
      </x:c>
      <x:c r="J331" t="s">
        <x:v>66</x:v>
      </x:c>
      <x:c r="K331" s="6">
        <x:v>27.0781376123527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3365045</x:v>
      </x:c>
      <x:c r="B332" s="1">
        <x:v>43770.563559456</x:v>
      </x:c>
      <x:c r="C332" s="6">
        <x:v>16.4952061383333</x:v>
      </x:c>
      <x:c r="D332" s="13" t="s">
        <x:v>68</x:v>
      </x:c>
      <x:c r="E332">
        <x:v>2</x:v>
      </x:c>
      <x:c r="F332" s="14" t="s">
        <x:v>63</x:v>
      </x:c>
      <x:c r="G332" s="15">
        <x:v>43770.3970498843</x:v>
      </x:c>
      <x:c r="H332" t="s">
        <x:v>69</x:v>
      </x:c>
      <x:c r="I332" s="6">
        <x:v>111.386446664892</x:v>
      </x:c>
      <x:c r="J332" t="s">
        <x:v>66</x:v>
      </x:c>
      <x:c r="K332" s="6">
        <x:v>27.0577705449309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3365055</x:v>
      </x:c>
      <x:c r="B333" s="1">
        <x:v>43770.5635943287</x:v>
      </x:c>
      <x:c r="C333" s="6">
        <x:v>16.5454407683333</x:v>
      </x:c>
      <x:c r="D333" s="13" t="s">
        <x:v>68</x:v>
      </x:c>
      <x:c r="E333">
        <x:v>2</x:v>
      </x:c>
      <x:c r="F333" s="14" t="s">
        <x:v>63</x:v>
      </x:c>
      <x:c r="G333" s="15">
        <x:v>43770.3970498843</x:v>
      </x:c>
      <x:c r="H333" t="s">
        <x:v>69</x:v>
      </x:c>
      <x:c r="I333" s="6">
        <x:v>111.274554027557</x:v>
      </x:c>
      <x:c r="J333" t="s">
        <x:v>66</x:v>
      </x:c>
      <x:c r="K333" s="6">
        <x:v>27.0730383349801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3365065</x:v>
      </x:c>
      <x:c r="B334" s="1">
        <x:v>43770.5636292014</x:v>
      </x:c>
      <x:c r="C334" s="6">
        <x:v>16.5956599916667</x:v>
      </x:c>
      <x:c r="D334" s="13" t="s">
        <x:v>68</x:v>
      </x:c>
      <x:c r="E334">
        <x:v>2</x:v>
      </x:c>
      <x:c r="F334" s="14" t="s">
        <x:v>63</x:v>
      </x:c>
      <x:c r="G334" s="15">
        <x:v>43770.3970498843</x:v>
      </x:c>
      <x:c r="H334" t="s">
        <x:v>69</x:v>
      </x:c>
      <x:c r="I334" s="6">
        <x:v>111.236165633738</x:v>
      </x:c>
      <x:c r="J334" t="s">
        <x:v>66</x:v>
      </x:c>
      <x:c r="K334" s="6">
        <x:v>27.0708486476624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3365075</x:v>
      </x:c>
      <x:c r="B335" s="1">
        <x:v>43770.5636637384</x:v>
      </x:c>
      <x:c r="C335" s="6">
        <x:v>16.6453888466667</x:v>
      </x:c>
      <x:c r="D335" s="13" t="s">
        <x:v>68</x:v>
      </x:c>
      <x:c r="E335">
        <x:v>2</x:v>
      </x:c>
      <x:c r="F335" s="14" t="s">
        <x:v>63</x:v>
      </x:c>
      <x:c r="G335" s="15">
        <x:v>43770.3970498843</x:v>
      </x:c>
      <x:c r="H335" t="s">
        <x:v>69</x:v>
      </x:c>
      <x:c r="I335" s="6">
        <x:v>111.261240966126</x:v>
      </x:c>
      <x:c r="J335" t="s">
        <x:v>66</x:v>
      </x:c>
      <x:c r="K335" s="6">
        <x:v>27.0686589617726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3365085</x:v>
      </x:c>
      <x:c r="B336" s="1">
        <x:v>43770.5636982292</x:v>
      </x:c>
      <x:c r="C336" s="6">
        <x:v>16.69502857</x:v>
      </x:c>
      <x:c r="D336" s="13" t="s">
        <x:v>68</x:v>
      </x:c>
      <x:c r="E336">
        <x:v>2</x:v>
      </x:c>
      <x:c r="F336" s="14" t="s">
        <x:v>63</x:v>
      </x:c>
      <x:c r="G336" s="15">
        <x:v>43770.3970498843</x:v>
      </x:c>
      <x:c r="H336" t="s">
        <x:v>69</x:v>
      </x:c>
      <x:c r="I336" s="6">
        <x:v>111.53569416206</x:v>
      </x:c>
      <x:c r="J336" t="s">
        <x:v>66</x:v>
      </x:c>
      <x:c r="K336" s="6">
        <x:v>27.0563007613409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3365095</x:v>
      </x:c>
      <x:c r="B337" s="1">
        <x:v>43770.5637327893</x:v>
      </x:c>
      <x:c r="C337" s="6">
        <x:v>16.74480782</x:v>
      </x:c>
      <x:c r="D337" s="13" t="s">
        <x:v>68</x:v>
      </x:c>
      <x:c r="E337">
        <x:v>2</x:v>
      </x:c>
      <x:c r="F337" s="14" t="s">
        <x:v>63</x:v>
      </x:c>
      <x:c r="G337" s="15">
        <x:v>43770.3970498843</x:v>
      </x:c>
      <x:c r="H337" t="s">
        <x:v>69</x:v>
      </x:c>
      <x:c r="I337" s="6">
        <x:v>111.504458643252</x:v>
      </x:c>
      <x:c r="J337" t="s">
        <x:v>66</x:v>
      </x:c>
      <x:c r="K337" s="6">
        <x:v>27.063709677012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3365105</x:v>
      </x:c>
      <x:c r="B338" s="1">
        <x:v>43770.5637677083</x:v>
      </x:c>
      <x:c r="C338" s="6">
        <x:v>16.7951261483333</x:v>
      </x:c>
      <x:c r="D338" s="13" t="s">
        <x:v>68</x:v>
      </x:c>
      <x:c r="E338">
        <x:v>2</x:v>
      </x:c>
      <x:c r="F338" s="14" t="s">
        <x:v>63</x:v>
      </x:c>
      <x:c r="G338" s="15">
        <x:v>43770.3970498843</x:v>
      </x:c>
      <x:c r="H338" t="s">
        <x:v>69</x:v>
      </x:c>
      <x:c r="I338" s="6">
        <x:v>111.439987926193</x:v>
      </x:c>
      <x:c r="J338" t="s">
        <x:v>66</x:v>
      </x:c>
      <x:c r="K338" s="6">
        <x:v>27.0639196465199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3365115</x:v>
      </x:c>
      <x:c r="B339" s="1">
        <x:v>43770.5638026273</x:v>
      </x:c>
      <x:c r="C339" s="6">
        <x:v>16.845373475</x:v>
      </x:c>
      <x:c r="D339" s="13" t="s">
        <x:v>68</x:v>
      </x:c>
      <x:c r="E339">
        <x:v>2</x:v>
      </x:c>
      <x:c r="F339" s="14" t="s">
        <x:v>63</x:v>
      </x:c>
      <x:c r="G339" s="15">
        <x:v>43770.3970498843</x:v>
      </x:c>
      <x:c r="H339" t="s">
        <x:v>69</x:v>
      </x:c>
      <x:c r="I339" s="6">
        <x:v>111.45328972854</x:v>
      </x:c>
      <x:c r="J339" t="s">
        <x:v>66</x:v>
      </x:c>
      <x:c r="K339" s="6">
        <x:v>27.0871663518778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3365125</x:v>
      </x:c>
      <x:c r="B340" s="1">
        <x:v>43770.563840625</x:v>
      </x:c>
      <x:c r="C340" s="6">
        <x:v>16.900105905</x:v>
      </x:c>
      <x:c r="D340" s="13" t="s">
        <x:v>68</x:v>
      </x:c>
      <x:c r="E340">
        <x:v>2</x:v>
      </x:c>
      <x:c r="F340" s="14" t="s">
        <x:v>63</x:v>
      </x:c>
      <x:c r="G340" s="15">
        <x:v>43770.3970498843</x:v>
      </x:c>
      <x:c r="H340" t="s">
        <x:v>69</x:v>
      </x:c>
      <x:c r="I340" s="6">
        <x:v>111.594620166673</x:v>
      </x:c>
      <x:c r="J340" t="s">
        <x:v>66</x:v>
      </x:c>
      <x:c r="K340" s="6">
        <x:v>27.0611900439362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3365135</x:v>
      </x:c>
      <x:c r="B341" s="1">
        <x:v>43770.5638716088</x:v>
      </x:c>
      <x:c r="C341" s="6">
        <x:v>16.94473163</x:v>
      </x:c>
      <x:c r="D341" s="13" t="s">
        <x:v>68</x:v>
      </x:c>
      <x:c r="E341">
        <x:v>2</x:v>
      </x:c>
      <x:c r="F341" s="14" t="s">
        <x:v>63</x:v>
      </x:c>
      <x:c r="G341" s="15">
        <x:v>43770.3970498843</x:v>
      </x:c>
      <x:c r="H341" t="s">
        <x:v>69</x:v>
      </x:c>
      <x:c r="I341" s="6">
        <x:v>111.637307973518</x:v>
      </x:c>
      <x:c r="J341" t="s">
        <x:v>66</x:v>
      </x:c>
      <x:c r="K341" s="6">
        <x:v>27.0774777054326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3365145</x:v>
      </x:c>
      <x:c r="B342" s="1">
        <x:v>43770.5639065162</x:v>
      </x:c>
      <x:c r="C342" s="6">
        <x:v>16.9949760833333</x:v>
      </x:c>
      <x:c r="D342" s="13" t="s">
        <x:v>68</x:v>
      </x:c>
      <x:c r="E342">
        <x:v>2</x:v>
      </x:c>
      <x:c r="F342" s="14" t="s">
        <x:v>63</x:v>
      </x:c>
      <x:c r="G342" s="15">
        <x:v>43770.3970498843</x:v>
      </x:c>
      <x:c r="H342" t="s">
        <x:v>69</x:v>
      </x:c>
      <x:c r="I342" s="6">
        <x:v>111.506261475989</x:v>
      </x:c>
      <x:c r="J342" t="s">
        <x:v>66</x:v>
      </x:c>
      <x:c r="K342" s="6">
        <x:v>27.0745981131195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3365155</x:v>
      </x:c>
      <x:c r="B343" s="1">
        <x:v>43770.5639413542</x:v>
      </x:c>
      <x:c r="C343" s="6">
        <x:v>17.0451640483333</x:v>
      </x:c>
      <x:c r="D343" s="13" t="s">
        <x:v>68</x:v>
      </x:c>
      <x:c r="E343">
        <x:v>2</x:v>
      </x:c>
      <x:c r="F343" s="14" t="s">
        <x:v>63</x:v>
      </x:c>
      <x:c r="G343" s="15">
        <x:v>43770.3970498843</x:v>
      </x:c>
      <x:c r="H343" t="s">
        <x:v>69</x:v>
      </x:c>
      <x:c r="I343" s="6">
        <x:v>111.591740530401</x:v>
      </x:c>
      <x:c r="J343" t="s">
        <x:v>66</x:v>
      </x:c>
      <x:c r="K343" s="6">
        <x:v>27.058100496437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3365165</x:v>
      </x:c>
      <x:c r="B344" s="1">
        <x:v>43770.5639757292</x:v>
      </x:c>
      <x:c r="C344" s="6">
        <x:v>17.0946875383333</x:v>
      </x:c>
      <x:c r="D344" s="13" t="s">
        <x:v>68</x:v>
      </x:c>
      <x:c r="E344">
        <x:v>2</x:v>
      </x:c>
      <x:c r="F344" s="14" t="s">
        <x:v>63</x:v>
      </x:c>
      <x:c r="G344" s="15">
        <x:v>43770.3970498843</x:v>
      </x:c>
      <x:c r="H344" t="s">
        <x:v>69</x:v>
      </x:c>
      <x:c r="I344" s="6">
        <x:v>111.623604628176</x:v>
      </x:c>
      <x:c r="J344" t="s">
        <x:v>66</x:v>
      </x:c>
      <x:c r="K344" s="6">
        <x:v>27.0694088540399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3365175</x:v>
      </x:c>
      <x:c r="B345" s="1">
        <x:v>43770.5640106829</x:v>
      </x:c>
      <x:c r="C345" s="6">
        <x:v>17.1450125333333</x:v>
      </x:c>
      <x:c r="D345" s="13" t="s">
        <x:v>68</x:v>
      </x:c>
      <x:c r="E345">
        <x:v>2</x:v>
      </x:c>
      <x:c r="F345" s="14" t="s">
        <x:v>63</x:v>
      </x:c>
      <x:c r="G345" s="15">
        <x:v>43770.3970498843</x:v>
      </x:c>
      <x:c r="H345" t="s">
        <x:v>69</x:v>
      </x:c>
      <x:c r="I345" s="6">
        <x:v>111.667914802037</x:v>
      </x:c>
      <x:c r="J345" t="s">
        <x:v>66</x:v>
      </x:c>
      <x:c r="K345" s="6">
        <x:v>27.058910377546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3365185</x:v>
      </x:c>
      <x:c r="B346" s="1">
        <x:v>43770.5640451736</x:v>
      </x:c>
      <x:c r="C346" s="6">
        <x:v>17.1946691616667</x:v>
      </x:c>
      <x:c r="D346" s="13" t="s">
        <x:v>68</x:v>
      </x:c>
      <x:c r="E346">
        <x:v>2</x:v>
      </x:c>
      <x:c r="F346" s="14" t="s">
        <x:v>63</x:v>
      </x:c>
      <x:c r="G346" s="15">
        <x:v>43770.3970498843</x:v>
      </x:c>
      <x:c r="H346" t="s">
        <x:v>69</x:v>
      </x:c>
      <x:c r="I346" s="6">
        <x:v>111.730202760098</x:v>
      </x:c>
      <x:c r="J346" t="s">
        <x:v>66</x:v>
      </x:c>
      <x:c r="K346" s="6">
        <x:v>27.0630197772907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3365195</x:v>
      </x:c>
      <x:c r="B347" s="1">
        <x:v>43770.5640804051</x:v>
      </x:c>
      <x:c r="C347" s="6">
        <x:v>17.2453906716667</x:v>
      </x:c>
      <x:c r="D347" s="13" t="s">
        <x:v>68</x:v>
      </x:c>
      <x:c r="E347">
        <x:v>2</x:v>
      </x:c>
      <x:c r="F347" s="14" t="s">
        <x:v>63</x:v>
      </x:c>
      <x:c r="G347" s="15">
        <x:v>43770.3970498843</x:v>
      </x:c>
      <x:c r="H347" t="s">
        <x:v>69</x:v>
      </x:c>
      <x:c r="I347" s="6">
        <x:v>111.781781183791</x:v>
      </x:c>
      <x:c r="J347" t="s">
        <x:v>66</x:v>
      </x:c>
      <x:c r="K347" s="6">
        <x:v>27.0658993596726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3365205</x:v>
      </x:c>
      <x:c r="B348" s="1">
        <x:v>43770.5641147801</x:v>
      </x:c>
      <x:c r="C348" s="6">
        <x:v>17.2948938133333</x:v>
      </x:c>
      <x:c r="D348" s="13" t="s">
        <x:v>68</x:v>
      </x:c>
      <x:c r="E348">
        <x:v>2</x:v>
      </x:c>
      <x:c r="F348" s="14" t="s">
        <x:v>63</x:v>
      </x:c>
      <x:c r="G348" s="15">
        <x:v>43770.3970498843</x:v>
      </x:c>
      <x:c r="H348" t="s">
        <x:v>69</x:v>
      </x:c>
      <x:c r="I348" s="6">
        <x:v>111.755447856054</x:v>
      </x:c>
      <x:c r="J348" t="s">
        <x:v>66</x:v>
      </x:c>
      <x:c r="K348" s="6">
        <x:v>27.0532712094409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3365215</x:v>
      </x:c>
      <x:c r="B349" s="1">
        <x:v>43770.5641498032</x:v>
      </x:c>
      <x:c r="C349" s="6">
        <x:v>17.3453474133333</x:v>
      </x:c>
      <x:c r="D349" s="13" t="s">
        <x:v>68</x:v>
      </x:c>
      <x:c r="E349">
        <x:v>2</x:v>
      </x:c>
      <x:c r="F349" s="14" t="s">
        <x:v>63</x:v>
      </x:c>
      <x:c r="G349" s="15">
        <x:v>43770.3970498843</x:v>
      </x:c>
      <x:c r="H349" t="s">
        <x:v>69</x:v>
      </x:c>
      <x:c r="I349" s="6">
        <x:v>111.791222875274</x:v>
      </x:c>
      <x:c r="J349" t="s">
        <x:v>66</x:v>
      </x:c>
      <x:c r="K349" s="6">
        <x:v>27.0561207878841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3365225</x:v>
      </x:c>
      <x:c r="B350" s="1">
        <x:v>43770.564184294</x:v>
      </x:c>
      <x:c r="C350" s="6">
        <x:v>17.3949798066667</x:v>
      </x:c>
      <x:c r="D350" s="13" t="s">
        <x:v>68</x:v>
      </x:c>
      <x:c r="E350">
        <x:v>2</x:v>
      </x:c>
      <x:c r="F350" s="14" t="s">
        <x:v>63</x:v>
      </x:c>
      <x:c r="G350" s="15">
        <x:v>43770.3970498843</x:v>
      </x:c>
      <x:c r="H350" t="s">
        <x:v>69</x:v>
      </x:c>
      <x:c r="I350" s="6">
        <x:v>111.860427090797</x:v>
      </x:c>
      <x:c r="J350" t="s">
        <x:v>66</x:v>
      </x:c>
      <x:c r="K350" s="6">
        <x:v>27.0586104215568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3365235</x:v>
      </x:c>
      <x:c r="B351" s="1">
        <x:v>43770.564219294</x:v>
      </x:c>
      <x:c r="C351" s="6">
        <x:v>17.4453813016667</x:v>
      </x:c>
      <x:c r="D351" s="13" t="s">
        <x:v>68</x:v>
      </x:c>
      <x:c r="E351">
        <x:v>2</x:v>
      </x:c>
      <x:c r="F351" s="14" t="s">
        <x:v>63</x:v>
      </x:c>
      <x:c r="G351" s="15">
        <x:v>43770.3970498843</x:v>
      </x:c>
      <x:c r="H351" t="s">
        <x:v>69</x:v>
      </x:c>
      <x:c r="I351" s="6">
        <x:v>111.803868714669</x:v>
      </x:c>
      <x:c r="J351" t="s">
        <x:v>66</x:v>
      </x:c>
      <x:c r="K351" s="6">
        <x:v>27.0569006729324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3365245</x:v>
      </x:c>
      <x:c r="B352" s="1">
        <x:v>43770.5642538194</x:v>
      </x:c>
      <x:c r="C352" s="6">
        <x:v>17.495135295</x:v>
      </x:c>
      <x:c r="D352" s="13" t="s">
        <x:v>68</x:v>
      </x:c>
      <x:c r="E352">
        <x:v>2</x:v>
      </x:c>
      <x:c r="F352" s="14" t="s">
        <x:v>63</x:v>
      </x:c>
      <x:c r="G352" s="15">
        <x:v>43770.3970498843</x:v>
      </x:c>
      <x:c r="H352" t="s">
        <x:v>69</x:v>
      </x:c>
      <x:c r="I352" s="6">
        <x:v>111.938145607781</x:v>
      </x:c>
      <x:c r="J352" t="s">
        <x:v>66</x:v>
      </x:c>
      <x:c r="K352" s="6">
        <x:v>27.0628697991101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3365255</x:v>
      </x:c>
      <x:c r="B353" s="1">
        <x:v>43770.5642886227</x:v>
      </x:c>
      <x:c r="C353" s="6">
        <x:v>17.5452190833333</x:v>
      </x:c>
      <x:c r="D353" s="13" t="s">
        <x:v>68</x:v>
      </x:c>
      <x:c r="E353">
        <x:v>2</x:v>
      </x:c>
      <x:c r="F353" s="14" t="s">
        <x:v>63</x:v>
      </x:c>
      <x:c r="G353" s="15">
        <x:v>43770.3970498843</x:v>
      </x:c>
      <x:c r="H353" t="s">
        <x:v>69</x:v>
      </x:c>
      <x:c r="I353" s="6">
        <x:v>111.873841650699</x:v>
      </x:c>
      <x:c r="J353" t="s">
        <x:v>66</x:v>
      </x:c>
      <x:c r="K353" s="6">
        <x:v>27.0592103335607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3365265</x:v>
      </x:c>
      <x:c r="B354" s="1">
        <x:v>43770.5643230324</x:v>
      </x:c>
      <x:c r="C354" s="6">
        <x:v>17.5947862033333</x:v>
      </x:c>
      <x:c r="D354" s="13" t="s">
        <x:v>68</x:v>
      </x:c>
      <x:c r="E354">
        <x:v>2</x:v>
      </x:c>
      <x:c r="F354" s="14" t="s">
        <x:v>63</x:v>
      </x:c>
      <x:c r="G354" s="15">
        <x:v>43770.3970498843</x:v>
      </x:c>
      <x:c r="H354" t="s">
        <x:v>69</x:v>
      </x:c>
      <x:c r="I354" s="6">
        <x:v>111.959851383276</x:v>
      </x:c>
      <x:c r="J354" t="s">
        <x:v>66</x:v>
      </x:c>
      <x:c r="K354" s="6">
        <x:v>27.0577405493405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3365275</x:v>
      </x:c>
      <x:c r="B355" s="1">
        <x:v>43770.5643579861</x:v>
      </x:c>
      <x:c r="C355" s="6">
        <x:v>17.6451290066667</x:v>
      </x:c>
      <x:c r="D355" s="13" t="s">
        <x:v>68</x:v>
      </x:c>
      <x:c r="E355">
        <x:v>2</x:v>
      </x:c>
      <x:c r="F355" s="14" t="s">
        <x:v>63</x:v>
      </x:c>
      <x:c r="G355" s="15">
        <x:v>43770.3970498843</x:v>
      </x:c>
      <x:c r="H355" t="s">
        <x:v>69</x:v>
      </x:c>
      <x:c r="I355" s="6">
        <x:v>111.964517638506</x:v>
      </x:c>
      <x:c r="J355" t="s">
        <x:v>66</x:v>
      </x:c>
      <x:c r="K355" s="6">
        <x:v>27.0604101578915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3365285</x:v>
      </x:c>
      <x:c r="B356" s="1">
        <x:v>43770.5643927431</x:v>
      </x:c>
      <x:c r="C356" s="6">
        <x:v>17.69515466</x:v>
      </x:c>
      <x:c r="D356" s="13" t="s">
        <x:v>68</x:v>
      </x:c>
      <x:c r="E356">
        <x:v>2</x:v>
      </x:c>
      <x:c r="F356" s="14" t="s">
        <x:v>63</x:v>
      </x:c>
      <x:c r="G356" s="15">
        <x:v>43770.3970498843</x:v>
      </x:c>
      <x:c r="H356" t="s">
        <x:v>69</x:v>
      </x:c>
      <x:c r="I356" s="6">
        <x:v>111.964455404602</x:v>
      </x:c>
      <x:c r="J356" t="s">
        <x:v>66</x:v>
      </x:c>
      <x:c r="K356" s="6">
        <x:v>27.0679690610345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3365295</x:v>
      </x:c>
      <x:c r="B357" s="1">
        <x:v>43770.5644275116</x:v>
      </x:c>
      <x:c r="C357" s="6">
        <x:v>17.7452372066667</x:v>
      </x:c>
      <x:c r="D357" s="13" t="s">
        <x:v>68</x:v>
      </x:c>
      <x:c r="E357">
        <x:v>2</x:v>
      </x:c>
      <x:c r="F357" s="14" t="s">
        <x:v>63</x:v>
      </x:c>
      <x:c r="G357" s="15">
        <x:v>43770.3970498843</x:v>
      </x:c>
      <x:c r="H357" t="s">
        <x:v>69</x:v>
      </x:c>
      <x:c r="I357" s="6">
        <x:v>112.024392270125</x:v>
      </x:c>
      <x:c r="J357" t="s">
        <x:v>66</x:v>
      </x:c>
      <x:c r="K357" s="6">
        <x:v>27.0538111293813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3365305</x:v>
      </x:c>
      <x:c r="B358" s="1">
        <x:v>43770.5644621181</x:v>
      </x:c>
      <x:c r="C358" s="6">
        <x:v>17.79502387</x:v>
      </x:c>
      <x:c r="D358" s="13" t="s">
        <x:v>68</x:v>
      </x:c>
      <x:c r="E358">
        <x:v>2</x:v>
      </x:c>
      <x:c r="F358" s="14" t="s">
        <x:v>63</x:v>
      </x:c>
      <x:c r="G358" s="15">
        <x:v>43770.3970498843</x:v>
      </x:c>
      <x:c r="H358" t="s">
        <x:v>69</x:v>
      </x:c>
      <x:c r="I358" s="6">
        <x:v>112.086654415979</x:v>
      </x:c>
      <x:c r="J358" t="s">
        <x:v>66</x:v>
      </x:c>
      <x:c r="K358" s="6">
        <x:v>27.0692888712661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3365315</x:v>
      </x:c>
      <x:c r="B359" s="1">
        <x:v>43770.564496956</x:v>
      </x:c>
      <x:c r="C359" s="6">
        <x:v>17.8452040266667</x:v>
      </x:c>
      <x:c r="D359" s="13" t="s">
        <x:v>68</x:v>
      </x:c>
      <x:c r="E359">
        <x:v>2</x:v>
      </x:c>
      <x:c r="F359" s="14" t="s">
        <x:v>63</x:v>
      </x:c>
      <x:c r="G359" s="15">
        <x:v>43770.3970498843</x:v>
      </x:c>
      <x:c r="H359" t="s">
        <x:v>69</x:v>
      </x:c>
      <x:c r="I359" s="6">
        <x:v>112.099807484864</x:v>
      </x:c>
      <x:c r="J359" t="s">
        <x:v>66</x:v>
      </x:c>
      <x:c r="K359" s="6">
        <x:v>27.0586404171545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3365325</x:v>
      </x:c>
      <x:c r="B360" s="1">
        <x:v>43770.5645314468</x:v>
      </x:c>
      <x:c r="C360" s="6">
        <x:v>17.8949042116667</x:v>
      </x:c>
      <x:c r="D360" s="13" t="s">
        <x:v>68</x:v>
      </x:c>
      <x:c r="E360">
        <x:v>2</x:v>
      </x:c>
      <x:c r="F360" s="14" t="s">
        <x:v>63</x:v>
      </x:c>
      <x:c r="G360" s="15">
        <x:v>43770.3970498843</x:v>
      </x:c>
      <x:c r="H360" t="s">
        <x:v>69</x:v>
      </x:c>
      <x:c r="I360" s="6">
        <x:v>112.085796095615</x:v>
      </x:c>
      <x:c r="J360" t="s">
        <x:v>66</x:v>
      </x:c>
      <x:c r="K360" s="6">
        <x:v>27.0657193857019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3365335</x:v>
      </x:c>
      <x:c r="B361" s="1">
        <x:v>43770.564566088</x:v>
      </x:c>
      <x:c r="C361" s="6">
        <x:v>17.9448033166667</x:v>
      </x:c>
      <x:c r="D361" s="13" t="s">
        <x:v>68</x:v>
      </x:c>
      <x:c r="E361">
        <x:v>2</x:v>
      </x:c>
      <x:c r="F361" s="14" t="s">
        <x:v>63</x:v>
      </x:c>
      <x:c r="G361" s="15">
        <x:v>43770.3970498843</x:v>
      </x:c>
      <x:c r="H361" t="s">
        <x:v>69</x:v>
      </x:c>
      <x:c r="I361" s="6">
        <x:v>112.136071453621</x:v>
      </x:c>
      <x:c r="J361" t="s">
        <x:v>66</x:v>
      </x:c>
      <x:c r="K361" s="6">
        <x:v>27.0614000132873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3365345</x:v>
      </x:c>
      <x:c r="B362" s="1">
        <x:v>43770.5646010417</x:v>
      </x:c>
      <x:c r="C362" s="6">
        <x:v>17.9951059716667</x:v>
      </x:c>
      <x:c r="D362" s="13" t="s">
        <x:v>68</x:v>
      </x:c>
      <x:c r="E362">
        <x:v>2</x:v>
      </x:c>
      <x:c r="F362" s="14" t="s">
        <x:v>63</x:v>
      </x:c>
      <x:c r="G362" s="15">
        <x:v>43770.3970498843</x:v>
      </x:c>
      <x:c r="H362" t="s">
        <x:v>69</x:v>
      </x:c>
      <x:c r="I362" s="6">
        <x:v>112.218807589465</x:v>
      </x:c>
      <x:c r="J362" t="s">
        <x:v>66</x:v>
      </x:c>
      <x:c r="K362" s="6">
        <x:v>27.0494317812581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3365355</x:v>
      </x:c>
      <x:c r="B363" s="1">
        <x:v>43770.5646356829</x:v>
      </x:c>
      <x:c r="C363" s="6">
        <x:v>18.0449889216667</x:v>
      </x:c>
      <x:c r="D363" s="13" t="s">
        <x:v>68</x:v>
      </x:c>
      <x:c r="E363">
        <x:v>2</x:v>
      </x:c>
      <x:c r="F363" s="14" t="s">
        <x:v>63</x:v>
      </x:c>
      <x:c r="G363" s="15">
        <x:v>43770.3970498843</x:v>
      </x:c>
      <x:c r="H363" t="s">
        <x:v>69</x:v>
      </x:c>
      <x:c r="I363" s="6">
        <x:v>112.14080659778</x:v>
      </x:c>
      <x:c r="J363" t="s">
        <x:v>66</x:v>
      </x:c>
      <x:c r="K363" s="6">
        <x:v>27.056510730386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3365365</x:v>
      </x:c>
      <x:c r="B364" s="1">
        <x:v>43770.5646706829</x:v>
      </x:c>
      <x:c r="C364" s="6">
        <x:v>18.095403435</x:v>
      </x:c>
      <x:c r="D364" s="13" t="s">
        <x:v>68</x:v>
      </x:c>
      <x:c r="E364">
        <x:v>2</x:v>
      </x:c>
      <x:c r="F364" s="14" t="s">
        <x:v>63</x:v>
      </x:c>
      <x:c r="G364" s="15">
        <x:v>43770.3970498843</x:v>
      </x:c>
      <x:c r="H364" t="s">
        <x:v>69</x:v>
      </x:c>
      <x:c r="I364" s="6">
        <x:v>112.155240499164</x:v>
      </x:c>
      <x:c r="J364" t="s">
        <x:v>66</x:v>
      </x:c>
      <x:c r="K364" s="6">
        <x:v>27.060650122809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3365375</x:v>
      </x:c>
      <x:c r="B365" s="1">
        <x:v>43770.5647050116</x:v>
      </x:c>
      <x:c r="C365" s="6">
        <x:v>18.1448498216667</x:v>
      </x:c>
      <x:c r="D365" s="13" t="s">
        <x:v>68</x:v>
      </x:c>
      <x:c r="E365">
        <x:v>2</x:v>
      </x:c>
      <x:c r="F365" s="14" t="s">
        <x:v>63</x:v>
      </x:c>
      <x:c r="G365" s="15">
        <x:v>43770.3970498843</x:v>
      </x:c>
      <x:c r="H365" t="s">
        <x:v>69</x:v>
      </x:c>
      <x:c r="I365" s="6">
        <x:v>112.16229972177</x:v>
      </x:c>
      <x:c r="J365" t="s">
        <x:v>66</x:v>
      </x:c>
      <x:c r="K365" s="6">
        <x:v>27.0665292686481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3365385</x:v>
      </x:c>
      <x:c r="B366" s="1">
        <x:v>43770.5647398148</x:v>
      </x:c>
      <x:c r="C366" s="6">
        <x:v>18.194931295</x:v>
      </x:c>
      <x:c r="D366" s="13" t="s">
        <x:v>68</x:v>
      </x:c>
      <x:c r="E366">
        <x:v>2</x:v>
      </x:c>
      <x:c r="F366" s="14" t="s">
        <x:v>63</x:v>
      </x:c>
      <x:c r="G366" s="15">
        <x:v>43770.3970498843</x:v>
      </x:c>
      <x:c r="H366" t="s">
        <x:v>69</x:v>
      </x:c>
      <x:c r="I366" s="6">
        <x:v>112.15355633915</x:v>
      </x:c>
      <x:c r="J366" t="s">
        <x:v>66</x:v>
      </x:c>
      <x:c r="K366" s="6">
        <x:v>27.0648195159902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3365395</x:v>
      </x:c>
      <x:c r="B367" s="1">
        <x:v>43770.564774456</x:v>
      </x:c>
      <x:c r="C367" s="6">
        <x:v>18.2448316233333</x:v>
      </x:c>
      <x:c r="D367" s="13" t="s">
        <x:v>68</x:v>
      </x:c>
      <x:c r="E367">
        <x:v>2</x:v>
      </x:c>
      <x:c r="F367" s="14" t="s">
        <x:v>63</x:v>
      </x:c>
      <x:c r="G367" s="15">
        <x:v>43770.3970498843</x:v>
      </x:c>
      <x:c r="H367" t="s">
        <x:v>69</x:v>
      </x:c>
      <x:c r="I367" s="6">
        <x:v>112.349781591698</x:v>
      </x:c>
      <x:c r="J367" t="s">
        <x:v>66</x:v>
      </x:c>
      <x:c r="K367" s="6">
        <x:v>27.0525213207789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3365405</x:v>
      </x:c>
      <x:c r="B368" s="1">
        <x:v>43770.5648092593</x:v>
      </x:c>
      <x:c r="C368" s="6">
        <x:v>18.2949317</x:v>
      </x:c>
      <x:c r="D368" s="13" t="s">
        <x:v>68</x:v>
      </x:c>
      <x:c r="E368">
        <x:v>2</x:v>
      </x:c>
      <x:c r="F368" s="14" t="s">
        <x:v>63</x:v>
      </x:c>
      <x:c r="G368" s="15">
        <x:v>43770.3970498843</x:v>
      </x:c>
      <x:c r="H368" t="s">
        <x:v>69</x:v>
      </x:c>
      <x:c r="I368" s="6">
        <x:v>112.192728502538</x:v>
      </x:c>
      <x:c r="J368" t="s">
        <x:v>66</x:v>
      </x:c>
      <x:c r="K368" s="6">
        <x:v>27.0555808675717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3365415</x:v>
      </x:c>
      <x:c r="B369" s="1">
        <x:v>43770.5648439468</x:v>
      </x:c>
      <x:c r="C369" s="6">
        <x:v>18.3448623766667</x:v>
      </x:c>
      <x:c r="D369" s="13" t="s">
        <x:v>68</x:v>
      </x:c>
      <x:c r="E369">
        <x:v>2</x:v>
      </x:c>
      <x:c r="F369" s="14" t="s">
        <x:v>63</x:v>
      </x:c>
      <x:c r="G369" s="15">
        <x:v>43770.3970498843</x:v>
      </x:c>
      <x:c r="H369" t="s">
        <x:v>69</x:v>
      </x:c>
      <x:c r="I369" s="6">
        <x:v>112.297594684152</x:v>
      </x:c>
      <x:c r="J369" t="s">
        <x:v>66</x:v>
      </x:c>
      <x:c r="K369" s="6">
        <x:v>27.0459523032614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3365425</x:v>
      </x:c>
      <x:c r="B370" s="1">
        <x:v>43770.5648789352</x:v>
      </x:c>
      <x:c r="C370" s="6">
        <x:v>18.395268805</x:v>
      </x:c>
      <x:c r="D370" s="13" t="s">
        <x:v>68</x:v>
      </x:c>
      <x:c r="E370">
        <x:v>2</x:v>
      </x:c>
      <x:c r="F370" s="14" t="s">
        <x:v>63</x:v>
      </x:c>
      <x:c r="G370" s="15">
        <x:v>43770.3970498843</x:v>
      </x:c>
      <x:c r="H370" t="s">
        <x:v>69</x:v>
      </x:c>
      <x:c r="I370" s="6">
        <x:v>112.349587399298</x:v>
      </x:c>
      <x:c r="J370" t="s">
        <x:v>66</x:v>
      </x:c>
      <x:c r="K370" s="6">
        <x:v>27.0450224433725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3365435</x:v>
      </x:c>
      <x:c r="B371" s="1">
        <x:v>43770.5649136227</x:v>
      </x:c>
      <x:c r="C371" s="6">
        <x:v>18.4452205883333</x:v>
      </x:c>
      <x:c r="D371" s="13" t="s">
        <x:v>68</x:v>
      </x:c>
      <x:c r="E371">
        <x:v>2</x:v>
      </x:c>
      <x:c r="F371" s="14" t="s">
        <x:v>63</x:v>
      </x:c>
      <x:c r="G371" s="15">
        <x:v>43770.3970498843</x:v>
      </x:c>
      <x:c r="H371" t="s">
        <x:v>69</x:v>
      </x:c>
      <x:c r="I371" s="6">
        <x:v>112.272138319043</x:v>
      </x:c>
      <x:c r="J371" t="s">
        <x:v>66</x:v>
      </x:c>
      <x:c r="K371" s="6">
        <x:v>27.0670391950475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3365445</x:v>
      </x:c>
      <x:c r="B372" s="1">
        <x:v>43770.5649481481</x:v>
      </x:c>
      <x:c r="C372" s="6">
        <x:v>18.4949587616667</x:v>
      </x:c>
      <x:c r="D372" s="13" t="s">
        <x:v>68</x:v>
      </x:c>
      <x:c r="E372">
        <x:v>2</x:v>
      </x:c>
      <x:c r="F372" s="14" t="s">
        <x:v>63</x:v>
      </x:c>
      <x:c r="G372" s="15">
        <x:v>43770.3970498843</x:v>
      </x:c>
      <x:c r="H372" t="s">
        <x:v>69</x:v>
      </x:c>
      <x:c r="I372" s="6">
        <x:v>112.378256034034</x:v>
      </x:c>
      <x:c r="J372" t="s">
        <x:v>66</x:v>
      </x:c>
      <x:c r="K372" s="6">
        <x:v>27.0533611960914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3365455</x:v>
      </x:c>
      <x:c r="B373" s="1">
        <x:v>43770.5649826736</x:v>
      </x:c>
      <x:c r="C373" s="6">
        <x:v>18.5446794516667</x:v>
      </x:c>
      <x:c r="D373" s="13" t="s">
        <x:v>68</x:v>
      </x:c>
      <x:c r="E373">
        <x:v>2</x:v>
      </x:c>
      <x:c r="F373" s="14" t="s">
        <x:v>63</x:v>
      </x:c>
      <x:c r="G373" s="15">
        <x:v>43770.3970498843</x:v>
      </x:c>
      <x:c r="H373" t="s">
        <x:v>69</x:v>
      </x:c>
      <x:c r="I373" s="6">
        <x:v>112.409601851123</x:v>
      </x:c>
      <x:c r="J373" t="s">
        <x:v>66</x:v>
      </x:c>
      <x:c r="K373" s="6">
        <x:v>27.0459822987459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3365465</x:v>
      </x:c>
      <x:c r="B374" s="1">
        <x:v>43770.5650177083</x:v>
      </x:c>
      <x:c r="C374" s="6">
        <x:v>18.595089265</x:v>
      </x:c>
      <x:c r="D374" s="13" t="s">
        <x:v>68</x:v>
      </x:c>
      <x:c r="E374">
        <x:v>2</x:v>
      </x:c>
      <x:c r="F374" s="14" t="s">
        <x:v>63</x:v>
      </x:c>
      <x:c r="G374" s="15">
        <x:v>43770.3970498843</x:v>
      </x:c>
      <x:c r="H374" t="s">
        <x:v>69</x:v>
      </x:c>
      <x:c r="I374" s="6">
        <x:v>112.488174030531</x:v>
      </x:c>
      <x:c r="J374" t="s">
        <x:v>66</x:v>
      </x:c>
      <x:c r="K374" s="6">
        <x:v>27.0539011160467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3365475</x:v>
      </x:c>
      <x:c r="B375" s="1">
        <x:v>43770.5650523958</x:v>
      </x:c>
      <x:c r="C375" s="6">
        <x:v>18.6450675966667</x:v>
      </x:c>
      <x:c r="D375" s="13" t="s">
        <x:v>68</x:v>
      </x:c>
      <x:c r="E375">
        <x:v>2</x:v>
      </x:c>
      <x:c r="F375" s="14" t="s">
        <x:v>63</x:v>
      </x:c>
      <x:c r="G375" s="15">
        <x:v>43770.3970498843</x:v>
      </x:c>
      <x:c r="H375" t="s">
        <x:v>69</x:v>
      </x:c>
      <x:c r="I375" s="6">
        <x:v>112.450395941904</x:v>
      </x:c>
      <x:c r="J375" t="s">
        <x:v>66</x:v>
      </x:c>
      <x:c r="K375" s="6">
        <x:v>27.0514714769338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3365485</x:v>
      </x:c>
      <x:c r="B376" s="1">
        <x:v>43770.5650873843</x:v>
      </x:c>
      <x:c r="C376" s="6">
        <x:v>18.6954613033333</x:v>
      </x:c>
      <x:c r="D376" s="13" t="s">
        <x:v>68</x:v>
      </x:c>
      <x:c r="E376">
        <x:v>2</x:v>
      </x:c>
      <x:c r="F376" s="14" t="s">
        <x:v>63</x:v>
      </x:c>
      <x:c r="G376" s="15">
        <x:v>43770.3970498843</x:v>
      </x:c>
      <x:c r="H376" t="s">
        <x:v>69</x:v>
      </x:c>
      <x:c r="I376" s="6">
        <x:v>112.664013123311</x:v>
      </x:c>
      <x:c r="J376" t="s">
        <x:v>66</x:v>
      </x:c>
      <x:c r="K376" s="6">
        <x:v>27.0314345201919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3365495</x:v>
      </x:c>
      <x:c r="B377" s="1">
        <x:v>43770.5651220255</x:v>
      </x:c>
      <x:c r="C377" s="6">
        <x:v>18.7453134516667</x:v>
      </x:c>
      <x:c r="D377" s="13" t="s">
        <x:v>68</x:v>
      </x:c>
      <x:c r="E377">
        <x:v>2</x:v>
      </x:c>
      <x:c r="F377" s="14" t="s">
        <x:v>63</x:v>
      </x:c>
      <x:c r="G377" s="15">
        <x:v>43770.3970498843</x:v>
      </x:c>
      <x:c r="H377" t="s">
        <x:v>69</x:v>
      </x:c>
      <x:c r="I377" s="6">
        <x:v>112.600367386308</x:v>
      </x:c>
      <x:c r="J377" t="s">
        <x:v>66</x:v>
      </x:c>
      <x:c r="K377" s="6">
        <x:v>27.0539311116017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3365505</x:v>
      </x:c>
      <x:c r="B378" s="1">
        <x:v>43770.5651566782</x:v>
      </x:c>
      <x:c r="C378" s="6">
        <x:v>18.7952477566667</x:v>
      </x:c>
      <x:c r="D378" s="13" t="s">
        <x:v>68</x:v>
      </x:c>
      <x:c r="E378">
        <x:v>2</x:v>
      </x:c>
      <x:c r="F378" s="14" t="s">
        <x:v>63</x:v>
      </x:c>
      <x:c r="G378" s="15">
        <x:v>43770.3970498843</x:v>
      </x:c>
      <x:c r="H378" t="s">
        <x:v>69</x:v>
      </x:c>
      <x:c r="I378" s="6">
        <x:v>112.687914812514</x:v>
      </x:c>
      <x:c r="J378" t="s">
        <x:v>66</x:v>
      </x:c>
      <x:c r="K378" s="6">
        <x:v>27.056000805585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3365515</x:v>
      </x:c>
      <x:c r="B379" s="1">
        <x:v>43770.5651912847</x:v>
      </x:c>
      <x:c r="C379" s="6">
        <x:v>18.8450358483333</x:v>
      </x:c>
      <x:c r="D379" s="13" t="s">
        <x:v>68</x:v>
      </x:c>
      <x:c r="E379">
        <x:v>2</x:v>
      </x:c>
      <x:c r="F379" s="14" t="s">
        <x:v>63</x:v>
      </x:c>
      <x:c r="G379" s="15">
        <x:v>43770.3970498843</x:v>
      </x:c>
      <x:c r="H379" t="s">
        <x:v>69</x:v>
      </x:c>
      <x:c r="I379" s="6">
        <x:v>112.659108082297</x:v>
      </x:c>
      <x:c r="J379" t="s">
        <x:v>66</x:v>
      </x:c>
      <x:c r="K379" s="6">
        <x:v>27.0552209207463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3365525</x:v>
      </x:c>
      <x:c r="B380" s="1">
        <x:v>43770.5652262731</x:v>
      </x:c>
      <x:c r="C380" s="6">
        <x:v>18.8954619733333</x:v>
      </x:c>
      <x:c r="D380" s="13" t="s">
        <x:v>68</x:v>
      </x:c>
      <x:c r="E380">
        <x:v>2</x:v>
      </x:c>
      <x:c r="F380" s="14" t="s">
        <x:v>63</x:v>
      </x:c>
      <x:c r="G380" s="15">
        <x:v>43770.3970498843</x:v>
      </x:c>
      <x:c r="H380" t="s">
        <x:v>69</x:v>
      </x:c>
      <x:c r="I380" s="6">
        <x:v>112.712895347018</x:v>
      </x:c>
      <x:c r="J380" t="s">
        <x:v>66</x:v>
      </x:c>
      <x:c r="K380" s="6">
        <x:v>27.0576805581618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3365535</x:v>
      </x:c>
      <x:c r="B381" s="1">
        <x:v>43770.5652606134</x:v>
      </x:c>
      <x:c r="C381" s="6">
        <x:v>18.944874775</x:v>
      </x:c>
      <x:c r="D381" s="13" t="s">
        <x:v>68</x:v>
      </x:c>
      <x:c r="E381">
        <x:v>2</x:v>
      </x:c>
      <x:c r="F381" s="14" t="s">
        <x:v>63</x:v>
      </x:c>
      <x:c r="G381" s="15">
        <x:v>43770.3970498843</x:v>
      </x:c>
      <x:c r="H381" t="s">
        <x:v>69</x:v>
      </x:c>
      <x:c r="I381" s="6">
        <x:v>112.728222218473</x:v>
      </x:c>
      <x:c r="J381" t="s">
        <x:v>66</x:v>
      </x:c>
      <x:c r="K381" s="6">
        <x:v>27.0389933580877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3365545</x:v>
      </x:c>
      <x:c r="B382" s="1">
        <x:v>43770.5652954514</x:v>
      </x:c>
      <x:c r="C382" s="6">
        <x:v>18.9950704566667</x:v>
      </x:c>
      <x:c r="D382" s="13" t="s">
        <x:v>68</x:v>
      </x:c>
      <x:c r="E382">
        <x:v>2</x:v>
      </x:c>
      <x:c r="F382" s="14" t="s">
        <x:v>63</x:v>
      </x:c>
      <x:c r="G382" s="15">
        <x:v>43770.3970498843</x:v>
      </x:c>
      <x:c r="H382" t="s">
        <x:v>69</x:v>
      </x:c>
      <x:c r="I382" s="6">
        <x:v>112.818944037949</x:v>
      </x:c>
      <x:c r="J382" t="s">
        <x:v>66</x:v>
      </x:c>
      <x:c r="K382" s="6">
        <x:v>27.0554308897235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3365555</x:v>
      </x:c>
      <x:c r="B383" s="1">
        <x:v>43770.5653302893</x:v>
      </x:c>
      <x:c r="C383" s="6">
        <x:v>19.045211505</x:v>
      </x:c>
      <x:c r="D383" s="13" t="s">
        <x:v>68</x:v>
      </x:c>
      <x:c r="E383">
        <x:v>2</x:v>
      </x:c>
      <x:c r="F383" s="14" t="s">
        <x:v>63</x:v>
      </x:c>
      <x:c r="G383" s="15">
        <x:v>43770.3970498843</x:v>
      </x:c>
      <x:c r="H383" t="s">
        <x:v>69</x:v>
      </x:c>
      <x:c r="I383" s="6">
        <x:v>112.94083678757</x:v>
      </x:c>
      <x:c r="J383" t="s">
        <x:v>66</x:v>
      </x:c>
      <x:c r="K383" s="6">
        <x:v>27.0494917722899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3365565</x:v>
      </x:c>
      <x:c r="B384" s="1">
        <x:v>43770.5653650116</x:v>
      </x:c>
      <x:c r="C384" s="6">
        <x:v>19.09521258</x:v>
      </x:c>
      <x:c r="D384" s="13" t="s">
        <x:v>68</x:v>
      </x:c>
      <x:c r="E384">
        <x:v>2</x:v>
      </x:c>
      <x:c r="F384" s="14" t="s">
        <x:v>63</x:v>
      </x:c>
      <x:c r="G384" s="15">
        <x:v>43770.3970498843</x:v>
      </x:c>
      <x:c r="H384" t="s">
        <x:v>69</x:v>
      </x:c>
      <x:c r="I384" s="6">
        <x:v>112.916867396576</x:v>
      </x:c>
      <x:c r="J384" t="s">
        <x:v>66</x:v>
      </x:c>
      <x:c r="K384" s="6">
        <x:v>27.0588803819451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3365575</x:v>
      </x:c>
      <x:c r="B385" s="1">
        <x:v>43770.5653998495</x:v>
      </x:c>
      <x:c r="C385" s="6">
        <x:v>19.1453751866667</x:v>
      </x:c>
      <x:c r="D385" s="13" t="s">
        <x:v>68</x:v>
      </x:c>
      <x:c r="E385">
        <x:v>2</x:v>
      </x:c>
      <x:c r="F385" s="14" t="s">
        <x:v>63</x:v>
      </x:c>
      <x:c r="G385" s="15">
        <x:v>43770.3970498843</x:v>
      </x:c>
      <x:c r="H385" t="s">
        <x:v>69</x:v>
      </x:c>
      <x:c r="I385" s="6">
        <x:v>113.059722135128</x:v>
      </x:c>
      <x:c r="J385" t="s">
        <x:v>66</x:v>
      </x:c>
      <x:c r="K385" s="6">
        <x:v>27.0518314233573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3365585</x:v>
      </x:c>
      <x:c r="B386" s="1">
        <x:v>43770.565434294</x:v>
      </x:c>
      <x:c r="C386" s="6">
        <x:v>19.194980035</x:v>
      </x:c>
      <x:c r="D386" s="13" t="s">
        <x:v>68</x:v>
      </x:c>
      <x:c r="E386">
        <x:v>2</x:v>
      </x:c>
      <x:c r="F386" s="14" t="s">
        <x:v>63</x:v>
      </x:c>
      <x:c r="G386" s="15">
        <x:v>43770.3970498843</x:v>
      </x:c>
      <x:c r="H386" t="s">
        <x:v>69</x:v>
      </x:c>
      <x:c r="I386" s="6">
        <x:v>113.029758710034</x:v>
      </x:c>
      <x:c r="J386" t="s">
        <x:v>66</x:v>
      </x:c>
      <x:c r="K386" s="6">
        <x:v>27.0399832071676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3365595</x:v>
      </x:c>
      <x:c r="B387" s="1">
        <x:v>43770.5654690162</x:v>
      </x:c>
      <x:c r="C387" s="6">
        <x:v>19.244988715</x:v>
      </x:c>
      <x:c r="D387" s="13" t="s">
        <x:v>68</x:v>
      </x:c>
      <x:c r="E387">
        <x:v>2</x:v>
      </x:c>
      <x:c r="F387" s="14" t="s">
        <x:v>63</x:v>
      </x:c>
      <x:c r="G387" s="15">
        <x:v>43770.3970498843</x:v>
      </x:c>
      <x:c r="H387" t="s">
        <x:v>69</x:v>
      </x:c>
      <x:c r="I387" s="6">
        <x:v>113.177654684265</x:v>
      </x:c>
      <x:c r="J387" t="s">
        <x:v>66</x:v>
      </x:c>
      <x:c r="K387" s="6">
        <x:v>27.0280150514977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3365605</x:v>
      </x:c>
      <x:c r="B388" s="1">
        <x:v>43770.565503669</x:v>
      </x:c>
      <x:c r="C388" s="6">
        <x:v>19.294902155</x:v>
      </x:c>
      <x:c r="D388" s="13" t="s">
        <x:v>68</x:v>
      </x:c>
      <x:c r="E388">
        <x:v>2</x:v>
      </x:c>
      <x:c r="F388" s="14" t="s">
        <x:v>63</x:v>
      </x:c>
      <x:c r="G388" s="15">
        <x:v>43770.3970498843</x:v>
      </x:c>
      <x:c r="H388" t="s">
        <x:v>69</x:v>
      </x:c>
      <x:c r="I388" s="6">
        <x:v>113.078849238629</x:v>
      </x:c>
      <x:c r="J388" t="s">
        <x:v>66</x:v>
      </x:c>
      <x:c r="K388" s="6">
        <x:v>27.0435826608282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3365615</x:v>
      </x:c>
      <x:c r="B389" s="1">
        <x:v>43770.5655386921</x:v>
      </x:c>
      <x:c r="C389" s="6">
        <x:v>19.3453419983333</x:v>
      </x:c>
      <x:c r="D389" s="13" t="s">
        <x:v>68</x:v>
      </x:c>
      <x:c r="E389">
        <x:v>2</x:v>
      </x:c>
      <x:c r="F389" s="14" t="s">
        <x:v>63</x:v>
      </x:c>
      <x:c r="G389" s="15">
        <x:v>43770.3970498843</x:v>
      </x:c>
      <x:c r="H389" t="s">
        <x:v>69</x:v>
      </x:c>
      <x:c r="I389" s="6">
        <x:v>113.27351508788</x:v>
      </x:c>
      <x:c r="J389" t="s">
        <x:v>66</x:v>
      </x:c>
      <x:c r="K389" s="6">
        <x:v>27.0395632711584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3365625</x:v>
      </x:c>
      <x:c r="B390" s="1">
        <x:v>43770.5655730324</x:v>
      </x:c>
      <x:c r="C390" s="6">
        <x:v>19.3948048933333</x:v>
      </x:c>
      <x:c r="D390" s="13" t="s">
        <x:v>68</x:v>
      </x:c>
      <x:c r="E390">
        <x:v>2</x:v>
      </x:c>
      <x:c r="F390" s="14" t="s">
        <x:v>63</x:v>
      </x:c>
      <x:c r="G390" s="15">
        <x:v>43770.3970498843</x:v>
      </x:c>
      <x:c r="H390" t="s">
        <x:v>69</x:v>
      </x:c>
      <x:c r="I390" s="6">
        <x:v>113.130653510807</x:v>
      </x:c>
      <x:c r="J390" t="s">
        <x:v>66</x:v>
      </x:c>
      <x:c r="K390" s="6">
        <x:v>27.0465522130035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3365635</x:v>
      </x:c>
      <x:c r="B391" s="1">
        <x:v>43770.5656080671</x:v>
      </x:c>
      <x:c r="C391" s="6">
        <x:v>19.4452284016667</x:v>
      </x:c>
      <x:c r="D391" s="13" t="s">
        <x:v>68</x:v>
      </x:c>
      <x:c r="E391">
        <x:v>2</x:v>
      </x:c>
      <x:c r="F391" s="14" t="s">
        <x:v>63</x:v>
      </x:c>
      <x:c r="G391" s="15">
        <x:v>43770.3970498843</x:v>
      </x:c>
      <x:c r="H391" t="s">
        <x:v>69</x:v>
      </x:c>
      <x:c r="I391" s="6">
        <x:v>113.288033808267</x:v>
      </x:c>
      <x:c r="J391" t="s">
        <x:v>66</x:v>
      </x:c>
      <x:c r="K391" s="6">
        <x:v>27.0512615082039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3365645</x:v>
      </x:c>
      <x:c r="B392" s="1">
        <x:v>43770.5656428241</x:v>
      </x:c>
      <x:c r="C392" s="6">
        <x:v>19.49527167</x:v>
      </x:c>
      <x:c r="D392" s="13" t="s">
        <x:v>68</x:v>
      </x:c>
      <x:c r="E392">
        <x:v>2</x:v>
      </x:c>
      <x:c r="F392" s="14" t="s">
        <x:v>63</x:v>
      </x:c>
      <x:c r="G392" s="15">
        <x:v>43770.3970498843</x:v>
      </x:c>
      <x:c r="H392" t="s">
        <x:v>69</x:v>
      </x:c>
      <x:c r="I392" s="6">
        <x:v>113.294296075814</x:v>
      </x:c>
      <x:c r="J392" t="s">
        <x:v>66</x:v>
      </x:c>
      <x:c r="K392" s="6">
        <x:v>27.0535711649532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3365655</x:v>
      </x:c>
      <x:c r="B393" s="1">
        <x:v>43770.565677662</x:v>
      </x:c>
      <x:c r="C393" s="6">
        <x:v>19.54542504</x:v>
      </x:c>
      <x:c r="D393" s="13" t="s">
        <x:v>68</x:v>
      </x:c>
      <x:c r="E393">
        <x:v>2</x:v>
      </x:c>
      <x:c r="F393" s="14" t="s">
        <x:v>63</x:v>
      </x:c>
      <x:c r="G393" s="15">
        <x:v>43770.3970498843</x:v>
      </x:c>
      <x:c r="H393" t="s">
        <x:v>69</x:v>
      </x:c>
      <x:c r="I393" s="6">
        <x:v>113.356337991056</x:v>
      </x:c>
      <x:c r="J393" t="s">
        <x:v>66</x:v>
      </x:c>
      <x:c r="K393" s="6">
        <x:v>27.0390833443553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3365665</x:v>
      </x:c>
      <x:c r="B394" s="1">
        <x:v>43770.5657125347</x:v>
      </x:c>
      <x:c r="C394" s="6">
        <x:v>19.5956615483333</x:v>
      </x:c>
      <x:c r="D394" s="13" t="s">
        <x:v>68</x:v>
      </x:c>
      <x:c r="E394">
        <x:v>2</x:v>
      </x:c>
      <x:c r="F394" s="14" t="s">
        <x:v>63</x:v>
      </x:c>
      <x:c r="G394" s="15">
        <x:v>43770.3970498843</x:v>
      </x:c>
      <x:c r="H394" t="s">
        <x:v>69</x:v>
      </x:c>
      <x:c r="I394" s="6">
        <x:v>113.399457257545</x:v>
      </x:c>
      <x:c r="J394" t="s">
        <x:v>66</x:v>
      </x:c>
      <x:c r="K394" s="6">
        <x:v>27.036563729765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3365675</x:v>
      </x:c>
      <x:c r="B395" s="1">
        <x:v>43770.5657465625</x:v>
      </x:c>
      <x:c r="C395" s="6">
        <x:v>19.644669135</x:v>
      </x:c>
      <x:c r="D395" s="13" t="s">
        <x:v>68</x:v>
      </x:c>
      <x:c r="E395">
        <x:v>2</x:v>
      </x:c>
      <x:c r="F395" s="14" t="s">
        <x:v>63</x:v>
      </x:c>
      <x:c r="G395" s="15">
        <x:v>43770.3970498843</x:v>
      </x:c>
      <x:c r="H395" t="s">
        <x:v>69</x:v>
      </x:c>
      <x:c r="I395" s="6">
        <x:v>113.34104951118</x:v>
      </x:c>
      <x:c r="J395" t="s">
        <x:v>66</x:v>
      </x:c>
      <x:c r="K395" s="6">
        <x:v>27.042652801596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3365685</x:v>
      </x:c>
      <x:c r="B396" s="1">
        <x:v>43770.5657812847</x:v>
      </x:c>
      <x:c r="C396" s="6">
        <x:v>19.6946721833333</x:v>
      </x:c>
      <x:c r="D396" s="13" t="s">
        <x:v>68</x:v>
      </x:c>
      <x:c r="E396">
        <x:v>2</x:v>
      </x:c>
      <x:c r="F396" s="14" t="s">
        <x:v>63</x:v>
      </x:c>
      <x:c r="G396" s="15">
        <x:v>43770.3970498843</x:v>
      </x:c>
      <x:c r="H396" t="s">
        <x:v>69</x:v>
      </x:c>
      <x:c r="I396" s="6">
        <x:v>113.44061440324</x:v>
      </x:c>
      <x:c r="J396" t="s">
        <x:v>66</x:v>
      </x:c>
      <x:c r="K396" s="6">
        <x:v>27.0571406375993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3365695</x:v>
      </x:c>
      <x:c r="B397" s="1">
        <x:v>43770.5658164352</x:v>
      </x:c>
      <x:c r="C397" s="6">
        <x:v>19.745284695</x:v>
      </x:c>
      <x:c r="D397" s="13" t="s">
        <x:v>68</x:v>
      </x:c>
      <x:c r="E397">
        <x:v>2</x:v>
      </x:c>
      <x:c r="F397" s="14" t="s">
        <x:v>63</x:v>
      </x:c>
      <x:c r="G397" s="15">
        <x:v>43770.3970498843</x:v>
      </x:c>
      <x:c r="H397" t="s">
        <x:v>69</x:v>
      </x:c>
      <x:c r="I397" s="6">
        <x:v>113.370343326749</x:v>
      </x:c>
      <x:c r="J397" t="s">
        <x:v>66</x:v>
      </x:c>
      <x:c r="K397" s="6">
        <x:v>27.035813844835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3365705</x:v>
      </x:c>
      <x:c r="B398" s="1">
        <x:v>43770.5658512731</x:v>
      </x:c>
      <x:c r="C398" s="6">
        <x:v>19.7954550416667</x:v>
      </x:c>
      <x:c r="D398" s="13" t="s">
        <x:v>68</x:v>
      </x:c>
      <x:c r="E398">
        <x:v>2</x:v>
      </x:c>
      <x:c r="F398" s="14" t="s">
        <x:v>63</x:v>
      </x:c>
      <x:c r="G398" s="15">
        <x:v>43770.3970498843</x:v>
      </x:c>
      <x:c r="H398" t="s">
        <x:v>69</x:v>
      </x:c>
      <x:c r="I398" s="6">
        <x:v>113.37144102369</x:v>
      </x:c>
      <x:c r="J398" t="s">
        <x:v>66</x:v>
      </x:c>
      <x:c r="K398" s="6">
        <x:v>27.0431027334498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3365715</x:v>
      </x:c>
      <x:c r="B399" s="1">
        <x:v>43770.5658855671</x:v>
      </x:c>
      <x:c r="C399" s="6">
        <x:v>19.8448277516667</x:v>
      </x:c>
      <x:c r="D399" s="13" t="s">
        <x:v>68</x:v>
      </x:c>
      <x:c r="E399">
        <x:v>2</x:v>
      </x:c>
      <x:c r="F399" s="14" t="s">
        <x:v>63</x:v>
      </x:c>
      <x:c r="G399" s="15">
        <x:v>43770.3970498843</x:v>
      </x:c>
      <x:c r="H399" t="s">
        <x:v>69</x:v>
      </x:c>
      <x:c r="I399" s="6">
        <x:v>113.527338080067</x:v>
      </x:c>
      <x:c r="J399" t="s">
        <x:v>66</x:v>
      </x:c>
      <x:c r="K399" s="6">
        <x:v>27.0331442558454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3365725</x:v>
      </x:c>
      <x:c r="B400" s="1">
        <x:v>43770.5659204514</x:v>
      </x:c>
      <x:c r="C400" s="6">
        <x:v>19.895068835</x:v>
      </x:c>
      <x:c r="D400" s="13" t="s">
        <x:v>68</x:v>
      </x:c>
      <x:c r="E400">
        <x:v>2</x:v>
      </x:c>
      <x:c r="F400" s="14" t="s">
        <x:v>63</x:v>
      </x:c>
      <x:c r="G400" s="15">
        <x:v>43770.3970498843</x:v>
      </x:c>
      <x:c r="H400" t="s">
        <x:v>69</x:v>
      </x:c>
      <x:c r="I400" s="6">
        <x:v>113.528408395476</x:v>
      </x:c>
      <x:c r="J400" t="s">
        <x:v>66</x:v>
      </x:c>
      <x:c r="K400" s="6">
        <x:v>27.0442125656155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3365735</x:v>
      </x:c>
      <x:c r="B401" s="1">
        <x:v>43770.5659549421</x:v>
      </x:c>
      <x:c r="C401" s="6">
        <x:v>19.9447128183333</x:v>
      </x:c>
      <x:c r="D401" s="13" t="s">
        <x:v>68</x:v>
      </x:c>
      <x:c r="E401">
        <x:v>2</x:v>
      </x:c>
      <x:c r="F401" s="14" t="s">
        <x:v>63</x:v>
      </x:c>
      <x:c r="G401" s="15">
        <x:v>43770.3970498843</x:v>
      </x:c>
      <x:c r="H401" t="s">
        <x:v>69</x:v>
      </x:c>
      <x:c r="I401" s="6">
        <x:v>113.593646036817</x:v>
      </x:c>
      <x:c r="J401" t="s">
        <x:v>66</x:v>
      </x:c>
      <x:c r="K401" s="6">
        <x:v>27.0478720148135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3365745</x:v>
      </x:c>
      <x:c r="B402" s="1">
        <x:v>43770.565990162</x:v>
      </x:c>
      <x:c r="C402" s="6">
        <x:v>19.9954620433333</x:v>
      </x:c>
      <x:c r="D402" s="13" t="s">
        <x:v>68</x:v>
      </x:c>
      <x:c r="E402">
        <x:v>2</x:v>
      </x:c>
      <x:c r="F402" s="14" t="s">
        <x:v>63</x:v>
      </x:c>
      <x:c r="G402" s="15">
        <x:v>43770.3970498843</x:v>
      </x:c>
      <x:c r="H402" t="s">
        <x:v>69</x:v>
      </x:c>
      <x:c r="I402" s="6">
        <x:v>113.76511424708</x:v>
      </x:c>
      <x:c r="J402" t="s">
        <x:v>66</x:v>
      </x:c>
      <x:c r="K402" s="6">
        <x:v>27.0268152387462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3365755</x:v>
      </x:c>
      <x:c r="B403" s="1">
        <x:v>43770.5660248495</x:v>
      </x:c>
      <x:c r="C403" s="6">
        <x:v>20.0454209916667</x:v>
      </x:c>
      <x:c r="D403" s="13" t="s">
        <x:v>68</x:v>
      </x:c>
      <x:c r="E403">
        <x:v>2</x:v>
      </x:c>
      <x:c r="F403" s="14" t="s">
        <x:v>63</x:v>
      </x:c>
      <x:c r="G403" s="15">
        <x:v>43770.3970498843</x:v>
      </x:c>
      <x:c r="H403" t="s">
        <x:v>69</x:v>
      </x:c>
      <x:c r="I403" s="6">
        <x:v>113.578513911343</x:v>
      </x:c>
      <x:c r="J403" t="s">
        <x:v>66</x:v>
      </x:c>
      <x:c r="K403" s="6">
        <x:v>27.0438526200078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3365765</x:v>
      </x:c>
      <x:c r="B404" s="1">
        <x:v>43770.5660594907</x:v>
      </x:c>
      <x:c r="C404" s="6">
        <x:v>20.0953034866667</x:v>
      </x:c>
      <x:c r="D404" s="13" t="s">
        <x:v>68</x:v>
      </x:c>
      <x:c r="E404">
        <x:v>2</x:v>
      </x:c>
      <x:c r="F404" s="14" t="s">
        <x:v>63</x:v>
      </x:c>
      <x:c r="G404" s="15">
        <x:v>43770.3970498843</x:v>
      </x:c>
      <x:c r="H404" t="s">
        <x:v>69</x:v>
      </x:c>
      <x:c r="I404" s="6">
        <x:v>113.622845947729</x:v>
      </x:c>
      <x:c r="J404" t="s">
        <x:v>66</x:v>
      </x:c>
      <x:c r="K404" s="6">
        <x:v>27.044842470521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3365775</x:v>
      </x:c>
      <x:c r="B405" s="1">
        <x:v>43770.5660940972</x:v>
      </x:c>
      <x:c r="C405" s="6">
        <x:v>20.1451022883333</x:v>
      </x:c>
      <x:c r="D405" s="13" t="s">
        <x:v>68</x:v>
      </x:c>
      <x:c r="E405">
        <x:v>2</x:v>
      </x:c>
      <x:c r="F405" s="14" t="s">
        <x:v>63</x:v>
      </x:c>
      <x:c r="G405" s="15">
        <x:v>43770.3970498843</x:v>
      </x:c>
      <x:c r="H405" t="s">
        <x:v>69</x:v>
      </x:c>
      <x:c r="I405" s="6">
        <x:v>113.774856210666</x:v>
      </x:c>
      <x:c r="J405" t="s">
        <x:v>66</x:v>
      </x:c>
      <x:c r="K405" s="6">
        <x:v>27.0320944180603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3365785</x:v>
      </x:c>
      <x:c r="B406" s="1">
        <x:v>43770.5661285532</x:v>
      </x:c>
      <x:c r="C406" s="6">
        <x:v>20.19469017</x:v>
      </x:c>
      <x:c r="D406" s="13" t="s">
        <x:v>68</x:v>
      </x:c>
      <x:c r="E406">
        <x:v>2</x:v>
      </x:c>
      <x:c r="F406" s="14" t="s">
        <x:v>63</x:v>
      </x:c>
      <x:c r="G406" s="15">
        <x:v>43770.3970498843</x:v>
      </x:c>
      <x:c r="H406" t="s">
        <x:v>69</x:v>
      </x:c>
      <x:c r="I406" s="6">
        <x:v>113.78779355627</x:v>
      </x:c>
      <x:c r="J406" t="s">
        <x:v>66</x:v>
      </x:c>
      <x:c r="K406" s="6">
        <x:v>27.040403143229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3365795</x:v>
      </x:c>
      <x:c r="B407" s="1">
        <x:v>43770.5661635069</x:v>
      </x:c>
      <x:c r="C407" s="6">
        <x:v>20.2450628683333</x:v>
      </x:c>
      <x:c r="D407" s="13" t="s">
        <x:v>68</x:v>
      </x:c>
      <x:c r="E407">
        <x:v>2</x:v>
      </x:c>
      <x:c r="F407" s="14" t="s">
        <x:v>63</x:v>
      </x:c>
      <x:c r="G407" s="15">
        <x:v>43770.3970498843</x:v>
      </x:c>
      <x:c r="H407" t="s">
        <x:v>69</x:v>
      </x:c>
      <x:c r="I407" s="6">
        <x:v>113.771574814804</x:v>
      </x:c>
      <x:c r="J407" t="s">
        <x:v>66</x:v>
      </x:c>
      <x:c r="K407" s="6">
        <x:v>27.040403143229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3365805</x:v>
      </x:c>
      <x:c r="B408" s="1">
        <x:v>43770.5661984606</x:v>
      </x:c>
      <x:c r="C408" s="6">
        <x:v>20.29539389</x:v>
      </x:c>
      <x:c r="D408" s="13" t="s">
        <x:v>68</x:v>
      </x:c>
      <x:c r="E408">
        <x:v>2</x:v>
      </x:c>
      <x:c r="F408" s="14" t="s">
        <x:v>63</x:v>
      </x:c>
      <x:c r="G408" s="15">
        <x:v>43770.3970498843</x:v>
      </x:c>
      <x:c r="H408" t="s">
        <x:v>69</x:v>
      </x:c>
      <x:c r="I408" s="6">
        <x:v>113.914927978643</x:v>
      </x:c>
      <x:c r="J408" t="s">
        <x:v>66</x:v>
      </x:c>
      <x:c r="K408" s="6">
        <x:v>27.0221659683857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3365815</x:v>
      </x:c>
      <x:c r="B409" s="1">
        <x:v>43770.5662329861</x:v>
      </x:c>
      <x:c r="C409" s="6">
        <x:v>20.3451351333333</x:v>
      </x:c>
      <x:c r="D409" s="13" t="s">
        <x:v>68</x:v>
      </x:c>
      <x:c r="E409">
        <x:v>2</x:v>
      </x:c>
      <x:c r="F409" s="14" t="s">
        <x:v>63</x:v>
      </x:c>
      <x:c r="G409" s="15">
        <x:v>43770.3970498843</x:v>
      </x:c>
      <x:c r="H409" t="s">
        <x:v>69</x:v>
      </x:c>
      <x:c r="I409" s="6">
        <x:v>113.791562432659</x:v>
      </x:c>
      <x:c r="J409" t="s">
        <x:v>66</x:v>
      </x:c>
      <x:c r="K409" s="6">
        <x:v>27.0357538540479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3365825</x:v>
      </x:c>
      <x:c r="B410" s="1">
        <x:v>43770.5662676736</x:v>
      </x:c>
      <x:c r="C410" s="6">
        <x:v>20.3950591266667</x:v>
      </x:c>
      <x:c r="D410" s="13" t="s">
        <x:v>68</x:v>
      </x:c>
      <x:c r="E410">
        <x:v>2</x:v>
      </x:c>
      <x:c r="F410" s="14" t="s">
        <x:v>63</x:v>
      </x:c>
      <x:c r="G410" s="15">
        <x:v>43770.3970498843</x:v>
      </x:c>
      <x:c r="H410" t="s">
        <x:v>69</x:v>
      </x:c>
      <x:c r="I410" s="6">
        <x:v>113.897457474206</x:v>
      </x:c>
      <x:c r="J410" t="s">
        <x:v>66</x:v>
      </x:c>
      <x:c r="K410" s="6">
        <x:v>27.0488618665117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3365835</x:v>
      </x:c>
      <x:c r="B411" s="1">
        <x:v>43770.5663021643</x:v>
      </x:c>
      <x:c r="C411" s="6">
        <x:v>20.44470217</x:v>
      </x:c>
      <x:c r="D411" s="13" t="s">
        <x:v>68</x:v>
      </x:c>
      <x:c r="E411">
        <x:v>2</x:v>
      </x:c>
      <x:c r="F411" s="14" t="s">
        <x:v>63</x:v>
      </x:c>
      <x:c r="G411" s="15">
        <x:v>43770.3970498843</x:v>
      </x:c>
      <x:c r="H411" t="s">
        <x:v>69</x:v>
      </x:c>
      <x:c r="I411" s="6">
        <x:v>113.901646674426</x:v>
      </x:c>
      <x:c r="J411" t="s">
        <x:v>66</x:v>
      </x:c>
      <x:c r="K411" s="6">
        <x:v>27.0403431523596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3365845</x:v>
      </x:c>
      <x:c r="B412" s="1">
        <x:v>43770.5663371875</x:v>
      </x:c>
      <x:c r="C412" s="6">
        <x:v>20.4951600633333</x:v>
      </x:c>
      <x:c r="D412" s="13" t="s">
        <x:v>68</x:v>
      </x:c>
      <x:c r="E412">
        <x:v>2</x:v>
      </x:c>
      <x:c r="F412" s="14" t="s">
        <x:v>63</x:v>
      </x:c>
      <x:c r="G412" s="15">
        <x:v>43770.3970498843</x:v>
      </x:c>
      <x:c r="H412" t="s">
        <x:v>69</x:v>
      </x:c>
      <x:c r="I412" s="6">
        <x:v>114.039518483466</x:v>
      </x:c>
      <x:c r="J412" t="s">
        <x:v>66</x:v>
      </x:c>
      <x:c r="K412" s="6">
        <x:v>27.0347340108306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3365855</x:v>
      </x:c>
      <x:c r="B413" s="1">
        <x:v>43770.5663718403</x:v>
      </x:c>
      <x:c r="C413" s="6">
        <x:v>20.5450232466667</x:v>
      </x:c>
      <x:c r="D413" s="13" t="s">
        <x:v>68</x:v>
      </x:c>
      <x:c r="E413">
        <x:v>2</x:v>
      </x:c>
      <x:c r="F413" s="14" t="s">
        <x:v>63</x:v>
      </x:c>
      <x:c r="G413" s="15">
        <x:v>43770.3970498843</x:v>
      </x:c>
      <x:c r="H413" t="s">
        <x:v>69</x:v>
      </x:c>
      <x:c r="I413" s="6">
        <x:v>114.197755969109</x:v>
      </x:c>
      <x:c r="J413" t="s">
        <x:v>66</x:v>
      </x:c>
      <x:c r="K413" s="6">
        <x:v>27.0395332757312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3365865</x:v>
      </x:c>
      <x:c r="B414" s="1">
        <x:v>43770.5664063657</x:v>
      </x:c>
      <x:c r="C414" s="6">
        <x:v>20.5947590333333</x:v>
      </x:c>
      <x:c r="D414" s="13" t="s">
        <x:v>68</x:v>
      </x:c>
      <x:c r="E414">
        <x:v>2</x:v>
      </x:c>
      <x:c r="F414" s="14" t="s">
        <x:v>63</x:v>
      </x:c>
      <x:c r="G414" s="15">
        <x:v>43770.3970498843</x:v>
      </x:c>
      <x:c r="H414" t="s">
        <x:v>69</x:v>
      </x:c>
      <x:c r="I414" s="6">
        <x:v>114.168080543398</x:v>
      </x:c>
      <x:c r="J414" t="s">
        <x:v>66</x:v>
      </x:c>
      <x:c r="K414" s="6">
        <x:v>27.0350939554605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3365875</x:v>
      </x:c>
      <x:c r="B415" s="1">
        <x:v>43770.5664413194</x:v>
      </x:c>
      <x:c r="C415" s="6">
        <x:v>20.6451128966667</x:v>
      </x:c>
      <x:c r="D415" s="13" t="s">
        <x:v>68</x:v>
      </x:c>
      <x:c r="E415">
        <x:v>2</x:v>
      </x:c>
      <x:c r="F415" s="14" t="s">
        <x:v>63</x:v>
      </x:c>
      <x:c r="G415" s="15">
        <x:v>43770.3970498843</x:v>
      </x:c>
      <x:c r="H415" t="s">
        <x:v>69</x:v>
      </x:c>
      <x:c r="I415" s="6">
        <x:v>114.201767851388</x:v>
      </x:c>
      <x:c r="J415" t="s">
        <x:v>66</x:v>
      </x:c>
      <x:c r="K415" s="6">
        <x:v>27.0386034176208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3365885</x:v>
      </x:c>
      <x:c r="B416" s="1">
        <x:v>43770.5664758912</x:v>
      </x:c>
      <x:c r="C416" s="6">
        <x:v>20.6948566233333</x:v>
      </x:c>
      <x:c r="D416" s="13" t="s">
        <x:v>68</x:v>
      </x:c>
      <x:c r="E416">
        <x:v>2</x:v>
      </x:c>
      <x:c r="F416" s="14" t="s">
        <x:v>63</x:v>
      </x:c>
      <x:c r="G416" s="15">
        <x:v>43770.3970498843</x:v>
      </x:c>
      <x:c r="H416" t="s">
        <x:v>69</x:v>
      </x:c>
      <x:c r="I416" s="6">
        <x:v>114.228186596814</x:v>
      </x:c>
      <x:c r="J416" t="s">
        <x:v>66</x:v>
      </x:c>
      <x:c r="K416" s="6">
        <x:v>27.0475720598115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3365895</x:v>
      </x:c>
      <x:c r="B417" s="1">
        <x:v>43770.5665109144</x:v>
      </x:c>
      <x:c r="C417" s="6">
        <x:v>20.74531837</x:v>
      </x:c>
      <x:c r="D417" s="13" t="s">
        <x:v>68</x:v>
      </x:c>
      <x:c r="E417">
        <x:v>2</x:v>
      </x:c>
      <x:c r="F417" s="14" t="s">
        <x:v>63</x:v>
      </x:c>
      <x:c r="G417" s="15">
        <x:v>43770.3970498843</x:v>
      </x:c>
      <x:c r="H417" t="s">
        <x:v>69</x:v>
      </x:c>
      <x:c r="I417" s="6">
        <x:v>114.268912657114</x:v>
      </x:c>
      <x:c r="J417" t="s">
        <x:v>66</x:v>
      </x:c>
      <x:c r="K417" s="6">
        <x:v>27.0456823439126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3365905</x:v>
      </x:c>
      <x:c r="B418" s="1">
        <x:v>43770.5665460995</x:v>
      </x:c>
      <x:c r="C418" s="6">
        <x:v>20.795983765</x:v>
      </x:c>
      <x:c r="D418" s="13" t="s">
        <x:v>68</x:v>
      </x:c>
      <x:c r="E418">
        <x:v>2</x:v>
      </x:c>
      <x:c r="F418" s="14" t="s">
        <x:v>63</x:v>
      </x:c>
      <x:c r="G418" s="15">
        <x:v>43770.3970498843</x:v>
      </x:c>
      <x:c r="H418" t="s">
        <x:v>69</x:v>
      </x:c>
      <x:c r="I418" s="6">
        <x:v>114.407307133384</x:v>
      </x:c>
      <x:c r="J418" t="s">
        <x:v>66</x:v>
      </x:c>
      <x:c r="K418" s="6">
        <x:v>27.0287349393548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3365915</x:v>
      </x:c>
      <x:c r="B419" s="1">
        <x:v>43770.5665800926</x:v>
      </x:c>
      <x:c r="C419" s="6">
        <x:v>20.844935095</x:v>
      </x:c>
      <x:c r="D419" s="13" t="s">
        <x:v>68</x:v>
      </x:c>
      <x:c r="E419">
        <x:v>2</x:v>
      </x:c>
      <x:c r="F419" s="14" t="s">
        <x:v>63</x:v>
      </x:c>
      <x:c r="G419" s="15">
        <x:v>43770.3970498843</x:v>
      </x:c>
      <x:c r="H419" t="s">
        <x:v>69</x:v>
      </x:c>
      <x:c r="I419" s="6">
        <x:v>114.419234620945</x:v>
      </x:c>
      <x:c r="J419" t="s">
        <x:v>66</x:v>
      </x:c>
      <x:c r="K419" s="6">
        <x:v>27.0259753700752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3365925</x:v>
      </x:c>
      <x:c r="B420" s="1">
        <x:v>43770.5666146991</x:v>
      </x:c>
      <x:c r="C420" s="6">
        <x:v>20.894770525</x:v>
      </x:c>
      <x:c r="D420" s="13" t="s">
        <x:v>68</x:v>
      </x:c>
      <x:c r="E420">
        <x:v>2</x:v>
      </x:c>
      <x:c r="F420" s="14" t="s">
        <x:v>63</x:v>
      </x:c>
      <x:c r="G420" s="15">
        <x:v>43770.3970498843</x:v>
      </x:c>
      <x:c r="H420" t="s">
        <x:v>69</x:v>
      </x:c>
      <x:c r="I420" s="6">
        <x:v>114.40981561451</x:v>
      </x:c>
      <x:c r="J420" t="s">
        <x:v>66</x:v>
      </x:c>
      <x:c r="K420" s="6">
        <x:v>27.0394732848777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3365935</x:v>
      </x:c>
      <x:c r="B421" s="1">
        <x:v>43770.566649919</x:v>
      </x:c>
      <x:c r="C421" s="6">
        <x:v>20.9454750883333</x:v>
      </x:c>
      <x:c r="D421" s="13" t="s">
        <x:v>68</x:v>
      </x:c>
      <x:c r="E421">
        <x:v>2</x:v>
      </x:c>
      <x:c r="F421" s="14" t="s">
        <x:v>63</x:v>
      </x:c>
      <x:c r="G421" s="15">
        <x:v>43770.3970498843</x:v>
      </x:c>
      <x:c r="H421" t="s">
        <x:v>69</x:v>
      </x:c>
      <x:c r="I421" s="6">
        <x:v>114.411241752268</x:v>
      </x:c>
      <x:c r="J421" t="s">
        <x:v>66</x:v>
      </x:c>
      <x:c r="K421" s="6">
        <x:v>27.0391433352015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3365945</x:v>
      </x:c>
      <x:c r="B422" s="1">
        <x:v>43770.5666843403</x:v>
      </x:c>
      <x:c r="C422" s="6">
        <x:v>20.9950242083333</x:v>
      </x:c>
      <x:c r="D422" s="13" t="s">
        <x:v>68</x:v>
      </x:c>
      <x:c r="E422">
        <x:v>2</x:v>
      </x:c>
      <x:c r="F422" s="14" t="s">
        <x:v>63</x:v>
      </x:c>
      <x:c r="G422" s="15">
        <x:v>43770.3970498843</x:v>
      </x:c>
      <x:c r="H422" t="s">
        <x:v>69</x:v>
      </x:c>
      <x:c r="I422" s="6">
        <x:v>114.493715955846</x:v>
      </x:c>
      <x:c r="J422" t="s">
        <x:v>66</x:v>
      </x:c>
      <x:c r="K422" s="6">
        <x:v>27.0389333672433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3365955</x:v>
      </x:c>
      <x:c r="B423" s="1">
        <x:v>43770.5667196759</x:v>
      </x:c>
      <x:c r="C423" s="6">
        <x:v>21.0459363066667</x:v>
      </x:c>
      <x:c r="D423" s="13" t="s">
        <x:v>68</x:v>
      </x:c>
      <x:c r="E423">
        <x:v>2</x:v>
      </x:c>
      <x:c r="F423" s="14" t="s">
        <x:v>63</x:v>
      </x:c>
      <x:c r="G423" s="15">
        <x:v>43770.3970498843</x:v>
      </x:c>
      <x:c r="H423" t="s">
        <x:v>69</x:v>
      </x:c>
      <x:c r="I423" s="6">
        <x:v>114.450519493496</x:v>
      </x:c>
      <x:c r="J423" t="s">
        <x:v>66</x:v>
      </x:c>
      <x:c r="K423" s="6">
        <x:v>27.0489218575331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3365965</x:v>
      </x:c>
      <x:c r="B424" s="1">
        <x:v>43770.5667539005</x:v>
      </x:c>
      <x:c r="C424" s="6">
        <x:v>21.0952199083333</x:v>
      </x:c>
      <x:c r="D424" s="13" t="s">
        <x:v>68</x:v>
      </x:c>
      <x:c r="E424">
        <x:v>2</x:v>
      </x:c>
      <x:c r="F424" s="14" t="s">
        <x:v>63</x:v>
      </x:c>
      <x:c r="G424" s="15">
        <x:v>43770.3970498843</x:v>
      </x:c>
      <x:c r="H424" t="s">
        <x:v>69</x:v>
      </x:c>
      <x:c r="I424" s="6">
        <x:v>114.580097483528</x:v>
      </x:c>
      <x:c r="J424" t="s">
        <x:v>66</x:v>
      </x:c>
      <x:c r="K424" s="6">
        <x:v>27.0265152856259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3365975</x:v>
      </x:c>
      <x:c r="B425" s="1">
        <x:v>43770.5667883912</x:v>
      </x:c>
      <x:c r="C425" s="6">
        <x:v>21.144868005</x:v>
      </x:c>
      <x:c r="D425" s="13" t="s">
        <x:v>68</x:v>
      </x:c>
      <x:c r="E425">
        <x:v>2</x:v>
      </x:c>
      <x:c r="F425" s="14" t="s">
        <x:v>63</x:v>
      </x:c>
      <x:c r="G425" s="15">
        <x:v>43770.3970498843</x:v>
      </x:c>
      <x:c r="H425" t="s">
        <x:v>69</x:v>
      </x:c>
      <x:c r="I425" s="6">
        <x:v>114.471272750032</x:v>
      </x:c>
      <x:c r="J425" t="s">
        <x:v>66</x:v>
      </x:c>
      <x:c r="K425" s="6">
        <x:v>27.0441225792097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3365985</x:v>
      </x:c>
      <x:c r="B426" s="1">
        <x:v>43770.5668234954</x:v>
      </x:c>
      <x:c r="C426" s="6">
        <x:v>21.1954613333333</x:v>
      </x:c>
      <x:c r="D426" s="13" t="s">
        <x:v>68</x:v>
      </x:c>
      <x:c r="E426">
        <x:v>2</x:v>
      </x:c>
      <x:c r="F426" s="14" t="s">
        <x:v>63</x:v>
      </x:c>
      <x:c r="G426" s="15">
        <x:v>43770.3970498843</x:v>
      </x:c>
      <x:c r="H426" t="s">
        <x:v>69</x:v>
      </x:c>
      <x:c r="I426" s="6">
        <x:v>114.721451328683</x:v>
      </x:c>
      <x:c r="J426" t="s">
        <x:v>66</x:v>
      </x:c>
      <x:c r="K426" s="6">
        <x:v>27.0278350795579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3365995</x:v>
      </x:c>
      <x:c r="B427" s="1">
        <x:v>43770.5668581018</x:v>
      </x:c>
      <x:c r="C427" s="6">
        <x:v>21.2452757116667</x:v>
      </x:c>
      <x:c r="D427" s="13" t="s">
        <x:v>68</x:v>
      </x:c>
      <x:c r="E427">
        <x:v>2</x:v>
      </x:c>
      <x:c r="F427" s="14" t="s">
        <x:v>63</x:v>
      </x:c>
      <x:c r="G427" s="15">
        <x:v>43770.3970498843</x:v>
      </x:c>
      <x:c r="H427" t="s">
        <x:v>69</x:v>
      </x:c>
      <x:c r="I427" s="6">
        <x:v>114.788509795251</x:v>
      </x:c>
      <x:c r="J427" t="s">
        <x:v>66</x:v>
      </x:c>
      <x:c r="K427" s="6">
        <x:v>27.0350039692989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3366005</x:v>
      </x:c>
      <x:c r="B428" s="1">
        <x:v>43770.5668924768</x:v>
      </x:c>
      <x:c r="C428" s="6">
        <x:v>21.2947634316667</x:v>
      </x:c>
      <x:c r="D428" s="13" t="s">
        <x:v>68</x:v>
      </x:c>
      <x:c r="E428">
        <x:v>2</x:v>
      </x:c>
      <x:c r="F428" s="14" t="s">
        <x:v>63</x:v>
      </x:c>
      <x:c r="G428" s="15">
        <x:v>43770.3970498843</x:v>
      </x:c>
      <x:c r="H428" t="s">
        <x:v>69</x:v>
      </x:c>
      <x:c r="I428" s="6">
        <x:v>114.553343169084</x:v>
      </x:c>
      <x:c r="J428" t="s">
        <x:v>66</x:v>
      </x:c>
      <x:c r="K428" s="6">
        <x:v>27.0515614635356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3366015</x:v>
      </x:c>
      <x:c r="B429" s="1">
        <x:v>43770.5669276968</x:v>
      </x:c>
      <x:c r="C429" s="6">
        <x:v>21.3454746833333</x:v>
      </x:c>
      <x:c r="D429" s="13" t="s">
        <x:v>68</x:v>
      </x:c>
      <x:c r="E429">
        <x:v>2</x:v>
      </x:c>
      <x:c r="F429" s="14" t="s">
        <x:v>63</x:v>
      </x:c>
      <x:c r="G429" s="15">
        <x:v>43770.3970498843</x:v>
      </x:c>
      <x:c r="H429" t="s">
        <x:v>69</x:v>
      </x:c>
      <x:c r="I429" s="6">
        <x:v>114.749784224304</x:v>
      </x:c>
      <x:c r="J429" t="s">
        <x:v>66</x:v>
      </x:c>
      <x:c r="K429" s="6">
        <x:v>27.0401631797586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3366025</x:v>
      </x:c>
      <x:c r="B430" s="1">
        <x:v>43770.5669620023</x:v>
      </x:c>
      <x:c r="C430" s="6">
        <x:v>21.39488449</x:v>
      </x:c>
      <x:c r="D430" s="13" t="s">
        <x:v>68</x:v>
      </x:c>
      <x:c r="E430">
        <x:v>2</x:v>
      </x:c>
      <x:c r="F430" s="14" t="s">
        <x:v>63</x:v>
      </x:c>
      <x:c r="G430" s="15">
        <x:v>43770.3970498843</x:v>
      </x:c>
      <x:c r="H430" t="s">
        <x:v>69</x:v>
      </x:c>
      <x:c r="I430" s="6">
        <x:v>114.72599189248</x:v>
      </x:c>
      <x:c r="J430" t="s">
        <x:v>66</x:v>
      </x:c>
      <x:c r="K430" s="6">
        <x:v>27.0456523484308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3366035</x:v>
      </x:c>
      <x:c r="B431" s="1">
        <x:v>43770.5669970718</x:v>
      </x:c>
      <x:c r="C431" s="6">
        <x:v>21.44537177</x:v>
      </x:c>
      <x:c r="D431" s="13" t="s">
        <x:v>68</x:v>
      </x:c>
      <x:c r="E431">
        <x:v>2</x:v>
      </x:c>
      <x:c r="F431" s="14" t="s">
        <x:v>63</x:v>
      </x:c>
      <x:c r="G431" s="15">
        <x:v>43770.3970498843</x:v>
      </x:c>
      <x:c r="H431" t="s">
        <x:v>69</x:v>
      </x:c>
      <x:c r="I431" s="6">
        <x:v>114.802687678967</x:v>
      </x:c>
      <x:c r="J431" t="s">
        <x:v>66</x:v>
      </x:c>
      <x:c r="K431" s="6">
        <x:v>27.0317344737523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3366045</x:v>
      </x:c>
      <x:c r="B432" s="1">
        <x:v>43770.567031794</x:v>
      </x:c>
      <x:c r="C432" s="6">
        <x:v>21.49538454</x:v>
      </x:c>
      <x:c r="D432" s="13" t="s">
        <x:v>68</x:v>
      </x:c>
      <x:c r="E432">
        <x:v>2</x:v>
      </x:c>
      <x:c r="F432" s="14" t="s">
        <x:v>63</x:v>
      </x:c>
      <x:c r="G432" s="15">
        <x:v>43770.3970498843</x:v>
      </x:c>
      <x:c r="H432" t="s">
        <x:v>69</x:v>
      </x:c>
      <x:c r="I432" s="6">
        <x:v>114.885337405414</x:v>
      </x:c>
      <x:c r="J432" t="s">
        <x:v>66</x:v>
      </x:c>
      <x:c r="K432" s="6">
        <x:v>27.0277750889131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3366055</x:v>
      </x:c>
      <x:c r="B433" s="1">
        <x:v>43770.5670662037</x:v>
      </x:c>
      <x:c r="C433" s="6">
        <x:v>21.5449222816667</x:v>
      </x:c>
      <x:c r="D433" s="13" t="s">
        <x:v>68</x:v>
      </x:c>
      <x:c r="E433">
        <x:v>2</x:v>
      </x:c>
      <x:c r="F433" s="14" t="s">
        <x:v>63</x:v>
      </x:c>
      <x:c r="G433" s="15">
        <x:v>43770.3970498843</x:v>
      </x:c>
      <x:c r="H433" t="s">
        <x:v>69</x:v>
      </x:c>
      <x:c r="I433" s="6">
        <x:v>114.882891326185</x:v>
      </x:c>
      <x:c r="J433" t="s">
        <x:v>66</x:v>
      </x:c>
      <x:c r="K433" s="6">
        <x:v>27.0245655909935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3366065</x:v>
      </x:c>
      <x:c r="B434" s="1">
        <x:v>43770.5671013079</x:v>
      </x:c>
      <x:c r="C434" s="6">
        <x:v>21.595500575</x:v>
      </x:c>
      <x:c r="D434" s="13" t="s">
        <x:v>68</x:v>
      </x:c>
      <x:c r="E434">
        <x:v>2</x:v>
      </x:c>
      <x:c r="F434" s="14" t="s">
        <x:v>63</x:v>
      </x:c>
      <x:c r="G434" s="15">
        <x:v>43770.3970498843</x:v>
      </x:c>
      <x:c r="H434" t="s">
        <x:v>69</x:v>
      </x:c>
      <x:c r="I434" s="6">
        <x:v>114.919289168055</x:v>
      </x:c>
      <x:c r="J434" t="s">
        <x:v>66</x:v>
      </x:c>
      <x:c r="K434" s="6">
        <x:v>27.0237257228855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3366075</x:v>
      </x:c>
      <x:c r="B435" s="1">
        <x:v>43770.5671356134</x:v>
      </x:c>
      <x:c r="C435" s="6">
        <x:v>21.64488608</x:v>
      </x:c>
      <x:c r="D435" s="13" t="s">
        <x:v>68</x:v>
      </x:c>
      <x:c r="E435">
        <x:v>2</x:v>
      </x:c>
      <x:c r="F435" s="14" t="s">
        <x:v>63</x:v>
      </x:c>
      <x:c r="G435" s="15">
        <x:v>43770.3970498843</x:v>
      </x:c>
      <x:c r="H435" t="s">
        <x:v>69</x:v>
      </x:c>
      <x:c r="I435" s="6">
        <x:v>115.033759213455</x:v>
      </x:c>
      <x:c r="J435" t="s">
        <x:v>66</x:v>
      </x:c>
      <x:c r="K435" s="6">
        <x:v>27.0388733764007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3366085</x:v>
      </x:c>
      <x:c r="B436" s="1">
        <x:v>43770.5671706018</x:v>
      </x:c>
      <x:c r="C436" s="6">
        <x:v>21.695266635</x:v>
      </x:c>
      <x:c r="D436" s="13" t="s">
        <x:v>68</x:v>
      </x:c>
      <x:c r="E436">
        <x:v>2</x:v>
      </x:c>
      <x:c r="F436" s="14" t="s">
        <x:v>63</x:v>
      </x:c>
      <x:c r="G436" s="15">
        <x:v>43770.3970498843</x:v>
      </x:c>
      <x:c r="H436" t="s">
        <x:v>69</x:v>
      </x:c>
      <x:c r="I436" s="6">
        <x:v>115.060350953643</x:v>
      </x:c>
      <x:c r="J436" t="s">
        <x:v>66</x:v>
      </x:c>
      <x:c r="K436" s="6">
        <x:v>27.0327543160579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3366095</x:v>
      </x:c>
      <x:c r="B437" s="1">
        <x:v>43770.5672054051</x:v>
      </x:c>
      <x:c r="C437" s="6">
        <x:v>21.7454174783333</x:v>
      </x:c>
      <x:c r="D437" s="13" t="s">
        <x:v>68</x:v>
      </x:c>
      <x:c r="E437">
        <x:v>2</x:v>
      </x:c>
      <x:c r="F437" s="14" t="s">
        <x:v>63</x:v>
      </x:c>
      <x:c r="G437" s="15">
        <x:v>43770.3970498843</x:v>
      </x:c>
      <x:c r="H437" t="s">
        <x:v>69</x:v>
      </x:c>
      <x:c r="I437" s="6">
        <x:v>115.079489035408</x:v>
      </x:c>
      <x:c r="J437" t="s">
        <x:v>66</x:v>
      </x:c>
      <x:c r="K437" s="6">
        <x:v>27.0321244134211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3366105</x:v>
      </x:c>
      <x:c r="B438" s="1">
        <x:v>43770.567240081</x:v>
      </x:c>
      <x:c r="C438" s="6">
        <x:v>21.7953229283333</x:v>
      </x:c>
      <x:c r="D438" s="13" t="s">
        <x:v>68</x:v>
      </x:c>
      <x:c r="E438">
        <x:v>2</x:v>
      </x:c>
      <x:c r="F438" s="14" t="s">
        <x:v>63</x:v>
      </x:c>
      <x:c r="G438" s="15">
        <x:v>43770.3970498843</x:v>
      </x:c>
      <x:c r="H438" t="s">
        <x:v>69</x:v>
      </x:c>
      <x:c r="I438" s="6">
        <x:v>115.15956854723</x:v>
      </x:c>
      <x:c r="J438" t="s">
        <x:v>66</x:v>
      </x:c>
      <x:c r="K438" s="6">
        <x:v>27.0325743438643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3366115</x:v>
      </x:c>
      <x:c r="B439" s="1">
        <x:v>43770.5672744213</x:v>
      </x:c>
      <x:c r="C439" s="6">
        <x:v>21.8447717066667</x:v>
      </x:c>
      <x:c r="D439" s="13" t="s">
        <x:v>68</x:v>
      </x:c>
      <x:c r="E439">
        <x:v>2</x:v>
      </x:c>
      <x:c r="F439" s="14" t="s">
        <x:v>63</x:v>
      </x:c>
      <x:c r="G439" s="15">
        <x:v>43770.3970498843</x:v>
      </x:c>
      <x:c r="H439" t="s">
        <x:v>69</x:v>
      </x:c>
      <x:c r="I439" s="6">
        <x:v>115.307692329826</x:v>
      </x:c>
      <x:c r="J439" t="s">
        <x:v>66</x:v>
      </x:c>
      <x:c r="K439" s="6">
        <x:v>27.0249555298296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3366125</x:v>
      </x:c>
      <x:c r="B440" s="1">
        <x:v>43770.5673145486</x:v>
      </x:c>
      <x:c r="C440" s="6">
        <x:v>21.9025757733333</x:v>
      </x:c>
      <x:c r="D440" s="13" t="s">
        <x:v>68</x:v>
      </x:c>
      <x:c r="E440">
        <x:v>2</x:v>
      </x:c>
      <x:c r="F440" s="14" t="s">
        <x:v>63</x:v>
      </x:c>
      <x:c r="G440" s="15">
        <x:v>43770.3970498843</x:v>
      </x:c>
      <x:c r="H440" t="s">
        <x:v>69</x:v>
      </x:c>
      <x:c r="I440" s="6">
        <x:v>115.176607989912</x:v>
      </x:c>
      <x:c r="J440" t="s">
        <x:v>66</x:v>
      </x:c>
      <x:c r="K440" s="6">
        <x:v>27.0362037849773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3366135</x:v>
      </x:c>
      <x:c r="B441" s="1">
        <x:v>43770.5673444097</x:v>
      </x:c>
      <x:c r="C441" s="6">
        <x:v>21.94554638</x:v>
      </x:c>
      <x:c r="D441" s="13" t="s">
        <x:v>68</x:v>
      </x:c>
      <x:c r="E441">
        <x:v>2</x:v>
      </x:c>
      <x:c r="F441" s="14" t="s">
        <x:v>63</x:v>
      </x:c>
      <x:c r="G441" s="15">
        <x:v>43770.3970498843</x:v>
      </x:c>
      <x:c r="H441" t="s">
        <x:v>69</x:v>
      </x:c>
      <x:c r="I441" s="6">
        <x:v>115.341556788094</x:v>
      </x:c>
      <x:c r="J441" t="s">
        <x:v>66</x:v>
      </x:c>
      <x:c r="K441" s="6">
        <x:v>27.0322743902288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3366145</x:v>
      </x:c>
      <x:c r="B442" s="1">
        <x:v>43770.5673787037</x:v>
      </x:c>
      <x:c r="C442" s="6">
        <x:v>21.99492929</x:v>
      </x:c>
      <x:c r="D442" s="13" t="s">
        <x:v>68</x:v>
      </x:c>
      <x:c r="E442">
        <x:v>2</x:v>
      </x:c>
      <x:c r="F442" s="14" t="s">
        <x:v>63</x:v>
      </x:c>
      <x:c r="G442" s="15">
        <x:v>43770.3970498843</x:v>
      </x:c>
      <x:c r="H442" t="s">
        <x:v>69</x:v>
      </x:c>
      <x:c r="I442" s="6">
        <x:v>115.33248925894</x:v>
      </x:c>
      <x:c r="J442" t="s">
        <x:v>66</x:v>
      </x:c>
      <x:c r="K442" s="6">
        <x:v>27.0230358313825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3366155</x:v>
      </x:c>
      <x:c r="B443" s="1">
        <x:v>43770.5674135417</x:v>
      </x:c>
      <x:c r="C443" s="6">
        <x:v>22.0450884816667</x:v>
      </x:c>
      <x:c r="D443" s="13" t="s">
        <x:v>68</x:v>
      </x:c>
      <x:c r="E443">
        <x:v>2</x:v>
      </x:c>
      <x:c r="F443" s="14" t="s">
        <x:v>63</x:v>
      </x:c>
      <x:c r="G443" s="15">
        <x:v>43770.3970498843</x:v>
      </x:c>
      <x:c r="H443" t="s">
        <x:v>69</x:v>
      </x:c>
      <x:c r="I443" s="6">
        <x:v>115.356585390276</x:v>
      </x:c>
      <x:c r="J443" t="s">
        <x:v>66</x:v>
      </x:c>
      <x:c r="K443" s="6">
        <x:v>27.0288249253472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3366165</x:v>
      </x:c>
      <x:c r="B444" s="1">
        <x:v>43770.5674481829</x:v>
      </x:c>
      <x:c r="C444" s="6">
        <x:v>22.0950087083333</x:v>
      </x:c>
      <x:c r="D444" s="13" t="s">
        <x:v>68</x:v>
      </x:c>
      <x:c r="E444">
        <x:v>2</x:v>
      </x:c>
      <x:c r="F444" s="14" t="s">
        <x:v>63</x:v>
      </x:c>
      <x:c r="G444" s="15">
        <x:v>43770.3970498843</x:v>
      </x:c>
      <x:c r="H444" t="s">
        <x:v>69</x:v>
      </x:c>
      <x:c r="I444" s="6">
        <x:v>115.37710550025</x:v>
      </x:c>
      <x:c r="J444" t="s">
        <x:v>66</x:v>
      </x:c>
      <x:c r="K444" s="6">
        <x:v>27.0241156616235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3366175</x:v>
      </x:c>
      <x:c r="B445" s="1">
        <x:v>43770.5674832176</x:v>
      </x:c>
      <x:c r="C445" s="6">
        <x:v>22.1454620333333</x:v>
      </x:c>
      <x:c r="D445" s="13" t="s">
        <x:v>68</x:v>
      </x:c>
      <x:c r="E445">
        <x:v>2</x:v>
      </x:c>
      <x:c r="F445" s="14" t="s">
        <x:v>63</x:v>
      </x:c>
      <x:c r="G445" s="15">
        <x:v>43770.3970498843</x:v>
      </x:c>
      <x:c r="H445" t="s">
        <x:v>69</x:v>
      </x:c>
      <x:c r="I445" s="6">
        <x:v>115.441929962222</x:v>
      </x:c>
      <x:c r="J445" t="s">
        <x:v>66</x:v>
      </x:c>
      <x:c r="K445" s="6">
        <x:v>27.0318844505427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3366185</x:v>
      </x:c>
      <x:c r="B446" s="1">
        <x:v>43770.5675174768</x:v>
      </x:c>
      <x:c r="C446" s="6">
        <x:v>22.1947903083333</x:v>
      </x:c>
      <x:c r="D446" s="13" t="s">
        <x:v>68</x:v>
      </x:c>
      <x:c r="E446">
        <x:v>2</x:v>
      </x:c>
      <x:c r="F446" s="14" t="s">
        <x:v>63</x:v>
      </x:c>
      <x:c r="G446" s="15">
        <x:v>43770.3970498843</x:v>
      </x:c>
      <x:c r="H446" t="s">
        <x:v>69</x:v>
      </x:c>
      <x:c r="I446" s="6">
        <x:v>115.515427307081</x:v>
      </x:c>
      <x:c r="J446" t="s">
        <x:v>66</x:v>
      </x:c>
      <x:c r="K446" s="6">
        <x:v>27.0188064996159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3366195</x:v>
      </x:c>
      <x:c r="B447" s="1">
        <x:v>43770.5675524653</x:v>
      </x:c>
      <x:c r="C447" s="6">
        <x:v>22.245155445</x:v>
      </x:c>
      <x:c r="D447" s="13" t="s">
        <x:v>68</x:v>
      </x:c>
      <x:c r="E447">
        <x:v>2</x:v>
      </x:c>
      <x:c r="F447" s="14" t="s">
        <x:v>63</x:v>
      </x:c>
      <x:c r="G447" s="15">
        <x:v>43770.3970498843</x:v>
      </x:c>
      <x:c r="H447" t="s">
        <x:v>69</x:v>
      </x:c>
      <x:c r="I447" s="6">
        <x:v>115.464217142402</x:v>
      </x:c>
      <x:c r="J447" t="s">
        <x:v>66</x:v>
      </x:c>
      <x:c r="K447" s="6">
        <x:v>27.0380934955406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3366205</x:v>
      </x:c>
      <x:c r="B448" s="1">
        <x:v>43770.5675868403</x:v>
      </x:c>
      <x:c r="C448" s="6">
        <x:v>22.2946627083333</x:v>
      </x:c>
      <x:c r="D448" s="13" t="s">
        <x:v>68</x:v>
      </x:c>
      <x:c r="E448">
        <x:v>2</x:v>
      </x:c>
      <x:c r="F448" s="14" t="s">
        <x:v>63</x:v>
      </x:c>
      <x:c r="G448" s="15">
        <x:v>43770.3970498843</x:v>
      </x:c>
      <x:c r="H448" t="s">
        <x:v>69</x:v>
      </x:c>
      <x:c r="I448" s="6">
        <x:v>115.553228438605</x:v>
      </x:c>
      <x:c r="J448" t="s">
        <x:v>66</x:v>
      </x:c>
      <x:c r="K448" s="6">
        <x:v>27.0327843114251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3366215</x:v>
      </x:c>
      <x:c r="B449" s="1">
        <x:v>43770.5676217245</x:v>
      </x:c>
      <x:c r="C449" s="6">
        <x:v>22.3448742733333</x:v>
      </x:c>
      <x:c r="D449" s="13" t="s">
        <x:v>68</x:v>
      </x:c>
      <x:c r="E449">
        <x:v>2</x:v>
      </x:c>
      <x:c r="F449" s="14" t="s">
        <x:v>63</x:v>
      </x:c>
      <x:c r="G449" s="15">
        <x:v>43770.3970498843</x:v>
      </x:c>
      <x:c r="H449" t="s">
        <x:v>69</x:v>
      </x:c>
      <x:c r="I449" s="6">
        <x:v>115.665129507161</x:v>
      </x:c>
      <x:c r="J449" t="s">
        <x:v>66</x:v>
      </x:c>
      <x:c r="K449" s="6">
        <x:v>27.0184765519721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3366225</x:v>
      </x:c>
      <x:c r="B450" s="1">
        <x:v>43770.5676569444</x:v>
      </x:c>
      <x:c r="C450" s="6">
        <x:v>22.3956250766667</x:v>
      </x:c>
      <x:c r="D450" s="13" t="s">
        <x:v>68</x:v>
      </x:c>
      <x:c r="E450">
        <x:v>2</x:v>
      </x:c>
      <x:c r="F450" s="14" t="s">
        <x:v>63</x:v>
      </x:c>
      <x:c r="G450" s="15">
        <x:v>43770.3970498843</x:v>
      </x:c>
      <x:c r="H450" t="s">
        <x:v>69</x:v>
      </x:c>
      <x:c r="I450" s="6">
        <x:v>115.663243943385</x:v>
      </x:c>
      <x:c r="J450" t="s">
        <x:v>66</x:v>
      </x:c>
      <x:c r="K450" s="6">
        <x:v>27.0264552950048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3366235</x:v>
      </x:c>
      <x:c r="B451" s="1">
        <x:v>43770.567691169</x:v>
      </x:c>
      <x:c r="C451" s="6">
        <x:v>22.44489807</x:v>
      </x:c>
      <x:c r="D451" s="13" t="s">
        <x:v>68</x:v>
      </x:c>
      <x:c r="E451">
        <x:v>2</x:v>
      </x:c>
      <x:c r="F451" s="14" t="s">
        <x:v>63</x:v>
      </x:c>
      <x:c r="G451" s="15">
        <x:v>43770.3970498843</x:v>
      </x:c>
      <x:c r="H451" t="s">
        <x:v>69</x:v>
      </x:c>
      <x:c r="I451" s="6">
        <x:v>115.650979270588</x:v>
      </x:c>
      <x:c r="J451" t="s">
        <x:v>66</x:v>
      </x:c>
      <x:c r="K451" s="6">
        <x:v>27.0217160393372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3366245</x:v>
      </x:c>
      <x:c r="B452" s="1">
        <x:v>43770.5677260069</x:v>
      </x:c>
      <x:c r="C452" s="6">
        <x:v>22.495058705</x:v>
      </x:c>
      <x:c r="D452" s="13" t="s">
        <x:v>68</x:v>
      </x:c>
      <x:c r="E452">
        <x:v>2</x:v>
      </x:c>
      <x:c r="F452" s="14" t="s">
        <x:v>63</x:v>
      </x:c>
      <x:c r="G452" s="15">
        <x:v>43770.3970498843</x:v>
      </x:c>
      <x:c r="H452" t="s">
        <x:v>69</x:v>
      </x:c>
      <x:c r="I452" s="6">
        <x:v>115.63143379421</x:v>
      </x:c>
      <x:c r="J452" t="s">
        <x:v>66</x:v>
      </x:c>
      <x:c r="K452" s="6">
        <x:v>27.0299647481338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3366255</x:v>
      </x:c>
      <x:c r="B453" s="1">
        <x:v>43770.5677609606</x:v>
      </x:c>
      <x:c r="C453" s="6">
        <x:v>22.5453579383333</x:v>
      </x:c>
      <x:c r="D453" s="13" t="s">
        <x:v>68</x:v>
      </x:c>
      <x:c r="E453">
        <x:v>2</x:v>
      </x:c>
      <x:c r="F453" s="14" t="s">
        <x:v>63</x:v>
      </x:c>
      <x:c r="G453" s="15">
        <x:v>43770.3970498843</x:v>
      </x:c>
      <x:c r="H453" t="s">
        <x:v>69</x:v>
      </x:c>
      <x:c r="I453" s="6">
        <x:v>115.770576581803</x:v>
      </x:c>
      <x:c r="J453" t="s">
        <x:v>66</x:v>
      </x:c>
      <x:c r="K453" s="6">
        <x:v>27.0056686093908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3366265</x:v>
      </x:c>
      <x:c r="B454" s="1">
        <x:v>43770.5677956829</x:v>
      </x:c>
      <x:c r="C454" s="6">
        <x:v>22.5953979066667</x:v>
      </x:c>
      <x:c r="D454" s="13" t="s">
        <x:v>68</x:v>
      </x:c>
      <x:c r="E454">
        <x:v>2</x:v>
      </x:c>
      <x:c r="F454" s="14" t="s">
        <x:v>63</x:v>
      </x:c>
      <x:c r="G454" s="15">
        <x:v>43770.3970498843</x:v>
      </x:c>
      <x:c r="H454" t="s">
        <x:v>69</x:v>
      </x:c>
      <x:c r="I454" s="6">
        <x:v>115.748893229093</x:v>
      </x:c>
      <x:c r="J454" t="s">
        <x:v>66</x:v>
      </x:c>
      <x:c r="K454" s="6">
        <x:v>27.0370436562075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3366275</x:v>
      </x:c>
      <x:c r="B455" s="1">
        <x:v>43770.5678299768</x:v>
      </x:c>
      <x:c r="C455" s="6">
        <x:v>22.644786815</x:v>
      </x:c>
      <x:c r="D455" s="13" t="s">
        <x:v>68</x:v>
      </x:c>
      <x:c r="E455">
        <x:v>2</x:v>
      </x:c>
      <x:c r="F455" s="14" t="s">
        <x:v>63</x:v>
      </x:c>
      <x:c r="G455" s="15">
        <x:v>43770.3970498843</x:v>
      </x:c>
      <x:c r="H455" t="s">
        <x:v>69</x:v>
      </x:c>
      <x:c r="I455" s="6">
        <x:v>115.750178348677</x:v>
      </x:c>
      <x:c r="J455" t="s">
        <x:v>66</x:v>
      </x:c>
      <x:c r="K455" s="6">
        <x:v>27.0405231249702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3366285</x:v>
      </x:c>
      <x:c r="B456" s="1">
        <x:v>43770.5678651968</x:v>
      </x:c>
      <x:c r="C456" s="6">
        <x:v>22.6954747433333</x:v>
      </x:c>
      <x:c r="D456" s="13" t="s">
        <x:v>68</x:v>
      </x:c>
      <x:c r="E456">
        <x:v>2</x:v>
      </x:c>
      <x:c r="F456" s="14" t="s">
        <x:v>63</x:v>
      </x:c>
      <x:c r="G456" s="15">
        <x:v>43770.3970498843</x:v>
      </x:c>
      <x:c r="H456" t="s">
        <x:v>69</x:v>
      </x:c>
      <x:c r="I456" s="6">
        <x:v>115.944251753461</x:v>
      </x:c>
      <x:c r="J456" t="s">
        <x:v>66</x:v>
      </x:c>
      <x:c r="K456" s="6">
        <x:v>27.0188064996159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3366295</x:v>
      </x:c>
      <x:c r="B457" s="1">
        <x:v>43770.5678996181</x:v>
      </x:c>
      <x:c r="C457" s="6">
        <x:v>22.745070535</x:v>
      </x:c>
      <x:c r="D457" s="13" t="s">
        <x:v>68</x:v>
      </x:c>
      <x:c r="E457">
        <x:v>2</x:v>
      </x:c>
      <x:c r="F457" s="14" t="s">
        <x:v>63</x:v>
      </x:c>
      <x:c r="G457" s="15">
        <x:v>43770.3970498843</x:v>
      </x:c>
      <x:c r="H457" t="s">
        <x:v>69</x:v>
      </x:c>
      <x:c r="I457" s="6">
        <x:v>115.898079887845</x:v>
      </x:c>
      <x:c r="J457" t="s">
        <x:v>66</x:v>
      </x:c>
      <x:c r="K457" s="6">
        <x:v>27.0218060251427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3366305</x:v>
      </x:c>
      <x:c r="B458" s="1">
        <x:v>43770.5679346875</x:v>
      </x:c>
      <x:c r="C458" s="6">
        <x:v>22.7955711183333</x:v>
      </x:c>
      <x:c r="D458" s="13" t="s">
        <x:v>68</x:v>
      </x:c>
      <x:c r="E458">
        <x:v>2</x:v>
      </x:c>
      <x:c r="F458" s="14" t="s">
        <x:v>63</x:v>
      </x:c>
      <x:c r="G458" s="15">
        <x:v>43770.3970498843</x:v>
      </x:c>
      <x:c r="H458" t="s">
        <x:v>69</x:v>
      </x:c>
      <x:c r="I458" s="6">
        <x:v>115.787346931578</x:v>
      </x:c>
      <x:c r="J458" t="s">
        <x:v>66</x:v>
      </x:c>
      <x:c r="K458" s="6">
        <x:v>27.0433426971304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3366315</x:v>
      </x:c>
      <x:c r="B459" s="1">
        <x:v>43770.5679692477</x:v>
      </x:c>
      <x:c r="C459" s="6">
        <x:v>22.845315815</x:v>
      </x:c>
      <x:c r="D459" s="13" t="s">
        <x:v>68</x:v>
      </x:c>
      <x:c r="E459">
        <x:v>2</x:v>
      </x:c>
      <x:c r="F459" s="14" t="s">
        <x:v>63</x:v>
      </x:c>
      <x:c r="G459" s="15">
        <x:v>43770.3970498843</x:v>
      </x:c>
      <x:c r="H459" t="s">
        <x:v>69</x:v>
      </x:c>
      <x:c r="I459" s="6">
        <x:v>115.957836675942</x:v>
      </x:c>
      <x:c r="J459" t="s">
        <x:v>66</x:v>
      </x:c>
      <x:c r="K459" s="6">
        <x:v>27.0270252059472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3366325</x:v>
      </x:c>
      <x:c r="B460" s="1">
        <x:v>43770.5680037847</x:v>
      </x:c>
      <x:c r="C460" s="6">
        <x:v>22.8950455766667</x:v>
      </x:c>
      <x:c r="D460" s="13" t="s">
        <x:v>68</x:v>
      </x:c>
      <x:c r="E460">
        <x:v>2</x:v>
      </x:c>
      <x:c r="F460" s="14" t="s">
        <x:v>63</x:v>
      </x:c>
      <x:c r="G460" s="15">
        <x:v>43770.3970498843</x:v>
      </x:c>
      <x:c r="H460" t="s">
        <x:v>69</x:v>
      </x:c>
      <x:c r="I460" s="6">
        <x:v>115.89390809369</x:v>
      </x:c>
      <x:c r="J460" t="s">
        <x:v>66</x:v>
      </x:c>
      <x:c r="K460" s="6">
        <x:v>27.0378535322357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3366335</x:v>
      </x:c>
      <x:c r="B461" s="1">
        <x:v>43770.5680384259</x:v>
      </x:c>
      <x:c r="C461" s="6">
        <x:v>22.9449700116667</x:v>
      </x:c>
      <x:c r="D461" s="13" t="s">
        <x:v>68</x:v>
      </x:c>
      <x:c r="E461">
        <x:v>2</x:v>
      </x:c>
      <x:c r="F461" s="14" t="s">
        <x:v>63</x:v>
      </x:c>
      <x:c r="G461" s="15">
        <x:v>43770.3970498843</x:v>
      </x:c>
      <x:c r="H461" t="s">
        <x:v>69</x:v>
      </x:c>
      <x:c r="I461" s="6">
        <x:v>116.034184583784</x:v>
      </x:c>
      <x:c r="J461" t="s">
        <x:v>66</x:v>
      </x:c>
      <x:c r="K461" s="6">
        <x:v>27.0284649813898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3366345</x:v>
      </x:c>
      <x:c r="B462" s="1">
        <x:v>43770.5680734144</x:v>
      </x:c>
      <x:c r="C462" s="6">
        <x:v>22.9953266716667</x:v>
      </x:c>
      <x:c r="D462" s="13" t="s">
        <x:v>68</x:v>
      </x:c>
      <x:c r="E462">
        <x:v>2</x:v>
      </x:c>
      <x:c r="F462" s="14" t="s">
        <x:v>63</x:v>
      </x:c>
      <x:c r="G462" s="15">
        <x:v>43770.3970498843</x:v>
      </x:c>
      <x:c r="H462" t="s">
        <x:v>69</x:v>
      </x:c>
      <x:c r="I462" s="6">
        <x:v>116.031030045986</x:v>
      </x:c>
      <x:c r="J462" t="s">
        <x:v>66</x:v>
      </x:c>
      <x:c r="K462" s="6">
        <x:v>27.0291848693432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3366355</x:v>
      </x:c>
      <x:c r="B463" s="1">
        <x:v>43770.5681084144</x:v>
      </x:c>
      <x:c r="C463" s="6">
        <x:v>23.0456985816667</x:v>
      </x:c>
      <x:c r="D463" s="13" t="s">
        <x:v>68</x:v>
      </x:c>
      <x:c r="E463">
        <x:v>2</x:v>
      </x:c>
      <x:c r="F463" s="14" t="s">
        <x:v>63</x:v>
      </x:c>
      <x:c r="G463" s="15">
        <x:v>43770.3970498843</x:v>
      </x:c>
      <x:c r="H463" t="s">
        <x:v>69</x:v>
      </x:c>
      <x:c r="I463" s="6">
        <x:v>116.086434303561</x:v>
      </x:c>
      <x:c r="J463" t="s">
        <x:v>66</x:v>
      </x:c>
      <x:c r="K463" s="6">
        <x:v>27.0278650748805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3366365</x:v>
      </x:c>
      <x:c r="B464" s="1">
        <x:v>43770.5681430208</x:v>
      </x:c>
      <x:c r="C464" s="6">
        <x:v>23.0955384633333</x:v>
      </x:c>
      <x:c r="D464" s="13" t="s">
        <x:v>68</x:v>
      </x:c>
      <x:c r="E464">
        <x:v>2</x:v>
      </x:c>
      <x:c r="F464" s="14" t="s">
        <x:v>63</x:v>
      </x:c>
      <x:c r="G464" s="15">
        <x:v>43770.3970498843</x:v>
      </x:c>
      <x:c r="H464" t="s">
        <x:v>69</x:v>
      </x:c>
      <x:c r="I464" s="6">
        <x:v>116.149256844015</x:v>
      </x:c>
      <x:c r="J464" t="s">
        <x:v>66</x:v>
      </x:c>
      <x:c r="K464" s="6">
        <x:v>27.0210861387718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3366375</x:v>
      </x:c>
      <x:c r="B465" s="1">
        <x:v>43770.5681773958</x:v>
      </x:c>
      <x:c r="C465" s="6">
        <x:v>23.14506195</x:v>
      </x:c>
      <x:c r="D465" s="13" t="s">
        <x:v>68</x:v>
      </x:c>
      <x:c r="E465">
        <x:v>2</x:v>
      </x:c>
      <x:c r="F465" s="14" t="s">
        <x:v>63</x:v>
      </x:c>
      <x:c r="G465" s="15">
        <x:v>43770.3970498843</x:v>
      </x:c>
      <x:c r="H465" t="s">
        <x:v>69</x:v>
      </x:c>
      <x:c r="I465" s="6">
        <x:v>116.236837223106</x:v>
      </x:c>
      <x:c r="J465" t="s">
        <x:v>66</x:v>
      </x:c>
      <x:c r="K465" s="6">
        <x:v>27.0124475143648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3366385</x:v>
      </x:c>
      <x:c r="B466" s="1">
        <x:v>43770.5682121181</x:v>
      </x:c>
      <x:c r="C466" s="6">
        <x:v>23.19505033</x:v>
      </x:c>
      <x:c r="D466" s="13" t="s">
        <x:v>68</x:v>
      </x:c>
      <x:c r="E466">
        <x:v>2</x:v>
      </x:c>
      <x:c r="F466" s="14" t="s">
        <x:v>63</x:v>
      </x:c>
      <x:c r="G466" s="15">
        <x:v>43770.3970498843</x:v>
      </x:c>
      <x:c r="H466" t="s">
        <x:v>69</x:v>
      </x:c>
      <x:c r="I466" s="6">
        <x:v>116.058456940421</x:v>
      </x:c>
      <x:c r="J466" t="s">
        <x:v>66</x:v>
      </x:c>
      <x:c r="K466" s="6">
        <x:v>27.0493417947127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3366395</x:v>
      </x:c>
      <x:c r="B467" s="1">
        <x:v>43770.5682472222</x:v>
      </x:c>
      <x:c r="C467" s="6">
        <x:v>23.24559213</x:v>
      </x:c>
      <x:c r="D467" s="13" t="s">
        <x:v>68</x:v>
      </x:c>
      <x:c r="E467">
        <x:v>2</x:v>
      </x:c>
      <x:c r="F467" s="14" t="s">
        <x:v>63</x:v>
      </x:c>
      <x:c r="G467" s="15">
        <x:v>43770.3970498843</x:v>
      </x:c>
      <x:c r="H467" t="s">
        <x:v>69</x:v>
      </x:c>
      <x:c r="I467" s="6">
        <x:v>116.346188195777</x:v>
      </x:c>
      <x:c r="J467" t="s">
        <x:v>66</x:v>
      </x:c>
      <x:c r="K467" s="6">
        <x:v>27.0252854781106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3366405</x:v>
      </x:c>
      <x:c r="B468" s="1">
        <x:v>43770.5682816782</x:v>
      </x:c>
      <x:c r="C468" s="6">
        <x:v>23.295193005</x:v>
      </x:c>
      <x:c r="D468" s="13" t="s">
        <x:v>68</x:v>
      </x:c>
      <x:c r="E468">
        <x:v>2</x:v>
      </x:c>
      <x:c r="F468" s="14" t="s">
        <x:v>63</x:v>
      </x:c>
      <x:c r="G468" s="15">
        <x:v>43770.3970498843</x:v>
      </x:c>
      <x:c r="H468" t="s">
        <x:v>69</x:v>
      </x:c>
      <x:c r="I468" s="6">
        <x:v>116.508727931174</x:v>
      </x:c>
      <x:c r="J468" t="s">
        <x:v>66</x:v>
      </x:c>
      <x:c r="K468" s="6">
        <x:v>27.0185065472106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3366415</x:v>
      </x:c>
      <x:c r="B469" s="1">
        <x:v>43770.5683165162</x:v>
      </x:c>
      <x:c r="C469" s="6">
        <x:v>23.3453572016667</x:v>
      </x:c>
      <x:c r="D469" s="13" t="s">
        <x:v>68</x:v>
      </x:c>
      <x:c r="E469">
        <x:v>2</x:v>
      </x:c>
      <x:c r="F469" s="14" t="s">
        <x:v>63</x:v>
      </x:c>
      <x:c r="G469" s="15">
        <x:v>43770.3970498843</x:v>
      </x:c>
      <x:c r="H469" t="s">
        <x:v>69</x:v>
      </x:c>
      <x:c r="I469" s="6">
        <x:v>116.353099652741</x:v>
      </x:c>
      <x:c r="J469" t="s">
        <x:v>66</x:v>
      </x:c>
      <x:c r="K469" s="6">
        <x:v>27.0350339646857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3366425</x:v>
      </x:c>
      <x:c r="B470" s="1">
        <x:v>43770.5683510069</x:v>
      </x:c>
      <x:c r="C470" s="6">
        <x:v>23.3950657816667</x:v>
      </x:c>
      <x:c r="D470" s="13" t="s">
        <x:v>68</x:v>
      </x:c>
      <x:c r="E470">
        <x:v>2</x:v>
      </x:c>
      <x:c r="F470" s="14" t="s">
        <x:v>63</x:v>
      </x:c>
      <x:c r="G470" s="15">
        <x:v>43770.3970498843</x:v>
      </x:c>
      <x:c r="H470" t="s">
        <x:v>69</x:v>
      </x:c>
      <x:c r="I470" s="6">
        <x:v>116.53778573341</x:v>
      </x:c>
      <x:c r="J470" t="s">
        <x:v>66</x:v>
      </x:c>
      <x:c r="K470" s="6">
        <x:v>27.0081282104984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3366435</x:v>
      </x:c>
      <x:c r="B471" s="1">
        <x:v>43770.5683854977</x:v>
      </x:c>
      <x:c r="C471" s="6">
        <x:v>23.444726905</x:v>
      </x:c>
      <x:c r="D471" s="13" t="s">
        <x:v>68</x:v>
      </x:c>
      <x:c r="E471">
        <x:v>2</x:v>
      </x:c>
      <x:c r="F471" s="14" t="s">
        <x:v>63</x:v>
      </x:c>
      <x:c r="G471" s="15">
        <x:v>43770.3970498843</x:v>
      </x:c>
      <x:c r="H471" t="s">
        <x:v>69</x:v>
      </x:c>
      <x:c r="I471" s="6">
        <x:v>116.45552201685</x:v>
      </x:c>
      <x:c r="J471" t="s">
        <x:v>66</x:v>
      </x:c>
      <x:c r="K471" s="6">
        <x:v>27.0155070246333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3366445</x:v>
      </x:c>
      <x:c r="B472" s="1">
        <x:v>43770.5684203356</x:v>
      </x:c>
      <x:c r="C472" s="6">
        <x:v>23.49488354</x:v>
      </x:c>
      <x:c r="D472" s="13" t="s">
        <x:v>68</x:v>
      </x:c>
      <x:c r="E472">
        <x:v>2</x:v>
      </x:c>
      <x:c r="F472" s="14" t="s">
        <x:v>63</x:v>
      </x:c>
      <x:c r="G472" s="15">
        <x:v>43770.3970498843</x:v>
      </x:c>
      <x:c r="H472" t="s">
        <x:v>69</x:v>
      </x:c>
      <x:c r="I472" s="6">
        <x:v>116.550434306207</x:v>
      </x:c>
      <x:c r="J472" t="s">
        <x:v>66</x:v>
      </x:c>
      <x:c r="K472" s="6">
        <x:v>27.0090280650124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3366455</x:v>
      </x:c>
      <x:c r="B473" s="1">
        <x:v>43770.5684554051</x:v>
      </x:c>
      <x:c r="C473" s="6">
        <x:v>23.5454073933333</x:v>
      </x:c>
      <x:c r="D473" s="13" t="s">
        <x:v>68</x:v>
      </x:c>
      <x:c r="E473">
        <x:v>2</x:v>
      </x:c>
      <x:c r="F473" s="14" t="s">
        <x:v>63</x:v>
      </x:c>
      <x:c r="G473" s="15">
        <x:v>43770.3970498843</x:v>
      </x:c>
      <x:c r="H473" t="s">
        <x:v>69</x:v>
      </x:c>
      <x:c r="I473" s="6">
        <x:v>116.631327652717</x:v>
      </x:c>
      <x:c r="J473" t="s">
        <x:v>66</x:v>
      </x:c>
      <x:c r="K473" s="6">
        <x:v>27.020846176682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3366465</x:v>
      </x:c>
      <x:c r="B474" s="1">
        <x:v>43770.5684896181</x:v>
      </x:c>
      <x:c r="C474" s="6">
        <x:v>23.5946831416667</x:v>
      </x:c>
      <x:c r="D474" s="13" t="s">
        <x:v>68</x:v>
      </x:c>
      <x:c r="E474">
        <x:v>2</x:v>
      </x:c>
      <x:c r="F474" s="14" t="s">
        <x:v>63</x:v>
      </x:c>
      <x:c r="G474" s="15">
        <x:v>43770.3970498843</x:v>
      </x:c>
      <x:c r="H474" t="s">
        <x:v>69</x:v>
      </x:c>
      <x:c r="I474" s="6">
        <x:v>116.553652499338</x:v>
      </x:c>
      <x:c r="J474" t="s">
        <x:v>66</x:v>
      </x:c>
      <x:c r="K474" s="6">
        <x:v>27.0422628607043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3366475</x:v>
      </x:c>
      <x:c r="B475" s="1">
        <x:v>43770.568524456</x:v>
      </x:c>
      <x:c r="C475" s="6">
        <x:v>23.6448355883333</x:v>
      </x:c>
      <x:c r="D475" s="13" t="s">
        <x:v>68</x:v>
      </x:c>
      <x:c r="E475">
        <x:v>2</x:v>
      </x:c>
      <x:c r="F475" s="14" t="s">
        <x:v>63</x:v>
      </x:c>
      <x:c r="G475" s="15">
        <x:v>43770.3970498843</x:v>
      </x:c>
      <x:c r="H475" t="s">
        <x:v>69</x:v>
      </x:c>
      <x:c r="I475" s="6">
        <x:v>116.496672212985</x:v>
      </x:c>
      <x:c r="J475" t="s">
        <x:v>66</x:v>
      </x:c>
      <x:c r="K475" s="6">
        <x:v>27.0287949300164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3366485</x:v>
      </x:c>
      <x:c r="B476" s="1">
        <x:v>43770.5685595718</x:v>
      </x:c>
      <x:c r="C476" s="6">
        <x:v>23.69537649</x:v>
      </x:c>
      <x:c r="D476" s="13" t="s">
        <x:v>68</x:v>
      </x:c>
      <x:c r="E476">
        <x:v>2</x:v>
      </x:c>
      <x:c r="F476" s="14" t="s">
        <x:v>63</x:v>
      </x:c>
      <x:c r="G476" s="15">
        <x:v>43770.3970498843</x:v>
      </x:c>
      <x:c r="H476" t="s">
        <x:v>69</x:v>
      </x:c>
      <x:c r="I476" s="6">
        <x:v>116.584356791021</x:v>
      </x:c>
      <x:c r="J476" t="s">
        <x:v>66</x:v>
      </x:c>
      <x:c r="K476" s="6">
        <x:v>27.0239656851809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3366495</x:v>
      </x:c>
      <x:c r="B477" s="1">
        <x:v>43770.5685940972</x:v>
      </x:c>
      <x:c r="C477" s="6">
        <x:v>23.74510284</x:v>
      </x:c>
      <x:c r="D477" s="13" t="s">
        <x:v>68</x:v>
      </x:c>
      <x:c r="E477">
        <x:v>2</x:v>
      </x:c>
      <x:c r="F477" s="14" t="s">
        <x:v>63</x:v>
      </x:c>
      <x:c r="G477" s="15">
        <x:v>43770.3970498843</x:v>
      </x:c>
      <x:c r="H477" t="s">
        <x:v>69</x:v>
      </x:c>
      <x:c r="I477" s="6">
        <x:v>116.607816314708</x:v>
      </x:c>
      <x:c r="J477" t="s">
        <x:v>66</x:v>
      </x:c>
      <x:c r="K477" s="6">
        <x:v>27.0261853372235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3366505</x:v>
      </x:c>
      <x:c r="B478" s="1">
        <x:v>43770.5686290162</x:v>
      </x:c>
      <x:c r="C478" s="6">
        <x:v>23.7954153566667</x:v>
      </x:c>
      <x:c r="D478" s="13" t="s">
        <x:v>68</x:v>
      </x:c>
      <x:c r="E478">
        <x:v>2</x:v>
      </x:c>
      <x:c r="F478" s="14" t="s">
        <x:v>63</x:v>
      </x:c>
      <x:c r="G478" s="15">
        <x:v>43770.3970498843</x:v>
      </x:c>
      <x:c r="H478" t="s">
        <x:v>69</x:v>
      </x:c>
      <x:c r="I478" s="6">
        <x:v>116.604452822696</x:v>
      </x:c>
      <x:c r="J478" t="s">
        <x:v>66</x:v>
      </x:c>
      <x:c r="K478" s="6">
        <x:v>27.0156270054849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3366515</x:v>
      </x:c>
      <x:c r="B479" s="1">
        <x:v>43770.5686636227</x:v>
      </x:c>
      <x:c r="C479" s="6">
        <x:v>23.84520958</x:v>
      </x:c>
      <x:c r="D479" s="13" t="s">
        <x:v>68</x:v>
      </x:c>
      <x:c r="E479">
        <x:v>2</x:v>
      </x:c>
      <x:c r="F479" s="14" t="s">
        <x:v>63</x:v>
      </x:c>
      <x:c r="G479" s="15">
        <x:v>43770.3970498843</x:v>
      </x:c>
      <x:c r="H479" t="s">
        <x:v>69</x:v>
      </x:c>
      <x:c r="I479" s="6">
        <x:v>116.574405740169</x:v>
      </x:c>
      <x:c r="J479" t="s">
        <x:v>66</x:v>
      </x:c>
      <x:c r="K479" s="6">
        <x:v>27.0337741586745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3366525</x:v>
      </x:c>
      <x:c r="B480" s="1">
        <x:v>43770.5686980324</x:v>
      </x:c>
      <x:c r="C480" s="6">
        <x:v>23.8947834916667</x:v>
      </x:c>
      <x:c r="D480" s="13" t="s">
        <x:v>68</x:v>
      </x:c>
      <x:c r="E480">
        <x:v>2</x:v>
      </x:c>
      <x:c r="F480" s="14" t="s">
        <x:v>63</x:v>
      </x:c>
      <x:c r="G480" s="15">
        <x:v>43770.3970498843</x:v>
      </x:c>
      <x:c r="H480" t="s">
        <x:v>69</x:v>
      </x:c>
      <x:c r="I480" s="6">
        <x:v>116.676156035578</x:v>
      </x:c>
      <x:c r="J480" t="s">
        <x:v>66</x:v>
      </x:c>
      <x:c r="K480" s="6">
        <x:v>27.0257654029406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3366535</x:v>
      </x:c>
      <x:c r="B481" s="1">
        <x:v>43770.5687329861</x:v>
      </x:c>
      <x:c r="C481" s="6">
        <x:v>23.94510689</x:v>
      </x:c>
      <x:c r="D481" s="13" t="s">
        <x:v>68</x:v>
      </x:c>
      <x:c r="E481">
        <x:v>2</x:v>
      </x:c>
      <x:c r="F481" s="14" t="s">
        <x:v>63</x:v>
      </x:c>
      <x:c r="G481" s="15">
        <x:v>43770.3970498843</x:v>
      </x:c>
      <x:c r="H481" t="s">
        <x:v>69</x:v>
      </x:c>
      <x:c r="I481" s="6">
        <x:v>116.785353654738</x:v>
      </x:c>
      <x:c r="J481" t="s">
        <x:v>66</x:v>
      </x:c>
      <x:c r="K481" s="6">
        <x:v>27.0236357370291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3366545</x:v>
      </x:c>
      <x:c r="B482" s="1">
        <x:v>43770.5687679051</x:v>
      </x:c>
      <x:c r="C482" s="6">
        <x:v>23.9954109366667</x:v>
      </x:c>
      <x:c r="D482" s="13" t="s">
        <x:v>68</x:v>
      </x:c>
      <x:c r="E482">
        <x:v>2</x:v>
      </x:c>
      <x:c r="F482" s="14" t="s">
        <x:v>63</x:v>
      </x:c>
      <x:c r="G482" s="15">
        <x:v>43770.3970498843</x:v>
      </x:c>
      <x:c r="H482" t="s">
        <x:v>69</x:v>
      </x:c>
      <x:c r="I482" s="6">
        <x:v>116.709127658823</x:v>
      </x:c>
      <x:c r="J482" t="s">
        <x:v>66</x:v>
      </x:c>
      <x:c r="K482" s="6">
        <x:v>27.0296048040541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3366555</x:v>
      </x:c>
      <x:c r="B483" s="1">
        <x:v>43770.5688024653</x:v>
      </x:c>
      <x:c r="C483" s="6">
        <x:v>24.0451432283333</x:v>
      </x:c>
      <x:c r="D483" s="13" t="s">
        <x:v>68</x:v>
      </x:c>
      <x:c r="E483">
        <x:v>2</x:v>
      </x:c>
      <x:c r="F483" s="14" t="s">
        <x:v>63</x:v>
      </x:c>
      <x:c r="G483" s="15">
        <x:v>43770.3970498843</x:v>
      </x:c>
      <x:c r="H483" t="s">
        <x:v>69</x:v>
      </x:c>
      <x:c r="I483" s="6">
        <x:v>116.84508528198</x:v>
      </x:c>
      <x:c r="J483" t="s">
        <x:v>66</x:v>
      </x:c>
      <x:c r="K483" s="6">
        <x:v>27.0214160866726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3366565</x:v>
      </x:c>
      <x:c r="B484" s="1">
        <x:v>43770.5688373495</x:v>
      </x:c>
      <x:c r="C484" s="6">
        <x:v>24.0953657766667</x:v>
      </x:c>
      <x:c r="D484" s="13" t="s">
        <x:v>68</x:v>
      </x:c>
      <x:c r="E484">
        <x:v>2</x:v>
      </x:c>
      <x:c r="F484" s="14" t="s">
        <x:v>63</x:v>
      </x:c>
      <x:c r="G484" s="15">
        <x:v>43770.3970498843</x:v>
      </x:c>
      <x:c r="H484" t="s">
        <x:v>69</x:v>
      </x:c>
      <x:c r="I484" s="6">
        <x:v>117.07412632016</x:v>
      </x:c>
      <x:c r="J484" t="s">
        <x:v>66</x:v>
      </x:c>
      <x:c r="K484" s="6">
        <x:v>27.0110677361367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3366575</x:v>
      </x:c>
      <x:c r="B485" s="1">
        <x:v>43770.5688720718</x:v>
      </x:c>
      <x:c r="C485" s="6">
        <x:v>24.1453645483333</x:v>
      </x:c>
      <x:c r="D485" s="13" t="s">
        <x:v>68</x:v>
      </x:c>
      <x:c r="E485">
        <x:v>2</x:v>
      </x:c>
      <x:c r="F485" s="14" t="s">
        <x:v>63</x:v>
      </x:c>
      <x:c r="G485" s="15">
        <x:v>43770.3970498843</x:v>
      </x:c>
      <x:c r="H485" t="s">
        <x:v>69</x:v>
      </x:c>
      <x:c r="I485" s="6">
        <x:v>116.8871698314</x:v>
      </x:c>
      <x:c r="J485" t="s">
        <x:v>66</x:v>
      </x:c>
      <x:c r="K485" s="6">
        <x:v>27.0345240431484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3366585</x:v>
      </x:c>
      <x:c r="B486" s="1">
        <x:v>43770.5689064468</x:v>
      </x:c>
      <x:c r="C486" s="6">
        <x:v>24.1948552433333</x:v>
      </x:c>
      <x:c r="D486" s="13" t="s">
        <x:v>68</x:v>
      </x:c>
      <x:c r="E486">
        <x:v>2</x:v>
      </x:c>
      <x:c r="F486" s="14" t="s">
        <x:v>63</x:v>
      </x:c>
      <x:c r="G486" s="15">
        <x:v>43770.3970498843</x:v>
      </x:c>
      <x:c r="H486" t="s">
        <x:v>69</x:v>
      </x:c>
      <x:c r="I486" s="6">
        <x:v>116.945847818449</x:v>
      </x:c>
      <x:c r="J486" t="s">
        <x:v>66</x:v>
      </x:c>
      <x:c r="K486" s="6">
        <x:v>27.0401031888941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3366595</x:v>
      </x:c>
      <x:c r="B487" s="1">
        <x:v>43770.5689414005</x:v>
      </x:c>
      <x:c r="C487" s="6">
        <x:v>24.2452201866667</x:v>
      </x:c>
      <x:c r="D487" s="13" t="s">
        <x:v>68</x:v>
      </x:c>
      <x:c r="E487">
        <x:v>2</x:v>
      </x:c>
      <x:c r="F487" s="14" t="s">
        <x:v>63</x:v>
      </x:c>
      <x:c r="G487" s="15">
        <x:v>43770.3970498843</x:v>
      </x:c>
      <x:c r="H487" t="s">
        <x:v>69</x:v>
      </x:c>
      <x:c r="I487" s="6">
        <x:v>117.056537040317</x:v>
      </x:c>
      <x:c r="J487" t="s">
        <x:v>66</x:v>
      </x:c>
      <x:c r="K487" s="6">
        <x:v>27.0301447201878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3366605</x:v>
      </x:c>
      <x:c r="B488" s="1">
        <x:v>43770.5689762731</x:v>
      </x:c>
      <x:c r="C488" s="6">
        <x:v>24.295443705</x:v>
      </x:c>
      <x:c r="D488" s="13" t="s">
        <x:v>68</x:v>
      </x:c>
      <x:c r="E488">
        <x:v>2</x:v>
      </x:c>
      <x:c r="F488" s="14" t="s">
        <x:v>63</x:v>
      </x:c>
      <x:c r="G488" s="15">
        <x:v>43770.3970498843</x:v>
      </x:c>
      <x:c r="H488" t="s">
        <x:v>69</x:v>
      </x:c>
      <x:c r="I488" s="6">
        <x:v>117.000275131177</x:v>
      </x:c>
      <x:c r="J488" t="s">
        <x:v>66</x:v>
      </x:c>
      <x:c r="K488" s="6">
        <x:v>27.0315545016128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3366615</x:v>
      </x:c>
      <x:c r="B489" s="1">
        <x:v>43770.5690109954</x:v>
      </x:c>
      <x:c r="C489" s="6">
        <x:v>24.3454491883333</x:v>
      </x:c>
      <x:c r="D489" s="13" t="s">
        <x:v>68</x:v>
      </x:c>
      <x:c r="E489">
        <x:v>2</x:v>
      </x:c>
      <x:c r="F489" s="14" t="s">
        <x:v>63</x:v>
      </x:c>
      <x:c r="G489" s="15">
        <x:v>43770.3970498843</x:v>
      </x:c>
      <x:c r="H489" t="s">
        <x:v>69</x:v>
      </x:c>
      <x:c r="I489" s="6">
        <x:v>117.150564538946</x:v>
      </x:c>
      <x:c r="J489" t="s">
        <x:v>66</x:v>
      </x:c>
      <x:c r="K489" s="6">
        <x:v>27.0088780892434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3366625</x:v>
      </x:c>
      <x:c r="B490" s="1">
        <x:v>43770.5690454861</x:v>
      </x:c>
      <x:c r="C490" s="6">
        <x:v>24.3951133266667</x:v>
      </x:c>
      <x:c r="D490" s="13" t="s">
        <x:v>68</x:v>
      </x:c>
      <x:c r="E490">
        <x:v>2</x:v>
      </x:c>
      <x:c r="F490" s="14" t="s">
        <x:v>63</x:v>
      </x:c>
      <x:c r="G490" s="15">
        <x:v>43770.3970498843</x:v>
      </x:c>
      <x:c r="H490" t="s">
        <x:v>69</x:v>
      </x:c>
      <x:c r="I490" s="6">
        <x:v>117.261620406094</x:v>
      </x:c>
      <x:c r="J490" t="s">
        <x:v>66</x:v>
      </x:c>
      <x:c r="K490" s="6">
        <x:v>27.01397726915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3366635</x:v>
      </x:c>
      <x:c r="B491" s="1">
        <x:v>43770.5690805208</x:v>
      </x:c>
      <x:c r="C491" s="6">
        <x:v>24.4455417766667</x:v>
      </x:c>
      <x:c r="D491" s="13" t="s">
        <x:v>68</x:v>
      </x:c>
      <x:c r="E491">
        <x:v>2</x:v>
      </x:c>
      <x:c r="F491" s="14" t="s">
        <x:v>63</x:v>
      </x:c>
      <x:c r="G491" s="15">
        <x:v>43770.3970498843</x:v>
      </x:c>
      <x:c r="H491" t="s">
        <x:v>69</x:v>
      </x:c>
      <x:c r="I491" s="6">
        <x:v>117.298961156711</x:v>
      </x:c>
      <x:c r="J491" t="s">
        <x:v>66</x:v>
      </x:c>
      <x:c r="K491" s="6">
        <x:v>27.0017692454758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3366645</x:v>
      </x:c>
      <x:c r="B492" s="1">
        <x:v>43770.5691146181</x:v>
      </x:c>
      <x:c r="C492" s="6">
        <x:v>24.4946762766667</x:v>
      </x:c>
      <x:c r="D492" s="13" t="s">
        <x:v>68</x:v>
      </x:c>
      <x:c r="E492">
        <x:v>2</x:v>
      </x:c>
      <x:c r="F492" s="14" t="s">
        <x:v>63</x:v>
      </x:c>
      <x:c r="G492" s="15">
        <x:v>43770.3970498843</x:v>
      </x:c>
      <x:c r="H492" t="s">
        <x:v>69</x:v>
      </x:c>
      <x:c r="I492" s="6">
        <x:v>117.234688251859</x:v>
      </x:c>
      <x:c r="J492" t="s">
        <x:v>66</x:v>
      </x:c>
      <x:c r="K492" s="6">
        <x:v>27.0389333672433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3366655</x:v>
      </x:c>
      <x:c r="B493" s="1">
        <x:v>43770.5691495023</x:v>
      </x:c>
      <x:c r="C493" s="6">
        <x:v>24.5448893066667</x:v>
      </x:c>
      <x:c r="D493" s="13" t="s">
        <x:v>68</x:v>
      </x:c>
      <x:c r="E493">
        <x:v>2</x:v>
      </x:c>
      <x:c r="F493" s="14" t="s">
        <x:v>63</x:v>
      </x:c>
      <x:c r="G493" s="15">
        <x:v>43770.3970498843</x:v>
      </x:c>
      <x:c r="H493" t="s">
        <x:v>69</x:v>
      </x:c>
      <x:c r="I493" s="6">
        <x:v>117.362414780388</x:v>
      </x:c>
      <x:c r="J493" t="s">
        <x:v>66</x:v>
      </x:c>
      <x:c r="K493" s="6">
        <x:v>27.0214160866726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3366665</x:v>
      </x:c>
      <x:c r="B494" s="1">
        <x:v>43770.569184838</x:v>
      </x:c>
      <x:c r="C494" s="6">
        <x:v>24.5957767116667</x:v>
      </x:c>
      <x:c r="D494" s="13" t="s">
        <x:v>68</x:v>
      </x:c>
      <x:c r="E494">
        <x:v>2</x:v>
      </x:c>
      <x:c r="F494" s="14" t="s">
        <x:v>63</x:v>
      </x:c>
      <x:c r="G494" s="15">
        <x:v>43770.3970498843</x:v>
      </x:c>
      <x:c r="H494" t="s">
        <x:v>69</x:v>
      </x:c>
      <x:c r="I494" s="6">
        <x:v>117.468148641246</x:v>
      </x:c>
      <x:c r="J494" t="s">
        <x:v>66</x:v>
      </x:c>
      <x:c r="K494" s="6">
        <x:v>27.0164368763453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3366675</x:v>
      </x:c>
      <x:c r="B495" s="1">
        <x:v>43770.5692192477</x:v>
      </x:c>
      <x:c r="C495" s="6">
        <x:v>24.6453484666667</x:v>
      </x:c>
      <x:c r="D495" s="13" t="s">
        <x:v>68</x:v>
      </x:c>
      <x:c r="E495">
        <x:v>2</x:v>
      </x:c>
      <x:c r="F495" s="14" t="s">
        <x:v>63</x:v>
      </x:c>
      <x:c r="G495" s="15">
        <x:v>43770.3970498843</x:v>
      </x:c>
      <x:c r="H495" t="s">
        <x:v>69</x:v>
      </x:c>
      <x:c r="I495" s="6">
        <x:v>117.443962010405</x:v>
      </x:c>
      <x:c r="J495" t="s">
        <x:v>66</x:v>
      </x:c>
      <x:c r="K495" s="6">
        <x:v>27.0181166091243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3366685</x:v>
      </x:c>
      <x:c r="B496" s="1">
        <x:v>43770.5692540509</x:v>
      </x:c>
      <x:c r="C496" s="6">
        <x:v>24.6954296233333</x:v>
      </x:c>
      <x:c r="D496" s="13" t="s">
        <x:v>68</x:v>
      </x:c>
      <x:c r="E496">
        <x:v>2</x:v>
      </x:c>
      <x:c r="F496" s="14" t="s">
        <x:v>63</x:v>
      </x:c>
      <x:c r="G496" s="15">
        <x:v>43770.3970498843</x:v>
      </x:c>
      <x:c r="H496" t="s">
        <x:v>69</x:v>
      </x:c>
      <x:c r="I496" s="6">
        <x:v>117.529291695029</x:v>
      </x:c>
      <x:c r="J496" t="s">
        <x:v>66</x:v>
      </x:c>
      <x:c r="K496" s="6">
        <x:v>27.01397726915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3366695</x:v>
      </x:c>
      <x:c r="B497" s="1">
        <x:v>43770.5692885069</x:v>
      </x:c>
      <x:c r="C497" s="6">
        <x:v>24.7450401416667</x:v>
      </x:c>
      <x:c r="D497" s="13" t="s">
        <x:v>68</x:v>
      </x:c>
      <x:c r="E497">
        <x:v>2</x:v>
      </x:c>
      <x:c r="F497" s="14" t="s">
        <x:v>63</x:v>
      </x:c>
      <x:c r="G497" s="15">
        <x:v>43770.3970498843</x:v>
      </x:c>
      <x:c r="H497" t="s">
        <x:v>69</x:v>
      </x:c>
      <x:c r="I497" s="6">
        <x:v>117.500834738865</x:v>
      </x:c>
      <x:c r="J497" t="s">
        <x:v>66</x:v>
      </x:c>
      <x:c r="K497" s="6">
        <x:v>27.0166168476749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3366705</x:v>
      </x:c>
      <x:c r="B498" s="1">
        <x:v>43770.5693240394</x:v>
      </x:c>
      <x:c r="C498" s="6">
        <x:v>24.7962048316667</x:v>
      </x:c>
      <x:c r="D498" s="13" t="s">
        <x:v>68</x:v>
      </x:c>
      <x:c r="E498">
        <x:v>2</x:v>
      </x:c>
      <x:c r="F498" s="14" t="s">
        <x:v>63</x:v>
      </x:c>
      <x:c r="G498" s="15">
        <x:v>43770.3970498843</x:v>
      </x:c>
      <x:c r="H498" t="s">
        <x:v>69</x:v>
      </x:c>
      <x:c r="I498" s="6">
        <x:v>117.489860760605</x:v>
      </x:c>
      <x:c r="J498" t="s">
        <x:v>66</x:v>
      </x:c>
      <x:c r="K498" s="6">
        <x:v>27.0304146782873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3366715</x:v>
      </x:c>
      <x:c r="B499" s="1">
        <x:v>43770.5693578704</x:v>
      </x:c>
      <x:c r="C499" s="6">
        <x:v>24.84494082</x:v>
      </x:c>
      <x:c r="D499" s="13" t="s">
        <x:v>68</x:v>
      </x:c>
      <x:c r="E499">
        <x:v>2</x:v>
      </x:c>
      <x:c r="F499" s="14" t="s">
        <x:v>63</x:v>
      </x:c>
      <x:c r="G499" s="15">
        <x:v>43770.3970498843</x:v>
      </x:c>
      <x:c r="H499" t="s">
        <x:v>69</x:v>
      </x:c>
      <x:c r="I499" s="6">
        <x:v>117.49864250519</x:v>
      </x:c>
      <x:c r="J499" t="s">
        <x:v>66</x:v>
      </x:c>
      <x:c r="K499" s="6">
        <x:v>27.0284349860617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3366725</x:v>
      </x:c>
      <x:c r="B500" s="1">
        <x:v>43770.5693927894</x:v>
      </x:c>
      <x:c r="C500" s="6">
        <x:v>24.895223585</x:v>
      </x:c>
      <x:c r="D500" s="13" t="s">
        <x:v>68</x:v>
      </x:c>
      <x:c r="E500">
        <x:v>2</x:v>
      </x:c>
      <x:c r="F500" s="14" t="s">
        <x:v>63</x:v>
      </x:c>
      <x:c r="G500" s="15">
        <x:v>43770.3970498843</x:v>
      </x:c>
      <x:c r="H500" t="s">
        <x:v>69</x:v>
      </x:c>
      <x:c r="I500" s="6">
        <x:v>117.610533656602</x:v>
      </x:c>
      <x:c r="J500" t="s">
        <x:v>66</x:v>
      </x:c>
      <x:c r="K500" s="6">
        <x:v>27.0145471779742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3366735</x:v>
      </x:c>
      <x:c r="B501" s="1">
        <x:v>43770.5694273495</x:v>
      </x:c>
      <x:c r="C501" s="6">
        <x:v>24.9449813516667</x:v>
      </x:c>
      <x:c r="D501" s="13" t="s">
        <x:v>68</x:v>
      </x:c>
      <x:c r="E501">
        <x:v>2</x:v>
      </x:c>
      <x:c r="F501" s="14" t="s">
        <x:v>63</x:v>
      </x:c>
      <x:c r="G501" s="15">
        <x:v>43770.3970498843</x:v>
      </x:c>
      <x:c r="H501" t="s">
        <x:v>69</x:v>
      </x:c>
      <x:c r="I501" s="6">
        <x:v>117.6417735378</x:v>
      </x:c>
      <x:c r="J501" t="s">
        <x:v>66</x:v>
      </x:c>
      <x:c r="K501" s="6">
        <x:v>27.0188364948581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3366745</x:v>
      </x:c>
      <x:c r="B502" s="1">
        <x:v>43770.569461956</x:v>
      </x:c>
      <x:c r="C502" s="6">
        <x:v>24.9948314366667</x:v>
      </x:c>
      <x:c r="D502" s="13" t="s">
        <x:v>68</x:v>
      </x:c>
      <x:c r="E502">
        <x:v>2</x:v>
      </x:c>
      <x:c r="F502" s="14" t="s">
        <x:v>63</x:v>
      </x:c>
      <x:c r="G502" s="15">
        <x:v>43770.3970498843</x:v>
      </x:c>
      <x:c r="H502" t="s">
        <x:v>69</x:v>
      </x:c>
      <x:c r="I502" s="6">
        <x:v>117.659184973612</x:v>
      </x:c>
      <x:c r="J502" t="s">
        <x:v>66</x:v>
      </x:c>
      <x:c r="K502" s="6">
        <x:v>27.0224659211181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3366755</x:v>
      </x:c>
      <x:c r="B503" s="1">
        <x:v>43770.5694970718</x:v>
      </x:c>
      <x:c r="C503" s="6">
        <x:v>25.0453576166667</x:v>
      </x:c>
      <x:c r="D503" s="13" t="s">
        <x:v>68</x:v>
      </x:c>
      <x:c r="E503">
        <x:v>2</x:v>
      </x:c>
      <x:c r="F503" s="14" t="s">
        <x:v>63</x:v>
      </x:c>
      <x:c r="G503" s="15">
        <x:v>43770.3970498843</x:v>
      </x:c>
      <x:c r="H503" t="s">
        <x:v>69</x:v>
      </x:c>
      <x:c r="I503" s="6">
        <x:v>117.712316618814</x:v>
      </x:c>
      <x:c r="J503" t="s">
        <x:v>66</x:v>
      </x:c>
      <x:c r="K503" s="6">
        <x:v>27.0180566186536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3366765</x:v>
      </x:c>
      <x:c r="B504" s="1">
        <x:v>43770.5695315162</x:v>
      </x:c>
      <x:c r="C504" s="6">
        <x:v>25.0950164966667</x:v>
      </x:c>
      <x:c r="D504" s="13" t="s">
        <x:v>68</x:v>
      </x:c>
      <x:c r="E504">
        <x:v>2</x:v>
      </x:c>
      <x:c r="F504" s="14" t="s">
        <x:v>63</x:v>
      </x:c>
      <x:c r="G504" s="15">
        <x:v>43770.3970498843</x:v>
      </x:c>
      <x:c r="H504" t="s">
        <x:v>69</x:v>
      </x:c>
      <x:c r="I504" s="6">
        <x:v>117.79269086856</x:v>
      </x:c>
      <x:c r="J504" t="s">
        <x:v>66</x:v>
      </x:c>
      <x:c r="K504" s="6">
        <x:v>27.0301747155313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3366775</x:v>
      </x:c>
      <x:c r="B505" s="1">
        <x:v>43770.5695660069</x:v>
      </x:c>
      <x:c r="C505" s="6">
        <x:v>25.1446633916667</x:v>
      </x:c>
      <x:c r="D505" s="13" t="s">
        <x:v>68</x:v>
      </x:c>
      <x:c r="E505">
        <x:v>2</x:v>
      </x:c>
      <x:c r="F505" s="14" t="s">
        <x:v>63</x:v>
      </x:c>
      <x:c r="G505" s="15">
        <x:v>43770.3970498843</x:v>
      </x:c>
      <x:c r="H505" t="s">
        <x:v>69</x:v>
      </x:c>
      <x:c r="I505" s="6">
        <x:v>117.79233145185</x:v>
      </x:c>
      <x:c r="J505" t="s">
        <x:v>66</x:v>
      </x:c>
      <x:c r="K505" s="6">
        <x:v>27.0227058833229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3366785</x:v>
      </x:c>
      <x:c r="B506" s="1">
        <x:v>43770.5696010417</x:v>
      </x:c>
      <x:c r="C506" s="6">
        <x:v>25.1951297316667</x:v>
      </x:c>
      <x:c r="D506" s="13" t="s">
        <x:v>68</x:v>
      </x:c>
      <x:c r="E506">
        <x:v>2</x:v>
      </x:c>
      <x:c r="F506" s="14" t="s">
        <x:v>63</x:v>
      </x:c>
      <x:c r="G506" s="15">
        <x:v>43770.3970498843</x:v>
      </x:c>
      <x:c r="H506" t="s">
        <x:v>69</x:v>
      </x:c>
      <x:c r="I506" s="6">
        <x:v>117.909091809865</x:v>
      </x:c>
      <x:c r="J506" t="s">
        <x:v>66</x:v>
      </x:c>
      <x:c r="K506" s="6">
        <x:v>27.0228858549881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3366795</x:v>
      </x:c>
      <x:c r="B507" s="1">
        <x:v>43770.5696354977</x:v>
      </x:c>
      <x:c r="C507" s="6">
        <x:v>25.244721955</x:v>
      </x:c>
      <x:c r="D507" s="13" t="s">
        <x:v>68</x:v>
      </x:c>
      <x:c r="E507">
        <x:v>2</x:v>
      </x:c>
      <x:c r="F507" s="14" t="s">
        <x:v>63</x:v>
      </x:c>
      <x:c r="G507" s="15">
        <x:v>43770.3970498843</x:v>
      </x:c>
      <x:c r="H507" t="s">
        <x:v>69</x:v>
      </x:c>
      <x:c r="I507" s="6">
        <x:v>118.059516452006</x:v>
      </x:c>
      <x:c r="J507" t="s">
        <x:v>66</x:v>
      </x:c>
      <x:c r="K507" s="6">
        <x:v>27.0155370198454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3366805</x:v>
      </x:c>
      <x:c r="B508" s="1">
        <x:v>43770.5696705671</x:v>
      </x:c>
      <x:c r="C508" s="6">
        <x:v>25.295194955</x:v>
      </x:c>
      <x:c r="D508" s="13" t="s">
        <x:v>68</x:v>
      </x:c>
      <x:c r="E508">
        <x:v>2</x:v>
      </x:c>
      <x:c r="F508" s="14" t="s">
        <x:v>63</x:v>
      </x:c>
      <x:c r="G508" s="15">
        <x:v>43770.3970498843</x:v>
      </x:c>
      <x:c r="H508" t="s">
        <x:v>69</x:v>
      </x:c>
      <x:c r="I508" s="6">
        <x:v>118.06982872972</x:v>
      </x:c>
      <x:c r="J508" t="s">
        <x:v>66</x:v>
      </x:c>
      <x:c r="K508" s="6">
        <x:v>27.0094479972017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3366815</x:v>
      </x:c>
      <x:c r="B509" s="1">
        <x:v>43770.5697053588</x:v>
      </x:c>
      <x:c r="C509" s="6">
        <x:v>25.3453155866667</x:v>
      </x:c>
      <x:c r="D509" s="13" t="s">
        <x:v>68</x:v>
      </x:c>
      <x:c r="E509">
        <x:v>2</x:v>
      </x:c>
      <x:c r="F509" s="14" t="s">
        <x:v>63</x:v>
      </x:c>
      <x:c r="G509" s="15">
        <x:v>43770.3970498843</x:v>
      </x:c>
      <x:c r="H509" t="s">
        <x:v>69</x:v>
      </x:c>
      <x:c r="I509" s="6">
        <x:v>118.126813196486</x:v>
      </x:c>
      <x:c r="J509" t="s">
        <x:v>66</x:v>
      </x:c>
      <x:c r="K509" s="6">
        <x:v>27.0193164187667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3366825</x:v>
      </x:c>
      <x:c r="B510" s="1">
        <x:v>43770.5697400116</x:v>
      </x:c>
      <x:c r="C510" s="6">
        <x:v>25.39519364</x:v>
      </x:c>
      <x:c r="D510" s="13" t="s">
        <x:v>68</x:v>
      </x:c>
      <x:c r="E510">
        <x:v>2</x:v>
      </x:c>
      <x:c r="F510" s="14" t="s">
        <x:v>63</x:v>
      </x:c>
      <x:c r="G510" s="15">
        <x:v>43770.3970498843</x:v>
      </x:c>
      <x:c r="H510" t="s">
        <x:v>69</x:v>
      </x:c>
      <x:c r="I510" s="6">
        <x:v>118.141716180428</x:v>
      </x:c>
      <x:c r="J510" t="s">
        <x:v>66</x:v>
      </x:c>
      <x:c r="K510" s="6">
        <x:v>27.0046487753139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3366835</x:v>
      </x:c>
      <x:c r="B511" s="1">
        <x:v>43770.5697743866</x:v>
      </x:c>
      <x:c r="C511" s="6">
        <x:v>25.4447404983333</x:v>
      </x:c>
      <x:c r="D511" s="13" t="s">
        <x:v>68</x:v>
      </x:c>
      <x:c r="E511">
        <x:v>2</x:v>
      </x:c>
      <x:c r="F511" s="14" t="s">
        <x:v>63</x:v>
      </x:c>
      <x:c r="G511" s="15">
        <x:v>43770.3970498843</x:v>
      </x:c>
      <x:c r="H511" t="s">
        <x:v>69</x:v>
      </x:c>
      <x:c r="I511" s="6">
        <x:v>118.068281821643</x:v>
      </x:c>
      <x:c r="J511" t="s">
        <x:v>66</x:v>
      </x:c>
      <x:c r="K511" s="6">
        <x:v>27.0248955392362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3366845</x:v>
      </x:c>
      <x:c r="B512" s="1">
        <x:v>43770.5698093403</x:v>
      </x:c>
      <x:c r="C512" s="6">
        <x:v>25.4950570266667</x:v>
      </x:c>
      <x:c r="D512" s="13" t="s">
        <x:v>68</x:v>
      </x:c>
      <x:c r="E512">
        <x:v>2</x:v>
      </x:c>
      <x:c r="F512" s="14" t="s">
        <x:v>63</x:v>
      </x:c>
      <x:c r="G512" s="15">
        <x:v>43770.3970498843</x:v>
      </x:c>
      <x:c r="H512" t="s">
        <x:v>69</x:v>
      </x:c>
      <x:c r="I512" s="6">
        <x:v>118.121291038088</x:v>
      </x:c>
      <x:c r="J512" t="s">
        <x:v>66</x:v>
      </x:c>
      <x:c r="K512" s="6">
        <x:v>27.0281050374715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3366855</x:v>
      </x:c>
      <x:c r="B513" s="1">
        <x:v>43770.569843831</x:v>
      </x:c>
      <x:c r="C513" s="6">
        <x:v>25.544703955</x:v>
      </x:c>
      <x:c r="D513" s="13" t="s">
        <x:v>68</x:v>
      </x:c>
      <x:c r="E513">
        <x:v>2</x:v>
      </x:c>
      <x:c r="F513" s="14" t="s">
        <x:v>63</x:v>
      </x:c>
      <x:c r="G513" s="15">
        <x:v>43770.3970498843</x:v>
      </x:c>
      <x:c r="H513" t="s">
        <x:v>69</x:v>
      </x:c>
      <x:c r="I513" s="6">
        <x:v>118.414693559433</x:v>
      </x:c>
      <x:c r="J513" t="s">
        <x:v>66</x:v>
      </x:c>
      <x:c r="K513" s="6">
        <x:v>27.0152370677329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3366865</x:v>
      </x:c>
      <x:c r="B514" s="1">
        <x:v>43770.5698787384</x:v>
      </x:c>
      <x:c r="C514" s="6">
        <x:v>25.5949738666667</x:v>
      </x:c>
      <x:c r="D514" s="13" t="s">
        <x:v>68</x:v>
      </x:c>
      <x:c r="E514">
        <x:v>2</x:v>
      </x:c>
      <x:c r="F514" s="14" t="s">
        <x:v>63</x:v>
      </x:c>
      <x:c r="G514" s="15">
        <x:v>43770.3970498843</x:v>
      </x:c>
      <x:c r="H514" t="s">
        <x:v>69</x:v>
      </x:c>
      <x:c r="I514" s="6">
        <x:v>118.317944615105</x:v>
      </x:c>
      <x:c r="J514" t="s">
        <x:v>66</x:v>
      </x:c>
      <x:c r="K514" s="6">
        <x:v>27.0066884437779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3366875</x:v>
      </x:c>
      <x:c r="B515" s="1">
        <x:v>43770.5699135764</x:v>
      </x:c>
      <x:c r="C515" s="6">
        <x:v>25.6451406833333</x:v>
      </x:c>
      <x:c r="D515" s="13" t="s">
        <x:v>68</x:v>
      </x:c>
      <x:c r="E515">
        <x:v>2</x:v>
      </x:c>
      <x:c r="F515" s="14" t="s">
        <x:v>63</x:v>
      </x:c>
      <x:c r="G515" s="15">
        <x:v>43770.3970498843</x:v>
      </x:c>
      <x:c r="H515" t="s">
        <x:v>69</x:v>
      </x:c>
      <x:c r="I515" s="6">
        <x:v>118.235392478552</x:v>
      </x:c>
      <x:c r="J515" t="s">
        <x:v>66</x:v>
      </x:c>
      <x:c r="K515" s="6">
        <x:v>27.010077895583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3366885</x:v>
      </x:c>
      <x:c r="B516" s="1">
        <x:v>43770.5699479977</x:v>
      </x:c>
      <x:c r="C516" s="6">
        <x:v>25.69470618</x:v>
      </x:c>
      <x:c r="D516" s="13" t="s">
        <x:v>68</x:v>
      </x:c>
      <x:c r="E516">
        <x:v>2</x:v>
      </x:c>
      <x:c r="F516" s="14" t="s">
        <x:v>63</x:v>
      </x:c>
      <x:c r="G516" s="15">
        <x:v>43770.3970498843</x:v>
      </x:c>
      <x:c r="H516" t="s">
        <x:v>69</x:v>
      </x:c>
      <x:c r="I516" s="6">
        <x:v>118.296164860343</x:v>
      </x:c>
      <x:c r="J516" t="s">
        <x:v>66</x:v>
      </x:c>
      <x:c r="K516" s="6">
        <x:v>27.0002394962539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3366895</x:v>
      </x:c>
      <x:c r="B517" s="1">
        <x:v>43770.5699832176</x:v>
      </x:c>
      <x:c r="C517" s="6">
        <x:v>25.74543176</x:v>
      </x:c>
      <x:c r="D517" s="13" t="s">
        <x:v>68</x:v>
      </x:c>
      <x:c r="E517">
        <x:v>2</x:v>
      </x:c>
      <x:c r="F517" s="14" t="s">
        <x:v>63</x:v>
      </x:c>
      <x:c r="G517" s="15">
        <x:v>43770.3970498843</x:v>
      </x:c>
      <x:c r="H517" t="s">
        <x:v>69</x:v>
      </x:c>
      <x:c r="I517" s="6">
        <x:v>118.344746663552</x:v>
      </x:c>
      <x:c r="J517" t="s">
        <x:v>66</x:v>
      </x:c>
      <x:c r="K517" s="6">
        <x:v>27.0271151918937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3366905</x:v>
      </x:c>
      <x:c r="B518" s="1">
        <x:v>43770.5700174769</x:v>
      </x:c>
      <x:c r="C518" s="6">
        <x:v>25.794771195</x:v>
      </x:c>
      <x:c r="D518" s="13" t="s">
        <x:v>68</x:v>
      </x:c>
      <x:c r="E518">
        <x:v>2</x:v>
      </x:c>
      <x:c r="F518" s="14" t="s">
        <x:v>63</x:v>
      </x:c>
      <x:c r="G518" s="15">
        <x:v>43770.3970498843</x:v>
      </x:c>
      <x:c r="H518" t="s">
        <x:v>69</x:v>
      </x:c>
      <x:c r="I518" s="6">
        <x:v>118.466705110245</x:v>
      </x:c>
      <x:c r="J518" t="s">
        <x:v>66</x:v>
      </x:c>
      <x:c r="K518" s="6">
        <x:v>27.0073783319208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3366915</x:v>
      </x:c>
      <x:c r="B519" s="1">
        <x:v>43770.5700523958</x:v>
      </x:c>
      <x:c r="C519" s="6">
        <x:v>25.845041</x:v>
      </x:c>
      <x:c r="D519" s="13" t="s">
        <x:v>68</x:v>
      </x:c>
      <x:c r="E519">
        <x:v>2</x:v>
      </x:c>
      <x:c r="F519" s="14" t="s">
        <x:v>63</x:v>
      </x:c>
      <x:c r="G519" s="15">
        <x:v>43770.3970498843</x:v>
      </x:c>
      <x:c r="H519" t="s">
        <x:v>69</x:v>
      </x:c>
      <x:c r="I519" s="6">
        <x:v>118.443772097996</x:v>
      </x:c>
      <x:c r="J519" t="s">
        <x:v>66</x:v>
      </x:c>
      <x:c r="K519" s="6">
        <x:v>27.0125075047358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3366925</x:v>
      </x:c>
      <x:c r="B520" s="1">
        <x:v>43770.5700877315</x:v>
      </x:c>
      <x:c r="C520" s="6">
        <x:v>25.895940735</x:v>
      </x:c>
      <x:c r="D520" s="13" t="s">
        <x:v>68</x:v>
      </x:c>
      <x:c r="E520">
        <x:v>2</x:v>
      </x:c>
      <x:c r="F520" s="14" t="s">
        <x:v>63</x:v>
      </x:c>
      <x:c r="G520" s="15">
        <x:v>43770.3970498843</x:v>
      </x:c>
      <x:c r="H520" t="s">
        <x:v>69</x:v>
      </x:c>
      <x:c r="I520" s="6">
        <x:v>118.534101541451</x:v>
      </x:c>
      <x:c r="J520" t="s">
        <x:v>66</x:v>
      </x:c>
      <x:c r="K520" s="6">
        <x:v>27.0111877168297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3366935</x:v>
      </x:c>
      <x:c r="B521" s="1">
        <x:v>43770.570121875</x:v>
      </x:c>
      <x:c r="C521" s="6">
        <x:v>25.94509198</x:v>
      </x:c>
      <x:c r="D521" s="13" t="s">
        <x:v>68</x:v>
      </x:c>
      <x:c r="E521">
        <x:v>2</x:v>
      </x:c>
      <x:c r="F521" s="14" t="s">
        <x:v>63</x:v>
      </x:c>
      <x:c r="G521" s="15">
        <x:v>43770.3970498843</x:v>
      </x:c>
      <x:c r="H521" t="s">
        <x:v>69</x:v>
      </x:c>
      <x:c r="I521" s="6">
        <x:v>118.58698641694</x:v>
      </x:c>
      <x:c r="J521" t="s">
        <x:v>66</x:v>
      </x:c>
      <x:c r="K521" s="6">
        <x:v>26.9993696391634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3366945</x:v>
      </x:c>
      <x:c r="B522" s="1">
        <x:v>43770.5701569444</x:v>
      </x:c>
      <x:c r="C522" s="6">
        <x:v>25.995628885</x:v>
      </x:c>
      <x:c r="D522" s="13" t="s">
        <x:v>68</x:v>
      </x:c>
      <x:c r="E522">
        <x:v>2</x:v>
      </x:c>
      <x:c r="F522" s="14" t="s">
        <x:v>63</x:v>
      </x:c>
      <x:c r="G522" s="15">
        <x:v>43770.3970498843</x:v>
      </x:c>
      <x:c r="H522" t="s">
        <x:v>69</x:v>
      </x:c>
      <x:c r="I522" s="6">
        <x:v>118.60088250281</x:v>
      </x:c>
      <x:c r="J522" t="s">
        <x:v>66</x:v>
      </x:c>
      <x:c r="K522" s="6">
        <x:v>27.0113676878773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3366955</x:v>
      </x:c>
      <x:c r="B523" s="1">
        <x:v>43770.5701912037</x:v>
      </x:c>
      <x:c r="C523" s="6">
        <x:v>26.044930885</x:v>
      </x:c>
      <x:c r="D523" s="13" t="s">
        <x:v>68</x:v>
      </x:c>
      <x:c r="E523">
        <x:v>2</x:v>
      </x:c>
      <x:c r="F523" s="14" t="s">
        <x:v>63</x:v>
      </x:c>
      <x:c r="G523" s="15">
        <x:v>43770.3970498843</x:v>
      </x:c>
      <x:c r="H523" t="s">
        <x:v>69</x:v>
      </x:c>
      <x:c r="I523" s="6">
        <x:v>118.612782009199</x:v>
      </x:c>
      <x:c r="J523" t="s">
        <x:v>66</x:v>
      </x:c>
      <x:c r="K523" s="6">
        <x:v>27.0200363047579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3366965</x:v>
      </x:c>
      <x:c r="B524" s="1">
        <x:v>43770.5702261574</x:v>
      </x:c>
      <x:c r="C524" s="6">
        <x:v>26.095300855</x:v>
      </x:c>
      <x:c r="D524" s="13" t="s">
        <x:v>68</x:v>
      </x:c>
      <x:c r="E524">
        <x:v>2</x:v>
      </x:c>
      <x:c r="F524" s="14" t="s">
        <x:v>63</x:v>
      </x:c>
      <x:c r="G524" s="15">
        <x:v>43770.3970498843</x:v>
      </x:c>
      <x:c r="H524" t="s">
        <x:v>69</x:v>
      </x:c>
      <x:c r="I524" s="6">
        <x:v>118.711859315088</x:v>
      </x:c>
      <x:c r="J524" t="s">
        <x:v>66</x:v>
      </x:c>
      <x:c r="K524" s="6">
        <x:v>27.0130174229289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3366975</x:v>
      </x:c>
      <x:c r="B525" s="1">
        <x:v>43770.5702605671</x:v>
      </x:c>
      <x:c r="C525" s="6">
        <x:v>26.1448531516667</x:v>
      </x:c>
      <x:c r="D525" s="13" t="s">
        <x:v>68</x:v>
      </x:c>
      <x:c r="E525">
        <x:v>2</x:v>
      </x:c>
      <x:c r="F525" s="14" t="s">
        <x:v>63</x:v>
      </x:c>
      <x:c r="G525" s="15">
        <x:v>43770.3970498843</x:v>
      </x:c>
      <x:c r="H525" t="s">
        <x:v>69</x:v>
      </x:c>
      <x:c r="I525" s="6">
        <x:v>118.679087611418</x:v>
      </x:c>
      <x:c r="J525" t="s">
        <x:v>66</x:v>
      </x:c>
      <x:c r="K525" s="6">
        <x:v>27.0165568572302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3366985</x:v>
      </x:c>
      <x:c r="B526" s="1">
        <x:v>43770.5702953356</x:v>
      </x:c>
      <x:c r="C526" s="6">
        <x:v>26.1949078816667</x:v>
      </x:c>
      <x:c r="D526" s="13" t="s">
        <x:v>68</x:v>
      </x:c>
      <x:c r="E526">
        <x:v>2</x:v>
      </x:c>
      <x:c r="F526" s="14" t="s">
        <x:v>63</x:v>
      </x:c>
      <x:c r="G526" s="15">
        <x:v>43770.3970498843</x:v>
      </x:c>
      <x:c r="H526" t="s">
        <x:v>69</x:v>
      </x:c>
      <x:c r="I526" s="6">
        <x:v>118.762739881119</x:v>
      </x:c>
      <x:c r="J526" t="s">
        <x:v>66</x:v>
      </x:c>
      <x:c r="K526" s="6">
        <x:v>27.0167668237891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3366995</x:v>
      </x:c>
      <x:c r="B527" s="1">
        <x:v>43770.5703302431</x:v>
      </x:c>
      <x:c r="C527" s="6">
        <x:v>26.2451607</x:v>
      </x:c>
      <x:c r="D527" s="13" t="s">
        <x:v>68</x:v>
      </x:c>
      <x:c r="E527">
        <x:v>2</x:v>
      </x:c>
      <x:c r="F527" s="14" t="s">
        <x:v>63</x:v>
      </x:c>
      <x:c r="G527" s="15">
        <x:v>43770.3970498843</x:v>
      </x:c>
      <x:c r="H527" t="s">
        <x:v>69</x:v>
      </x:c>
      <x:c r="I527" s="6">
        <x:v>118.946395757122</x:v>
      </x:c>
      <x:c r="J527" t="s">
        <x:v>66</x:v>
      </x:c>
      <x:c r="K527" s="6">
        <x:v>27.0098079391191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3367005</x:v>
      </x:c>
      <x:c r="B528" s="1">
        <x:v>43770.5703646991</x:v>
      </x:c>
      <x:c r="C528" s="6">
        <x:v>26.2947830016667</x:v>
      </x:c>
      <x:c r="D528" s="13" t="s">
        <x:v>68</x:v>
      </x:c>
      <x:c r="E528">
        <x:v>2</x:v>
      </x:c>
      <x:c r="F528" s="14" t="s">
        <x:v>63</x:v>
      </x:c>
      <x:c r="G528" s="15">
        <x:v>43770.3970498843</x:v>
      </x:c>
      <x:c r="H528" t="s">
        <x:v>69</x:v>
      </x:c>
      <x:c r="I528" s="6">
        <x:v>118.954293130008</x:v>
      </x:c>
      <x:c r="J528" t="s">
        <x:v>66</x:v>
      </x:c>
      <x:c r="K528" s="6">
        <x:v>27.0193764092601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3367015</x:v>
      </x:c>
      <x:c r="B529" s="1">
        <x:v>43770.5703995023</x:v>
      </x:c>
      <x:c r="C529" s="6">
        <x:v>26.34488923</x:v>
      </x:c>
      <x:c r="D529" s="13" t="s">
        <x:v>68</x:v>
      </x:c>
      <x:c r="E529">
        <x:v>2</x:v>
      </x:c>
      <x:c r="F529" s="14" t="s">
        <x:v>63</x:v>
      </x:c>
      <x:c r="G529" s="15">
        <x:v>43770.3970498843</x:v>
      </x:c>
      <x:c r="H529" t="s">
        <x:v>69</x:v>
      </x:c>
      <x:c r="I529" s="6">
        <x:v>118.963497980598</x:v>
      </x:c>
      <x:c r="J529" t="s">
        <x:v>66</x:v>
      </x:c>
      <x:c r="K529" s="6">
        <x:v>27.0059985557764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3367025</x:v>
      </x:c>
      <x:c r="B530" s="1">
        <x:v>43770.5704344097</x:v>
      </x:c>
      <x:c r="C530" s="6">
        <x:v>26.3951653333333</x:v>
      </x:c>
      <x:c r="D530" s="13" t="s">
        <x:v>68</x:v>
      </x:c>
      <x:c r="E530">
        <x:v>2</x:v>
      </x:c>
      <x:c r="F530" s="14" t="s">
        <x:v>63</x:v>
      </x:c>
      <x:c r="G530" s="15">
        <x:v>43770.3970498843</x:v>
      </x:c>
      <x:c r="H530" t="s">
        <x:v>69</x:v>
      </x:c>
      <x:c r="I530" s="6">
        <x:v>119.035159978783</x:v>
      </x:c>
      <x:c r="J530" t="s">
        <x:v>66</x:v>
      </x:c>
      <x:c r="K530" s="6">
        <x:v>27.024025675757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3367035</x:v>
      </x:c>
      <x:c r="B531" s="1">
        <x:v>43770.5704689815</x:v>
      </x:c>
      <x:c r="C531" s="6">
        <x:v>26.4449241066667</x:v>
      </x:c>
      <x:c r="D531" s="13" t="s">
        <x:v>68</x:v>
      </x:c>
      <x:c r="E531">
        <x:v>2</x:v>
      </x:c>
      <x:c r="F531" s="14" t="s">
        <x:v>63</x:v>
      </x:c>
      <x:c r="G531" s="15">
        <x:v>43770.3970498843</x:v>
      </x:c>
      <x:c r="H531" t="s">
        <x:v>69</x:v>
      </x:c>
      <x:c r="I531" s="6">
        <x:v>118.900486400905</x:v>
      </x:c>
      <x:c r="J531" t="s">
        <x:v>66</x:v>
      </x:c>
      <x:c r="K531" s="6">
        <x:v>27.0200363047579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3367045</x:v>
      </x:c>
      <x:c r="B532" s="1">
        <x:v>43770.5705037384</x:v>
      </x:c>
      <x:c r="C532" s="6">
        <x:v>26.4949844016667</x:v>
      </x:c>
      <x:c r="D532" s="13" t="s">
        <x:v>68</x:v>
      </x:c>
      <x:c r="E532">
        <x:v>2</x:v>
      </x:c>
      <x:c r="F532" s="14" t="s">
        <x:v>63</x:v>
      </x:c>
      <x:c r="G532" s="15">
        <x:v>43770.3970498843</x:v>
      </x:c>
      <x:c r="H532" t="s">
        <x:v>69</x:v>
      </x:c>
      <x:c r="I532" s="6">
        <x:v>118.991601279971</x:v>
      </x:c>
      <x:c r="J532" t="s">
        <x:v>66</x:v>
      </x:c>
      <x:c r="K532" s="6">
        <x:v>27.0110677361367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3367055</x:v>
      </x:c>
      <x:c r="B533" s="1">
        <x:v>43770.5705383449</x:v>
      </x:c>
      <x:c r="C533" s="6">
        <x:v>26.5448052983333</x:v>
      </x:c>
      <x:c r="D533" s="13" t="s">
        <x:v>68</x:v>
      </x:c>
      <x:c r="E533">
        <x:v>2</x:v>
      </x:c>
      <x:c r="F533" s="14" t="s">
        <x:v>63</x:v>
      </x:c>
      <x:c r="G533" s="15">
        <x:v>43770.3970498843</x:v>
      </x:c>
      <x:c r="H533" t="s">
        <x:v>69</x:v>
      </x:c>
      <x:c r="I533" s="6">
        <x:v>119.361871939917</x:v>
      </x:c>
      <x:c r="J533" t="s">
        <x:v>66</x:v>
      </x:c>
      <x:c r="K533" s="6">
        <x:v>27.0118176155383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3367065</x:v>
      </x:c>
      <x:c r="B534" s="1">
        <x:v>43770.5705733449</x:v>
      </x:c>
      <x:c r="C534" s="6">
        <x:v>26.5952194583333</x:v>
      </x:c>
      <x:c r="D534" s="13" t="s">
        <x:v>68</x:v>
      </x:c>
      <x:c r="E534">
        <x:v>2</x:v>
      </x:c>
      <x:c r="F534" s="14" t="s">
        <x:v>63</x:v>
      </x:c>
      <x:c r="G534" s="15">
        <x:v>43770.3970498843</x:v>
      </x:c>
      <x:c r="H534" t="s">
        <x:v>69</x:v>
      </x:c>
      <x:c r="I534" s="6">
        <x:v>119.145933653134</x:v>
      </x:c>
      <x:c r="J534" t="s">
        <x:v>66</x:v>
      </x:c>
      <x:c r="K534" s="6">
        <x:v>27.0107077940834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3367075</x:v>
      </x:c>
      <x:c r="B535" s="1">
        <x:v>43770.5706077199</x:v>
      </x:c>
      <x:c r="C535" s="6">
        <x:v>26.64471937</x:v>
      </x:c>
      <x:c r="D535" s="13" t="s">
        <x:v>68</x:v>
      </x:c>
      <x:c r="E535">
        <x:v>2</x:v>
      </x:c>
      <x:c r="F535" s="14" t="s">
        <x:v>63</x:v>
      </x:c>
      <x:c r="G535" s="15">
        <x:v>43770.3970498843</x:v>
      </x:c>
      <x:c r="H535" t="s">
        <x:v>69</x:v>
      </x:c>
      <x:c r="I535" s="6">
        <x:v>119.240877817661</x:v>
      </x:c>
      <x:c r="J535" t="s">
        <x:v>66</x:v>
      </x:c>
      <x:c r="K535" s="6">
        <x:v>27.0009293830708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3367085</x:v>
      </x:c>
      <x:c r="B536" s="1">
        <x:v>43770.5706428241</x:v>
      </x:c>
      <x:c r="C536" s="6">
        <x:v>26.6952706433333</x:v>
      </x:c>
      <x:c r="D536" s="13" t="s">
        <x:v>68</x:v>
      </x:c>
      <x:c r="E536">
        <x:v>2</x:v>
      </x:c>
      <x:c r="F536" s="14" t="s">
        <x:v>63</x:v>
      </x:c>
      <x:c r="G536" s="15">
        <x:v>43770.3970498843</x:v>
      </x:c>
      <x:c r="H536" t="s">
        <x:v>69</x:v>
      </x:c>
      <x:c r="I536" s="6">
        <x:v>119.147760904949</x:v>
      </x:c>
      <x:c r="J536" t="s">
        <x:v>66</x:v>
      </x:c>
      <x:c r="K536" s="6">
        <x:v>27.0254054593111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3367095</x:v>
      </x:c>
      <x:c r="B537" s="1">
        <x:v>43770.5706776968</x:v>
      </x:c>
      <x:c r="C537" s="6">
        <x:v>26.7454973383333</x:v>
      </x:c>
      <x:c r="D537" s="13" t="s">
        <x:v>68</x:v>
      </x:c>
      <x:c r="E537">
        <x:v>2</x:v>
      </x:c>
      <x:c r="F537" s="14" t="s">
        <x:v>63</x:v>
      </x:c>
      <x:c r="G537" s="15">
        <x:v>43770.3970498843</x:v>
      </x:c>
      <x:c r="H537" t="s">
        <x:v>69</x:v>
      </x:c>
      <x:c r="I537" s="6">
        <x:v>119.27478108625</x:v>
      </x:c>
      <x:c r="J537" t="s">
        <x:v>66</x:v>
      </x:c>
      <x:c r="K537" s="6">
        <x:v>27.0236057417442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3367105</x:v>
      </x:c>
      <x:c r="B538" s="1">
        <x:v>43770.570712037</x:v>
      </x:c>
      <x:c r="C538" s="6">
        <x:v>26.7949593816667</x:v>
      </x:c>
      <x:c r="D538" s="13" t="s">
        <x:v>68</x:v>
      </x:c>
      <x:c r="E538">
        <x:v>2</x:v>
      </x:c>
      <x:c r="F538" s="14" t="s">
        <x:v>63</x:v>
      </x:c>
      <x:c r="G538" s="15">
        <x:v>43770.3970498843</x:v>
      </x:c>
      <x:c r="H538" t="s">
        <x:v>69</x:v>
      </x:c>
      <x:c r="I538" s="6">
        <x:v>119.431676398767</x:v>
      </x:c>
      <x:c r="J538" t="s">
        <x:v>66</x:v>
      </x:c>
      <x:c r="K538" s="6">
        <x:v>27.0152070725226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3367115</x:v>
      </x:c>
      <x:c r="B539" s="1">
        <x:v>43770.5707469907</x:v>
      </x:c>
      <x:c r="C539" s="6">
        <x:v>26.8452736833333</x:v>
      </x:c>
      <x:c r="D539" s="13" t="s">
        <x:v>68</x:v>
      </x:c>
      <x:c r="E539">
        <x:v>2</x:v>
      </x:c>
      <x:c r="F539" s="14" t="s">
        <x:v>63</x:v>
      </x:c>
      <x:c r="G539" s="15">
        <x:v>43770.3970498843</x:v>
      </x:c>
      <x:c r="H539" t="s">
        <x:v>69</x:v>
      </x:c>
      <x:c r="I539" s="6">
        <x:v>119.353928623277</x:v>
      </x:c>
      <x:c r="J539" t="s">
        <x:v>66</x:v>
      </x:c>
      <x:c r="K539" s="6">
        <x:v>27.0060285509035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3367125</x:v>
      </x:c>
      <x:c r="B540" s="1">
        <x:v>43770.5707812847</x:v>
      </x:c>
      <x:c r="C540" s="6">
        <x:v>26.8946532466667</x:v>
      </x:c>
      <x:c r="D540" s="13" t="s">
        <x:v>68</x:v>
      </x:c>
      <x:c r="E540">
        <x:v>2</x:v>
      </x:c>
      <x:c r="F540" s="14" t="s">
        <x:v>63</x:v>
      </x:c>
      <x:c r="G540" s="15">
        <x:v>43770.3970498843</x:v>
      </x:c>
      <x:c r="H540" t="s">
        <x:v>69</x:v>
      </x:c>
      <x:c r="I540" s="6">
        <x:v>119.478583409875</x:v>
      </x:c>
      <x:c r="J540" t="s">
        <x:v>66</x:v>
      </x:c>
      <x:c r="K540" s="6">
        <x:v>27.0085781377252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3367135</x:v>
      </x:c>
      <x:c r="B541" s="1">
        <x:v>43770.5708167477</x:v>
      </x:c>
      <x:c r="C541" s="6">
        <x:v>26.9457278183333</x:v>
      </x:c>
      <x:c r="D541" s="13" t="s">
        <x:v>68</x:v>
      </x:c>
      <x:c r="E541">
        <x:v>2</x:v>
      </x:c>
      <x:c r="F541" s="14" t="s">
        <x:v>63</x:v>
      </x:c>
      <x:c r="G541" s="15">
        <x:v>43770.3970498843</x:v>
      </x:c>
      <x:c r="H541" t="s">
        <x:v>69</x:v>
      </x:c>
      <x:c r="I541" s="6">
        <x:v>119.457473250747</x:v>
      </x:c>
      <x:c r="J541" t="s">
        <x:v>66</x:v>
      </x:c>
      <x:c r="K541" s="6">
        <x:v>27.0170367808132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3367145</x:v>
      </x:c>
      <x:c r="B542" s="1">
        <x:v>43770.5708510764</x:v>
      </x:c>
      <x:c r="C542" s="6">
        <x:v>26.9951450816667</x:v>
      </x:c>
      <x:c r="D542" s="13" t="s">
        <x:v>68</x:v>
      </x:c>
      <x:c r="E542">
        <x:v>2</x:v>
      </x:c>
      <x:c r="F542" s="14" t="s">
        <x:v>63</x:v>
      </x:c>
      <x:c r="G542" s="15">
        <x:v>43770.3970498843</x:v>
      </x:c>
      <x:c r="H542" t="s">
        <x:v>69</x:v>
      </x:c>
      <x:c r="I542" s="6">
        <x:v>119.533152693748</x:v>
      </x:c>
      <x:c r="J542" t="s">
        <x:v>66</x:v>
      </x:c>
      <x:c r="K542" s="6">
        <x:v>27.0191364472926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3367155</x:v>
      </x:c>
      <x:c r="B543" s="1">
        <x:v>43770.5708859606</x:v>
      </x:c>
      <x:c r="C543" s="6">
        <x:v>27.0453600566667</x:v>
      </x:c>
      <x:c r="D543" s="13" t="s">
        <x:v>68</x:v>
      </x:c>
      <x:c r="E543">
        <x:v>2</x:v>
      </x:c>
      <x:c r="F543" s="14" t="s">
        <x:v>63</x:v>
      </x:c>
      <x:c r="G543" s="15">
        <x:v>43770.3970498843</x:v>
      </x:c>
      <x:c r="H543" t="s">
        <x:v>69</x:v>
      </x:c>
      <x:c r="I543" s="6">
        <x:v>119.523438346822</x:v>
      </x:c>
      <x:c r="J543" t="s">
        <x:v>66</x:v>
      </x:c>
      <x:c r="K543" s="6">
        <x:v>27.013737307569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3367165</x:v>
      </x:c>
      <x:c r="B544" s="1">
        <x:v>43770.5709202546</x:v>
      </x:c>
      <x:c r="C544" s="6">
        <x:v>27.0947662333333</x:v>
      </x:c>
      <x:c r="D544" s="13" t="s">
        <x:v>68</x:v>
      </x:c>
      <x:c r="E544">
        <x:v>2</x:v>
      </x:c>
      <x:c r="F544" s="14" t="s">
        <x:v>63</x:v>
      </x:c>
      <x:c r="G544" s="15">
        <x:v>43770.3970498843</x:v>
      </x:c>
      <x:c r="H544" t="s">
        <x:v>69</x:v>
      </x:c>
      <x:c r="I544" s="6">
        <x:v>119.593906692213</x:v>
      </x:c>
      <x:c r="J544" t="s">
        <x:v>66</x:v>
      </x:c>
      <x:c r="K544" s="6">
        <x:v>27.0094479972017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3367175</x:v>
      </x:c>
      <x:c r="B545" s="1">
        <x:v>43770.570955706</x:v>
      </x:c>
      <x:c r="C545" s="6">
        <x:v>27.145806185</x:v>
      </x:c>
      <x:c r="D545" s="13" t="s">
        <x:v>68</x:v>
      </x:c>
      <x:c r="E545">
        <x:v>2</x:v>
      </x:c>
      <x:c r="F545" s="14" t="s">
        <x:v>63</x:v>
      </x:c>
      <x:c r="G545" s="15">
        <x:v>43770.3970498843</x:v>
      </x:c>
      <x:c r="H545" t="s">
        <x:v>69</x:v>
      </x:c>
      <x:c r="I545" s="6">
        <x:v>119.6606107537</x:v>
      </x:c>
      <x:c r="J545" t="s">
        <x:v>66</x:v>
      </x:c>
      <x:c r="K545" s="6">
        <x:v>27.0097779439584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3367185</x:v>
      </x:c>
      <x:c r="B546" s="1">
        <x:v>43770.5709898958</x:v>
      </x:c>
      <x:c r="C546" s="6">
        <x:v>27.1950507116667</x:v>
      </x:c>
      <x:c r="D546" s="13" t="s">
        <x:v>68</x:v>
      </x:c>
      <x:c r="E546">
        <x:v>2</x:v>
      </x:c>
      <x:c r="F546" s="14" t="s">
        <x:v>63</x:v>
      </x:c>
      <x:c r="G546" s="15">
        <x:v>43770.3970498843</x:v>
      </x:c>
      <x:c r="H546" t="s">
        <x:v>69</x:v>
      </x:c>
      <x:c r="I546" s="6">
        <x:v>119.847234256482</x:v>
      </x:c>
      <x:c r="J546" t="s">
        <x:v>66</x:v>
      </x:c>
      <x:c r="K546" s="6">
        <x:v>27.0175766949251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3367195</x:v>
      </x:c>
      <x:c r="B547" s="1">
        <x:v>43770.5710248843</x:v>
      </x:c>
      <x:c r="C547" s="6">
        <x:v>27.2454692966667</x:v>
      </x:c>
      <x:c r="D547" s="13" t="s">
        <x:v>68</x:v>
      </x:c>
      <x:c r="E547">
        <x:v>2</x:v>
      </x:c>
      <x:c r="F547" s="14" t="s">
        <x:v>63</x:v>
      </x:c>
      <x:c r="G547" s="15">
        <x:v>43770.3970498843</x:v>
      </x:c>
      <x:c r="H547" t="s">
        <x:v>69</x:v>
      </x:c>
      <x:c r="I547" s="6">
        <x:v>119.780621774591</x:v>
      </x:c>
      <x:c r="J547" t="s">
        <x:v>66</x:v>
      </x:c>
      <x:c r="K547" s="6">
        <x:v>26.9983198119412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3367205</x:v>
      </x:c>
      <x:c r="B548" s="1">
        <x:v>43770.5710593403</x:v>
      </x:c>
      <x:c r="C548" s="6">
        <x:v>27.2950400483333</x:v>
      </x:c>
      <x:c r="D548" s="13" t="s">
        <x:v>68</x:v>
      </x:c>
      <x:c r="E548">
        <x:v>2</x:v>
      </x:c>
      <x:c r="F548" s="14" t="s">
        <x:v>63</x:v>
      </x:c>
      <x:c r="G548" s="15">
        <x:v>43770.3970498843</x:v>
      </x:c>
      <x:c r="H548" t="s">
        <x:v>69</x:v>
      </x:c>
      <x:c r="I548" s="6">
        <x:v>119.813917357444</x:v>
      </x:c>
      <x:c r="J548" t="s">
        <x:v>66</x:v>
      </x:c>
      <x:c r="K548" s="6">
        <x:v>27.0098379342808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3367215</x:v>
      </x:c>
      <x:c r="B549" s="1">
        <x:v>43770.5710939815</x:v>
      </x:c>
      <x:c r="C549" s="6">
        <x:v>27.3449287983333</x:v>
      </x:c>
      <x:c r="D549" s="13" t="s">
        <x:v>68</x:v>
      </x:c>
      <x:c r="E549">
        <x:v>2</x:v>
      </x:c>
      <x:c r="F549" s="14" t="s">
        <x:v>63</x:v>
      </x:c>
      <x:c r="G549" s="15">
        <x:v>43770.3970498843</x:v>
      </x:c>
      <x:c r="H549" t="s">
        <x:v>69</x:v>
      </x:c>
      <x:c r="I549" s="6">
        <x:v>119.884680222934</x:v>
      </x:c>
      <x:c r="J549" t="s">
        <x:v>66</x:v>
      </x:c>
      <x:c r="K549" s="6">
        <x:v>27.0092980214131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3367225</x:v>
      </x:c>
      <x:c r="B550" s="1">
        <x:v>43770.5711287847</x:v>
      </x:c>
      <x:c r="C550" s="6">
        <x:v>27.3950784433333</x:v>
      </x:c>
      <x:c r="D550" s="13" t="s">
        <x:v>68</x:v>
      </x:c>
      <x:c r="E550">
        <x:v>2</x:v>
      </x:c>
      <x:c r="F550" s="14" t="s">
        <x:v>63</x:v>
      </x:c>
      <x:c r="G550" s="15">
        <x:v>43770.3970498843</x:v>
      </x:c>
      <x:c r="H550" t="s">
        <x:v>69</x:v>
      </x:c>
      <x:c r="I550" s="6">
        <x:v>119.970420737963</x:v>
      </x:c>
      <x:c r="J550" t="s">
        <x:v>66</x:v>
      </x:c>
      <x:c r="K550" s="6">
        <x:v>27.0054586435263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3367235</x:v>
      </x:c>
      <x:c r="B551" s="1">
        <x:v>43770.5711635417</x:v>
      </x:c>
      <x:c r="C551" s="6">
        <x:v>27.4450889716667</x:v>
      </x:c>
      <x:c r="D551" s="13" t="s">
        <x:v>68</x:v>
      </x:c>
      <x:c r="E551">
        <x:v>2</x:v>
      </x:c>
      <x:c r="F551" s="14" t="s">
        <x:v>63</x:v>
      </x:c>
      <x:c r="G551" s="15">
        <x:v>43770.3970498843</x:v>
      </x:c>
      <x:c r="H551" t="s">
        <x:v>69</x:v>
      </x:c>
      <x:c r="I551" s="6">
        <x:v>120.090425078043</x:v>
      </x:c>
      <x:c r="J551" t="s">
        <x:v>66</x:v>
      </x:c>
      <x:c r="K551" s="6">
        <x:v>27.0091780407879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3367245</x:v>
      </x:c>
      <x:c r="B552" s="1">
        <x:v>43770.5711985301</x:v>
      </x:c>
      <x:c r="C552" s="6">
        <x:v>27.4954772416667</x:v>
      </x:c>
      <x:c r="D552" s="13" t="s">
        <x:v>68</x:v>
      </x:c>
      <x:c r="E552">
        <x:v>2</x:v>
      </x:c>
      <x:c r="F552" s="14" t="s">
        <x:v>63</x:v>
      </x:c>
      <x:c r="G552" s="15">
        <x:v>43770.3970498843</x:v>
      </x:c>
      <x:c r="H552" t="s">
        <x:v>69</x:v>
      </x:c>
      <x:c r="I552" s="6">
        <x:v>119.958991847966</x:v>
      </x:c>
      <x:c r="J552" t="s">
        <x:v>66</x:v>
      </x:c>
      <x:c r="K552" s="6">
        <x:v>27.0155370198454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3367255</x:v>
      </x:c>
      <x:c r="B553" s="1">
        <x:v>43770.5712328704</x:v>
      </x:c>
      <x:c r="C553" s="6">
        <x:v>27.5449250733333</x:v>
      </x:c>
      <x:c r="D553" s="13" t="s">
        <x:v>68</x:v>
      </x:c>
      <x:c r="E553">
        <x:v>2</x:v>
      </x:c>
      <x:c r="F553" s="14" t="s">
        <x:v>63</x:v>
      </x:c>
      <x:c r="G553" s="15">
        <x:v>43770.3970498843</x:v>
      </x:c>
      <x:c r="H553" t="s">
        <x:v>69</x:v>
      </x:c>
      <x:c r="I553" s="6">
        <x:v>120.086358528551</x:v>
      </x:c>
      <x:c r="J553" t="s">
        <x:v>66</x:v>
      </x:c>
      <x:c r="K553" s="6">
        <x:v>27.006298507064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3367265</x:v>
      </x:c>
      <x:c r="B554" s="1">
        <x:v>43770.5712677083</x:v>
      </x:c>
      <x:c r="C554" s="6">
        <x:v>27.5951162333333</x:v>
      </x:c>
      <x:c r="D554" s="13" t="s">
        <x:v>68</x:v>
      </x:c>
      <x:c r="E554">
        <x:v>2</x:v>
      </x:c>
      <x:c r="F554" s="14" t="s">
        <x:v>63</x:v>
      </x:c>
      <x:c r="G554" s="15">
        <x:v>43770.3970498843</x:v>
      </x:c>
      <x:c r="H554" t="s">
        <x:v>69</x:v>
      </x:c>
      <x:c r="I554" s="6">
        <x:v>120.084319828531</x:v>
      </x:c>
      <x:c r="J554" t="s">
        <x:v>66</x:v>
      </x:c>
      <x:c r="K554" s="6">
        <x:v>27.0067484340457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3367275</x:v>
      </x:c>
      <x:c r="B555" s="1">
        <x:v>43770.571302581</x:v>
      </x:c>
      <x:c r="C555" s="6">
        <x:v>27.6453508216667</x:v>
      </x:c>
      <x:c r="D555" s="13" t="s">
        <x:v>68</x:v>
      </x:c>
      <x:c r="E555">
        <x:v>2</x:v>
      </x:c>
      <x:c r="F555" s="14" t="s">
        <x:v>63</x:v>
      </x:c>
      <x:c r="G555" s="15">
        <x:v>43770.3970498843</x:v>
      </x:c>
      <x:c r="H555" t="s">
        <x:v>69</x:v>
      </x:c>
      <x:c r="I555" s="6">
        <x:v>120.047764353245</x:v>
      </x:c>
      <x:c r="J555" t="s">
        <x:v>66</x:v>
      </x:c>
      <x:c r="K555" s="6">
        <x:v>27.0148171348192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3367285</x:v>
      </x:c>
      <x:c r="B556" s="1">
        <x:v>43770.5713369213</x:v>
      </x:c>
      <x:c r="C556" s="6">
        <x:v>27.6947748266667</x:v>
      </x:c>
      <x:c r="D556" s="13" t="s">
        <x:v>68</x:v>
      </x:c>
      <x:c r="E556">
        <x:v>2</x:v>
      </x:c>
      <x:c r="F556" s="14" t="s">
        <x:v>63</x:v>
      </x:c>
      <x:c r="G556" s="15">
        <x:v>43770.3970498843</x:v>
      </x:c>
      <x:c r="H556" t="s">
        <x:v>69</x:v>
      </x:c>
      <x:c r="I556" s="6">
        <x:v>120.148807987356</x:v>
      </x:c>
      <x:c r="J556" t="s">
        <x:v>66</x:v>
      </x:c>
      <x:c r="K556" s="6">
        <x:v>27.0227358786001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3367295</x:v>
      </x:c>
      <x:c r="B557" s="1">
        <x:v>43770.5713719907</x:v>
      </x:c>
      <x:c r="C557" s="6">
        <x:v>27.7452853133333</x:v>
      </x:c>
      <x:c r="D557" s="13" t="s">
        <x:v>68</x:v>
      </x:c>
      <x:c r="E557">
        <x:v>2</x:v>
      </x:c>
      <x:c r="F557" s="14" t="s">
        <x:v>63</x:v>
      </x:c>
      <x:c r="G557" s="15">
        <x:v>43770.3970498843</x:v>
      </x:c>
      <x:c r="H557" t="s">
        <x:v>69</x:v>
      </x:c>
      <x:c r="I557" s="6">
        <x:v>120.290117135322</x:v>
      </x:c>
      <x:c r="J557" t="s">
        <x:v>66</x:v>
      </x:c>
      <x:c r="K557" s="6">
        <x:v>27.0142472259495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3367305</x:v>
      </x:c>
      <x:c r="B558" s="1">
        <x:v>43770.5714065625</x:v>
      </x:c>
      <x:c r="C558" s="6">
        <x:v>27.7950837583333</x:v>
      </x:c>
      <x:c r="D558" s="13" t="s">
        <x:v>68</x:v>
      </x:c>
      <x:c r="E558">
        <x:v>2</x:v>
      </x:c>
      <x:c r="F558" s="14" t="s">
        <x:v>63</x:v>
      </x:c>
      <x:c r="G558" s="15">
        <x:v>43770.3970498843</x:v>
      </x:c>
      <x:c r="H558" t="s">
        <x:v>69</x:v>
      </x:c>
      <x:c r="I558" s="6">
        <x:v>120.305386026457</x:v>
      </x:c>
      <x:c r="J558" t="s">
        <x:v>66</x:v>
      </x:c>
      <x:c r="K558" s="6">
        <x:v>27.0033289904986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3367315</x:v>
      </x:c>
      <x:c r="B559" s="1">
        <x:v>43770.571441169</x:v>
      </x:c>
      <x:c r="C559" s="6">
        <x:v>27.8448890983333</x:v>
      </x:c>
      <x:c r="D559" s="13" t="s">
        <x:v>68</x:v>
      </x:c>
      <x:c r="E559">
        <x:v>2</x:v>
      </x:c>
      <x:c r="F559" s="14" t="s">
        <x:v>63</x:v>
      </x:c>
      <x:c r="G559" s="15">
        <x:v>43770.3970498843</x:v>
      </x:c>
      <x:c r="H559" t="s">
        <x:v>69</x:v>
      </x:c>
      <x:c r="I559" s="6">
        <x:v>120.402609386888</x:v>
      </x:c>
      <x:c r="J559" t="s">
        <x:v>66</x:v>
      </x:c>
      <x:c r="K559" s="6">
        <x:v>26.9932506508321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3367325</x:v>
      </x:c>
      <x:c r="B560" s="1">
        <x:v>43770.5714760069</x:v>
      </x:c>
      <x:c r="C560" s="6">
        <x:v>27.8950483033333</x:v>
      </x:c>
      <x:c r="D560" s="13" t="s">
        <x:v>68</x:v>
      </x:c>
      <x:c r="E560">
        <x:v>2</x:v>
      </x:c>
      <x:c r="F560" s="14" t="s">
        <x:v>63</x:v>
      </x:c>
      <x:c r="G560" s="15">
        <x:v>43770.3970498843</x:v>
      </x:c>
      <x:c r="H560" t="s">
        <x:v>69</x:v>
      </x:c>
      <x:c r="I560" s="6">
        <x:v>120.260744766992</x:v>
      </x:c>
      <x:c r="J560" t="s">
        <x:v>66</x:v>
      </x:c>
      <x:c r="K560" s="6">
        <x:v>27.0093880068853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3367335</x:v>
      </x:c>
      <x:c r="B561" s="1">
        <x:v>43770.5715108796</x:v>
      </x:c>
      <x:c r="C561" s="6">
        <x:v>27.9452666483333</x:v>
      </x:c>
      <x:c r="D561" s="13" t="s">
        <x:v>68</x:v>
      </x:c>
      <x:c r="E561">
        <x:v>2</x:v>
      </x:c>
      <x:c r="F561" s="14" t="s">
        <x:v>63</x:v>
      </x:c>
      <x:c r="G561" s="15">
        <x:v>43770.3970498843</x:v>
      </x:c>
      <x:c r="H561" t="s">
        <x:v>69</x:v>
      </x:c>
      <x:c r="I561" s="6">
        <x:v>120.284409548372</x:v>
      </x:c>
      <x:c r="J561" t="s">
        <x:v>66</x:v>
      </x:c>
      <x:c r="K561" s="6">
        <x:v>27.0117276300016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3367345</x:v>
      </x:c>
      <x:c r="B562" s="1">
        <x:v>43770.5715457176</x:v>
      </x:c>
      <x:c r="C562" s="6">
        <x:v>27.9954395983333</x:v>
      </x:c>
      <x:c r="D562" s="13" t="s">
        <x:v>68</x:v>
      </x:c>
      <x:c r="E562">
        <x:v>2</x:v>
      </x:c>
      <x:c r="F562" s="14" t="s">
        <x:v>63</x:v>
      </x:c>
      <x:c r="G562" s="15">
        <x:v>43770.3970498843</x:v>
      </x:c>
      <x:c r="H562" t="s">
        <x:v>69</x:v>
      </x:c>
      <x:c r="I562" s="6">
        <x:v>120.420024536762</x:v>
      </x:c>
      <x:c r="J562" t="s">
        <x:v>66</x:v>
      </x:c>
      <x:c r="K562" s="6">
        <x:v>27.000749412583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3367355</x:v>
      </x:c>
      <x:c r="B563" s="1">
        <x:v>43770.5715800579</x:v>
      </x:c>
      <x:c r="C563" s="6">
        <x:v>28.0448895833333</x:v>
      </x:c>
      <x:c r="D563" s="13" t="s">
        <x:v>68</x:v>
      </x:c>
      <x:c r="E563">
        <x:v>2</x:v>
      </x:c>
      <x:c r="F563" s="14" t="s">
        <x:v>63</x:v>
      </x:c>
      <x:c r="G563" s="15">
        <x:v>43770.3970498843</x:v>
      </x:c>
      <x:c r="H563" t="s">
        <x:v>69</x:v>
      </x:c>
      <x:c r="I563" s="6">
        <x:v>120.359986104671</x:v>
      </x:c>
      <x:c r="J563" t="s">
        <x:v>66</x:v>
      </x:c>
      <x:c r="K563" s="6">
        <x:v>26.9950803471543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3367365</x:v>
      </x:c>
      <x:c r="B564" s="1">
        <x:v>43770.571615081</x:v>
      </x:c>
      <x:c r="C564" s="6">
        <x:v>28.0953293116667</x:v>
      </x:c>
      <x:c r="D564" s="13" t="s">
        <x:v>68</x:v>
      </x:c>
      <x:c r="E564">
        <x:v>2</x:v>
      </x:c>
      <x:c r="F564" s="14" t="s">
        <x:v>63</x:v>
      </x:c>
      <x:c r="G564" s="15">
        <x:v>43770.3970498843</x:v>
      </x:c>
      <x:c r="H564" t="s">
        <x:v>69</x:v>
      </x:c>
      <x:c r="I564" s="6">
        <x:v>120.412782926975</x:v>
      </x:c>
      <x:c r="J564" t="s">
        <x:v>66</x:v>
      </x:c>
      <x:c r="K564" s="6">
        <x:v>27.0098979246045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3367375</x:v>
      </x:c>
      <x:c r="B565" s="1">
        <x:v>43770.5716498843</x:v>
      </x:c>
      <x:c r="C565" s="6">
        <x:v>28.1454337566667</x:v>
      </x:c>
      <x:c r="D565" s="13" t="s">
        <x:v>68</x:v>
      </x:c>
      <x:c r="E565">
        <x:v>2</x:v>
      </x:c>
      <x:c r="F565" s="14" t="s">
        <x:v>63</x:v>
      </x:c>
      <x:c r="G565" s="15">
        <x:v>43770.3970498843</x:v>
      </x:c>
      <x:c r="H565" t="s">
        <x:v>69</x:v>
      </x:c>
      <x:c r="I565" s="6">
        <x:v>120.413843758516</x:v>
      </x:c>
      <x:c r="J565" t="s">
        <x:v>66</x:v>
      </x:c>
      <x:c r="K565" s="6">
        <x:v>27.0209961529858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3367385</x:v>
      </x:c>
      <x:c r="B566" s="1">
        <x:v>43770.571684375</x:v>
      </x:c>
      <x:c r="C566" s="6">
        <x:v>28.1951007533333</x:v>
      </x:c>
      <x:c r="D566" s="13" t="s">
        <x:v>68</x:v>
      </x:c>
      <x:c r="E566">
        <x:v>2</x:v>
      </x:c>
      <x:c r="F566" s="14" t="s">
        <x:v>63</x:v>
      </x:c>
      <x:c r="G566" s="15">
        <x:v>43770.3970498843</x:v>
      </x:c>
      <x:c r="H566" t="s">
        <x:v>69</x:v>
      </x:c>
      <x:c r="I566" s="6">
        <x:v>120.487174996095</x:v>
      </x:c>
      <x:c r="J566" t="s">
        <x:v>66</x:v>
      </x:c>
      <x:c r="K566" s="6">
        <x:v>27.0086381280266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3367395</x:v>
      </x:c>
      <x:c r="B567" s="1">
        <x:v>43770.5717190162</x:v>
      </x:c>
      <x:c r="C567" s="6">
        <x:v>28.244986355</x:v>
      </x:c>
      <x:c r="D567" s="13" t="s">
        <x:v>68</x:v>
      </x:c>
      <x:c r="E567">
        <x:v>2</x:v>
      </x:c>
      <x:c r="F567" s="14" t="s">
        <x:v>63</x:v>
      </x:c>
      <x:c r="G567" s="15">
        <x:v>43770.3970498843</x:v>
      </x:c>
      <x:c r="H567" t="s">
        <x:v>69</x:v>
      </x:c>
      <x:c r="I567" s="6">
        <x:v>120.679944030416</x:v>
      </x:c>
      <x:c r="J567" t="s">
        <x:v>66</x:v>
      </x:c>
      <x:c r="K567" s="6">
        <x:v>26.9889313716662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3367405</x:v>
      </x:c>
      <x:c r="B568" s="1">
        <x:v>43770.5717538542</x:v>
      </x:c>
      <x:c r="C568" s="6">
        <x:v>28.2951556233333</x:v>
      </x:c>
      <x:c r="D568" s="13" t="s">
        <x:v>68</x:v>
      </x:c>
      <x:c r="E568">
        <x:v>2</x:v>
      </x:c>
      <x:c r="F568" s="14" t="s">
        <x:v>63</x:v>
      </x:c>
      <x:c r="G568" s="15">
        <x:v>43770.3970498843</x:v>
      </x:c>
      <x:c r="H568" t="s">
        <x:v>69</x:v>
      </x:c>
      <x:c r="I568" s="6">
        <x:v>120.551671062333</x:v>
      </x:c>
      <x:c r="J568" t="s">
        <x:v>66</x:v>
      </x:c>
      <x:c r="K568" s="6">
        <x:v>27.0020092062014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3367415</x:v>
      </x:c>
      <x:c r="B569" s="1">
        <x:v>43770.5717884606</x:v>
      </x:c>
      <x:c r="C569" s="6">
        <x:v>28.3450002883333</x:v>
      </x:c>
      <x:c r="D569" s="13" t="s">
        <x:v>68</x:v>
      </x:c>
      <x:c r="E569">
        <x:v>2</x:v>
      </x:c>
      <x:c r="F569" s="14" t="s">
        <x:v>63</x:v>
      </x:c>
      <x:c r="G569" s="15">
        <x:v>43770.3970498843</x:v>
      </x:c>
      <x:c r="H569" t="s">
        <x:v>69</x:v>
      </x:c>
      <x:c r="I569" s="6">
        <x:v>120.560411166984</x:v>
      </x:c>
      <x:c r="J569" t="s">
        <x:v>66</x:v>
      </x:c>
      <x:c r="K569" s="6">
        <x:v>26.9963101436033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3367425</x:v>
      </x:c>
      <x:c r="B570" s="1">
        <x:v>43770.5718233449</x:v>
      </x:c>
      <x:c r="C570" s="6">
        <x:v>28.3952398316667</x:v>
      </x:c>
      <x:c r="D570" s="13" t="s">
        <x:v>68</x:v>
      </x:c>
      <x:c r="E570">
        <x:v>2</x:v>
      </x:c>
      <x:c r="F570" s="14" t="s">
        <x:v>63</x:v>
      </x:c>
      <x:c r="G570" s="15">
        <x:v>43770.3970498843</x:v>
      </x:c>
      <x:c r="H570" t="s">
        <x:v>69</x:v>
      </x:c>
      <x:c r="I570" s="6">
        <x:v>120.721709462115</x:v>
      </x:c>
      <x:c r="J570" t="s">
        <x:v>66</x:v>
      </x:c>
      <x:c r="K570" s="6">
        <x:v>26.9948703819518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3367435</x:v>
      </x:c>
      <x:c r="B571" s="1">
        <x:v>43770.5718580671</x:v>
      </x:c>
      <x:c r="C571" s="6">
        <x:v>28.4451909</x:v>
      </x:c>
      <x:c r="D571" s="13" t="s">
        <x:v>68</x:v>
      </x:c>
      <x:c r="E571">
        <x:v>2</x:v>
      </x:c>
      <x:c r="F571" s="14" t="s">
        <x:v>63</x:v>
      </x:c>
      <x:c r="G571" s="15">
        <x:v>43770.3970498843</x:v>
      </x:c>
      <x:c r="H571" t="s">
        <x:v>69</x:v>
      </x:c>
      <x:c r="I571" s="6">
        <x:v>120.604181107637</x:v>
      </x:c>
      <x:c r="J571" t="s">
        <x:v>66</x:v>
      </x:c>
      <x:c r="K571" s="6">
        <x:v>27.0017992405651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3367445</x:v>
      </x:c>
      <x:c r="B572" s="1">
        <x:v>43770.5718927431</x:v>
      </x:c>
      <x:c r="C572" s="6">
        <x:v>28.495168625</x:v>
      </x:c>
      <x:c r="D572" s="13" t="s">
        <x:v>68</x:v>
      </x:c>
      <x:c r="E572">
        <x:v>2</x:v>
      </x:c>
      <x:c r="F572" s="14" t="s">
        <x:v>63</x:v>
      </x:c>
      <x:c r="G572" s="15">
        <x:v>43770.3970498843</x:v>
      </x:c>
      <x:c r="H572" t="s">
        <x:v>69</x:v>
      </x:c>
      <x:c r="I572" s="6">
        <x:v>120.569527059723</x:v>
      </x:c>
      <x:c r="J572" t="s">
        <x:v>66</x:v>
      </x:c>
      <x:c r="K572" s="6">
        <x:v>27.0056386142664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3367455</x:v>
      </x:c>
      <x:c r="B573" s="1">
        <x:v>43770.5719275116</x:v>
      </x:c>
      <x:c r="C573" s="6">
        <x:v>28.545223425</x:v>
      </x:c>
      <x:c r="D573" s="13" t="s">
        <x:v>68</x:v>
      </x:c>
      <x:c r="E573">
        <x:v>2</x:v>
      </x:c>
      <x:c r="F573" s="14" t="s">
        <x:v>63</x:v>
      </x:c>
      <x:c r="G573" s="15">
        <x:v>43770.3970498843</x:v>
      </x:c>
      <x:c r="H573" t="s">
        <x:v>69</x:v>
      </x:c>
      <x:c r="I573" s="6">
        <x:v>120.680322301513</x:v>
      </x:c>
      <x:c r="J573" t="s">
        <x:v>66</x:v>
      </x:c>
      <x:c r="K573" s="6">
        <x:v>27.0039588877316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3367465</x:v>
      </x:c>
      <x:c r="B574" s="1">
        <x:v>43770.5719619213</x:v>
      </x:c>
      <x:c r="C574" s="6">
        <x:v>28.5947628416667</x:v>
      </x:c>
      <x:c r="D574" s="13" t="s">
        <x:v>68</x:v>
      </x:c>
      <x:c r="E574">
        <x:v>2</x:v>
      </x:c>
      <x:c r="F574" s="14" t="s">
        <x:v>63</x:v>
      </x:c>
      <x:c r="G574" s="15">
        <x:v>43770.3970498843</x:v>
      </x:c>
      <x:c r="H574" t="s">
        <x:v>69</x:v>
      </x:c>
      <x:c r="I574" s="6">
        <x:v>120.662159637084</x:v>
      </x:c>
      <x:c r="J574" t="s">
        <x:v>66</x:v>
      </x:c>
      <x:c r="K574" s="6">
        <x:v>27.0079482396241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3367475</x:v>
      </x:c>
      <x:c r="B575" s="1">
        <x:v>43770.5719968403</x:v>
      </x:c>
      <x:c r="C575" s="6">
        <x:v>28.64502908</x:v>
      </x:c>
      <x:c r="D575" s="13" t="s">
        <x:v>68</x:v>
      </x:c>
      <x:c r="E575">
        <x:v>2</x:v>
      </x:c>
      <x:c r="F575" s="14" t="s">
        <x:v>63</x:v>
      </x:c>
      <x:c r="G575" s="15">
        <x:v>43770.3970498843</x:v>
      </x:c>
      <x:c r="H575" t="s">
        <x:v>69</x:v>
      </x:c>
      <x:c r="I575" s="6">
        <x:v>120.596793814089</x:v>
      </x:c>
      <x:c r="J575" t="s">
        <x:v>66</x:v>
      </x:c>
      <x:c r="K575" s="6">
        <x:v>27.0109777506195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3367485</x:v>
      </x:c>
      <x:c r="B576" s="1">
        <x:v>43770.572031713</x:v>
      </x:c>
      <x:c r="C576" s="6">
        <x:v>28.6952614216667</x:v>
      </x:c>
      <x:c r="D576" s="13" t="s">
        <x:v>68</x:v>
      </x:c>
      <x:c r="E576">
        <x:v>2</x:v>
      </x:c>
      <x:c r="F576" s="14" t="s">
        <x:v>63</x:v>
      </x:c>
      <x:c r="G576" s="15">
        <x:v>43770.3970498843</x:v>
      </x:c>
      <x:c r="H576" t="s">
        <x:v>69</x:v>
      </x:c>
      <x:c r="I576" s="6">
        <x:v>120.672495083174</x:v>
      </x:c>
      <x:c r="J576" t="s">
        <x:v>66</x:v>
      </x:c>
      <x:c r="K576" s="6">
        <x:v>27.0245655909935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3367495</x:v>
      </x:c>
      <x:c r="B577" s="1">
        <x:v>43770.572066088</x:v>
      </x:c>
      <x:c r="C577" s="6">
        <x:v>28.7447940533333</x:v>
      </x:c>
      <x:c r="D577" s="13" t="s">
        <x:v>68</x:v>
      </x:c>
      <x:c r="E577">
        <x:v>2</x:v>
      </x:c>
      <x:c r="F577" s="14" t="s">
        <x:v>63</x:v>
      </x:c>
      <x:c r="G577" s="15">
        <x:v>43770.3970498843</x:v>
      </x:c>
      <x:c r="H577" t="s">
        <x:v>69</x:v>
      </x:c>
      <x:c r="I577" s="6">
        <x:v>120.81894921131</x:v>
      </x:c>
      <x:c r="J577" t="s">
        <x:v>66</x:v>
      </x:c>
      <x:c r="K577" s="6">
        <x:v>27.007528307623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3367505</x:v>
      </x:c>
      <x:c r="B578" s="1">
        <x:v>43770.5721012384</x:v>
      </x:c>
      <x:c r="C578" s="6">
        <x:v>28.795412735</x:v>
      </x:c>
      <x:c r="D578" s="13" t="s">
        <x:v>68</x:v>
      </x:c>
      <x:c r="E578">
        <x:v>2</x:v>
      </x:c>
      <x:c r="F578" s="14" t="s">
        <x:v>63</x:v>
      </x:c>
      <x:c r="G578" s="15">
        <x:v>43770.3970498843</x:v>
      </x:c>
      <x:c r="H578" t="s">
        <x:v>69</x:v>
      </x:c>
      <x:c r="I578" s="6">
        <x:v>120.806652160168</x:v>
      </x:c>
      <x:c r="J578" t="s">
        <x:v>66</x:v>
      </x:c>
      <x:c r="K578" s="6">
        <x:v>27.0064484827176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3367515</x:v>
      </x:c>
      <x:c r="B579" s="1">
        <x:v>43770.5721357292</x:v>
      </x:c>
      <x:c r="C579" s="6">
        <x:v>28.8450444633333</x:v>
      </x:c>
      <x:c r="D579" s="13" t="s">
        <x:v>68</x:v>
      </x:c>
      <x:c r="E579">
        <x:v>2</x:v>
      </x:c>
      <x:c r="F579" s="14" t="s">
        <x:v>63</x:v>
      </x:c>
      <x:c r="G579" s="15">
        <x:v>43770.3970498843</x:v>
      </x:c>
      <x:c r="H579" t="s">
        <x:v>69</x:v>
      </x:c>
      <x:c r="I579" s="6">
        <x:v>120.884305910729</x:v>
      </x:c>
      <x:c r="J579" t="s">
        <x:v>66</x:v>
      </x:c>
      <x:c r="K579" s="6">
        <x:v>27.000749412583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3367525</x:v>
      </x:c>
      <x:c r="B580" s="1">
        <x:v>43770.5721706829</x:v>
      </x:c>
      <x:c r="C580" s="6">
        <x:v>28.89542134</x:v>
      </x:c>
      <x:c r="D580" s="13" t="s">
        <x:v>68</x:v>
      </x:c>
      <x:c r="E580">
        <x:v>2</x:v>
      </x:c>
      <x:c r="F580" s="14" t="s">
        <x:v>63</x:v>
      </x:c>
      <x:c r="G580" s="15">
        <x:v>43770.3970498843</x:v>
      </x:c>
      <x:c r="H580" t="s">
        <x:v>69</x:v>
      </x:c>
      <x:c r="I580" s="6">
        <x:v>120.869287163732</x:v>
      </x:c>
      <x:c r="J580" t="s">
        <x:v>66</x:v>
      </x:c>
      <x:c r="K580" s="6">
        <x:v>26.9889313716662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3367535</x:v>
      </x:c>
      <x:c r="B581" s="1">
        <x:v>43770.5722052893</x:v>
      </x:c>
      <x:c r="C581" s="6">
        <x:v>28.9452394183333</x:v>
      </x:c>
      <x:c r="D581" s="13" t="s">
        <x:v>68</x:v>
      </x:c>
      <x:c r="E581">
        <x:v>2</x:v>
      </x:c>
      <x:c r="F581" s="14" t="s">
        <x:v>63</x:v>
      </x:c>
      <x:c r="G581" s="15">
        <x:v>43770.3970498843</x:v>
      </x:c>
      <x:c r="H581" t="s">
        <x:v>69</x:v>
      </x:c>
      <x:c r="I581" s="6">
        <x:v>120.862830832376</x:v>
      </x:c>
      <x:c r="J581" t="s">
        <x:v>66</x:v>
      </x:c>
      <x:c r="K581" s="6">
        <x:v>27.0054586435263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3367545</x:v>
      </x:c>
      <x:c r="B582" s="1">
        <x:v>43770.5722401968</x:v>
      </x:c>
      <x:c r="C582" s="6">
        <x:v>28.995489755</x:v>
      </x:c>
      <x:c r="D582" s="13" t="s">
        <x:v>68</x:v>
      </x:c>
      <x:c r="E582">
        <x:v>2</x:v>
      </x:c>
      <x:c r="F582" s="14" t="s">
        <x:v>63</x:v>
      </x:c>
      <x:c r="G582" s="15">
        <x:v>43770.3970498843</x:v>
      </x:c>
      <x:c r="H582" t="s">
        <x:v>69</x:v>
      </x:c>
      <x:c r="I582" s="6">
        <x:v>120.868697442395</x:v>
      </x:c>
      <x:c r="J582" t="s">
        <x:v>66</x:v>
      </x:c>
      <x:c r="K582" s="6">
        <x:v>27.0117276300016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3367555</x:v>
      </x:c>
      <x:c r="B583" s="1">
        <x:v>43770.5722743866</x:v>
      </x:c>
      <x:c r="C583" s="6">
        <x:v>29.044717125</x:v>
      </x:c>
      <x:c r="D583" s="13" t="s">
        <x:v>68</x:v>
      </x:c>
      <x:c r="E583">
        <x:v>2</x:v>
      </x:c>
      <x:c r="F583" s="14" t="s">
        <x:v>63</x:v>
      </x:c>
      <x:c r="G583" s="15">
        <x:v>43770.3970498843</x:v>
      </x:c>
      <x:c r="H583" t="s">
        <x:v>69</x:v>
      </x:c>
      <x:c r="I583" s="6">
        <x:v>121.079581332848</x:v>
      </x:c>
      <x:c r="J583" t="s">
        <x:v>66</x:v>
      </x:c>
      <x:c r="K583" s="6">
        <x:v>27.0070783805372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3367565</x:v>
      </x:c>
      <x:c r="B584" s="1">
        <x:v>43770.572309456</x:v>
      </x:c>
      <x:c r="C584" s="6">
        <x:v>29.0951966666667</x:v>
      </x:c>
      <x:c r="D584" s="13" t="s">
        <x:v>68</x:v>
      </x:c>
      <x:c r="E584">
        <x:v>2</x:v>
      </x:c>
      <x:c r="F584" s="14" t="s">
        <x:v>63</x:v>
      </x:c>
      <x:c r="G584" s="15">
        <x:v>43770.3970498843</x:v>
      </x:c>
      <x:c r="H584" t="s">
        <x:v>69</x:v>
      </x:c>
      <x:c r="I584" s="6">
        <x:v>121.209627824269</x:v>
      </x:c>
      <x:c r="J584" t="s">
        <x:v>66</x:v>
      </x:c>
      <x:c r="K584" s="6">
        <x:v>27.0088480940904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3367575</x:v>
      </x:c>
      <x:c r="B585" s="1">
        <x:v>43770.5723443634</x:v>
      </x:c>
      <x:c r="C585" s="6">
        <x:v>29.145485945</x:v>
      </x:c>
      <x:c r="D585" s="13" t="s">
        <x:v>68</x:v>
      </x:c>
      <x:c r="E585">
        <x:v>2</x:v>
      </x:c>
      <x:c r="F585" s="14" t="s">
        <x:v>63</x:v>
      </x:c>
      <x:c r="G585" s="15">
        <x:v>43770.3970498843</x:v>
      </x:c>
      <x:c r="H585" t="s">
        <x:v>69</x:v>
      </x:c>
      <x:c r="I585" s="6">
        <x:v>121.139726379228</x:v>
      </x:c>
      <x:c r="J585" t="s">
        <x:v>66</x:v>
      </x:c>
      <x:c r="K585" s="6">
        <x:v>27.0052486776749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3367585</x:v>
      </x:c>
      <x:c r="B586" s="1">
        <x:v>43770.572378669</x:v>
      </x:c>
      <x:c r="C586" s="6">
        <x:v>29.1949214166667</x:v>
      </x:c>
      <x:c r="D586" s="13" t="s">
        <x:v>68</x:v>
      </x:c>
      <x:c r="E586">
        <x:v>2</x:v>
      </x:c>
      <x:c r="F586" s="14" t="s">
        <x:v>63</x:v>
      </x:c>
      <x:c r="G586" s="15">
        <x:v>43770.3970498843</x:v>
      </x:c>
      <x:c r="H586" t="s">
        <x:v>69</x:v>
      </x:c>
      <x:c r="I586" s="6">
        <x:v>121.365100801975</x:v>
      </x:c>
      <x:c r="J586" t="s">
        <x:v>66</x:v>
      </x:c>
      <x:c r="K586" s="6">
        <x:v>26.9899811959522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3367595</x:v>
      </x:c>
      <x:c r="B587" s="1">
        <x:v>43770.5724132755</x:v>
      </x:c>
      <x:c r="C587" s="6">
        <x:v>29.24469284</x:v>
      </x:c>
      <x:c r="D587" s="13" t="s">
        <x:v>68</x:v>
      </x:c>
      <x:c r="E587">
        <x:v>2</x:v>
      </x:c>
      <x:c r="F587" s="14" t="s">
        <x:v>63</x:v>
      </x:c>
      <x:c r="G587" s="15">
        <x:v>43770.3970498843</x:v>
      </x:c>
      <x:c r="H587" t="s">
        <x:v>69</x:v>
      </x:c>
      <x:c r="I587" s="6">
        <x:v>121.310162140267</x:v>
      </x:c>
      <x:c r="J587" t="s">
        <x:v>66</x:v>
      </x:c>
      <x:c r="K587" s="6">
        <x:v>27.0170967712652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3367605</x:v>
      </x:c>
      <x:c r="B588" s="1">
        <x:v>43770.5724479977</x:v>
      </x:c>
      <x:c r="C588" s="6">
        <x:v>29.2947390783333</x:v>
      </x:c>
      <x:c r="D588" s="13" t="s">
        <x:v>68</x:v>
      </x:c>
      <x:c r="E588">
        <x:v>2</x:v>
      </x:c>
      <x:c r="F588" s="14" t="s">
        <x:v>63</x:v>
      </x:c>
      <x:c r="G588" s="15">
        <x:v>43770.3970498843</x:v>
      </x:c>
      <x:c r="H588" t="s">
        <x:v>69</x:v>
      </x:c>
      <x:c r="I588" s="6">
        <x:v>121.425361351375</x:v>
      </x:c>
      <x:c r="J588" t="s">
        <x:v>66</x:v>
      </x:c>
      <x:c r="K588" s="6">
        <x:v>27.0108277747636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3367615</x:v>
      </x:c>
      <x:c r="B589" s="1">
        <x:v>43770.5724830208</x:v>
      </x:c>
      <x:c r="C589" s="6">
        <x:v>29.345159855</x:v>
      </x:c>
      <x:c r="D589" s="13" t="s">
        <x:v>68</x:v>
      </x:c>
      <x:c r="E589">
        <x:v>2</x:v>
      </x:c>
      <x:c r="F589" s="14" t="s">
        <x:v>63</x:v>
      </x:c>
      <x:c r="G589" s="15">
        <x:v>43770.3970498843</x:v>
      </x:c>
      <x:c r="H589" t="s">
        <x:v>69</x:v>
      </x:c>
      <x:c r="I589" s="6">
        <x:v>121.476757906463</x:v>
      </x:c>
      <x:c r="J589" t="s">
        <x:v>66</x:v>
      </x:c>
      <x:c r="K589" s="6">
        <x:v>26.9996095997176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3367625</x:v>
      </x:c>
      <x:c r="B590" s="1">
        <x:v>43770.5725179051</x:v>
      </x:c>
      <x:c r="C590" s="6">
        <x:v>29.3953891833333</x:v>
      </x:c>
      <x:c r="D590" s="13" t="s">
        <x:v>68</x:v>
      </x:c>
      <x:c r="E590">
        <x:v>2</x:v>
      </x:c>
      <x:c r="F590" s="14" t="s">
        <x:v>63</x:v>
      </x:c>
      <x:c r="G590" s="15">
        <x:v>43770.3970498843</x:v>
      </x:c>
      <x:c r="H590" t="s">
        <x:v>69</x:v>
      </x:c>
      <x:c r="I590" s="6">
        <x:v>121.482371909462</x:v>
      </x:c>
      <x:c r="J590" t="s">
        <x:v>66</x:v>
      </x:c>
      <x:c r="K590" s="6">
        <x:v>27.0172767426302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3367635</x:v>
      </x:c>
      <x:c r="B591" s="1">
        <x:v>43770.5725523958</x:v>
      </x:c>
      <x:c r="C591" s="6">
        <x:v>29.4450239266667</x:v>
      </x:c>
      <x:c r="D591" s="13" t="s">
        <x:v>68</x:v>
      </x:c>
      <x:c r="E591">
        <x:v>2</x:v>
      </x:c>
      <x:c r="F591" s="14" t="s">
        <x:v>63</x:v>
      </x:c>
      <x:c r="G591" s="15">
        <x:v>43770.3970498843</x:v>
      </x:c>
      <x:c r="H591" t="s">
        <x:v>69</x:v>
      </x:c>
      <x:c r="I591" s="6">
        <x:v>121.724644186228</x:v>
      </x:c>
      <x:c r="J591" t="s">
        <x:v>66</x:v>
      </x:c>
      <x:c r="K591" s="6">
        <x:v>26.9946904117887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3367645</x:v>
      </x:c>
      <x:c r="B592" s="1">
        <x:v>43770.5725869213</x:v>
      </x:c>
      <x:c r="C592" s="6">
        <x:v>29.4947944283333</x:v>
      </x:c>
      <x:c r="D592" s="13" t="s">
        <x:v>68</x:v>
      </x:c>
      <x:c r="E592">
        <x:v>2</x:v>
      </x:c>
      <x:c r="F592" s="14" t="s">
        <x:v>63</x:v>
      </x:c>
      <x:c r="G592" s="15">
        <x:v>43770.3970498843</x:v>
      </x:c>
      <x:c r="H592" t="s">
        <x:v>69</x:v>
      </x:c>
      <x:c r="I592" s="6">
        <x:v>121.64658510368</x:v>
      </x:c>
      <x:c r="J592" t="s">
        <x:v>66</x:v>
      </x:c>
      <x:c r="K592" s="6">
        <x:v>27.0041388583923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3367655</x:v>
      </x:c>
      <x:c r="B593" s="1">
        <x:v>43770.5726218403</x:v>
      </x:c>
      <x:c r="C593" s="6">
        <x:v>29.545026905</x:v>
      </x:c>
      <x:c r="D593" s="13" t="s">
        <x:v>68</x:v>
      </x:c>
      <x:c r="E593">
        <x:v>2</x:v>
      </x:c>
      <x:c r="F593" s="14" t="s">
        <x:v>63</x:v>
      </x:c>
      <x:c r="G593" s="15">
        <x:v>43770.3970498843</x:v>
      </x:c>
      <x:c r="H593" t="s">
        <x:v>69</x:v>
      </x:c>
      <x:c r="I593" s="6">
        <x:v>121.590168385381</x:v>
      </x:c>
      <x:c r="J593" t="s">
        <x:v>66</x:v>
      </x:c>
      <x:c r="K593" s="6">
        <x:v>27.0126574806663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3367665</x:v>
      </x:c>
      <x:c r="B594" s="1">
        <x:v>43770.5726566782</x:v>
      </x:c>
      <x:c r="C594" s="6">
        <x:v>29.59522612</x:v>
      </x:c>
      <x:c r="D594" s="13" t="s">
        <x:v>68</x:v>
      </x:c>
      <x:c r="E594">
        <x:v>2</x:v>
      </x:c>
      <x:c r="F594" s="14" t="s">
        <x:v>63</x:v>
      </x:c>
      <x:c r="G594" s="15">
        <x:v>43770.3970498843</x:v>
      </x:c>
      <x:c r="H594" t="s">
        <x:v>69</x:v>
      </x:c>
      <x:c r="I594" s="6">
        <x:v>121.692277133926</x:v>
      </x:c>
      <x:c r="J594" t="s">
        <x:v>66</x:v>
      </x:c>
      <x:c r="K594" s="6">
        <x:v>27.0092980214131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3367675</x:v>
      </x:c>
      <x:c r="B595" s="1">
        <x:v>43770.572691169</x:v>
      </x:c>
      <x:c r="C595" s="6">
        <x:v>29.6448977416667</x:v>
      </x:c>
      <x:c r="D595" s="13" t="s">
        <x:v>68</x:v>
      </x:c>
      <x:c r="E595">
        <x:v>2</x:v>
      </x:c>
      <x:c r="F595" s="14" t="s">
        <x:v>63</x:v>
      </x:c>
      <x:c r="G595" s="15">
        <x:v>43770.3970498843</x:v>
      </x:c>
      <x:c r="H595" t="s">
        <x:v>69</x:v>
      </x:c>
      <x:c r="I595" s="6">
        <x:v>121.829885111103</x:v>
      </x:c>
      <x:c r="J595" t="s">
        <x:v>66</x:v>
      </x:c>
      <x:c r="K595" s="6">
        <x:v>27.0095679778365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3367685</x:v>
      </x:c>
      <x:c r="B596" s="1">
        <x:v>43770.5727261574</x:v>
      </x:c>
      <x:c r="C596" s="6">
        <x:v>29.6952891033333</x:v>
      </x:c>
      <x:c r="D596" s="13" t="s">
        <x:v>68</x:v>
      </x:c>
      <x:c r="E596">
        <x:v>2</x:v>
      </x:c>
      <x:c r="F596" s="14" t="s">
        <x:v>63</x:v>
      </x:c>
      <x:c r="G596" s="15">
        <x:v>43770.3970498843</x:v>
      </x:c>
      <x:c r="H596" t="s">
        <x:v>69</x:v>
      </x:c>
      <x:c r="I596" s="6">
        <x:v>121.789646073195</x:v>
      </x:c>
      <x:c r="J596" t="s">
        <x:v>66</x:v>
      </x:c>
      <x:c r="K596" s="6">
        <x:v>27.010767784423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3367695</x:v>
      </x:c>
      <x:c r="B597" s="1">
        <x:v>43770.5727606829</x:v>
      </x:c>
      <x:c r="C597" s="6">
        <x:v>29.7449812466667</x:v>
      </x:c>
      <x:c r="D597" s="13" t="s">
        <x:v>68</x:v>
      </x:c>
      <x:c r="E597">
        <x:v>2</x:v>
      </x:c>
      <x:c r="F597" s="14" t="s">
        <x:v>63</x:v>
      </x:c>
      <x:c r="G597" s="15">
        <x:v>43770.3970498843</x:v>
      </x:c>
      <x:c r="H597" t="s">
        <x:v>69</x:v>
      </x:c>
      <x:c r="I597" s="6">
        <x:v>121.852493583016</x:v>
      </x:c>
      <x:c r="J597" t="s">
        <x:v>66</x:v>
      </x:c>
      <x:c r="K597" s="6">
        <x:v>27.0046487753139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3367705</x:v>
      </x:c>
      <x:c r="B598" s="1">
        <x:v>43770.5727955671</x:v>
      </x:c>
      <x:c r="C598" s="6">
        <x:v>29.795243275</x:v>
      </x:c>
      <x:c r="D598" s="13" t="s">
        <x:v>68</x:v>
      </x:c>
      <x:c r="E598">
        <x:v>2</x:v>
      </x:c>
      <x:c r="F598" s="14" t="s">
        <x:v>63</x:v>
      </x:c>
      <x:c r="G598" s="15">
        <x:v>43770.3970498843</x:v>
      </x:c>
      <x:c r="H598" t="s">
        <x:v>69</x:v>
      </x:c>
      <x:c r="I598" s="6">
        <x:v>121.843672618656</x:v>
      </x:c>
      <x:c r="J598" t="s">
        <x:v>66</x:v>
      </x:c>
      <x:c r="K598" s="6">
        <x:v>27.0027890786778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3367715</x:v>
      </x:c>
      <x:c r="B599" s="1">
        <x:v>43770.5728304398</x:v>
      </x:c>
      <x:c r="C599" s="6">
        <x:v>29.8454479383333</x:v>
      </x:c>
      <x:c r="D599" s="13" t="s">
        <x:v>68</x:v>
      </x:c>
      <x:c r="E599">
        <x:v>2</x:v>
      </x:c>
      <x:c r="F599" s="14" t="s">
        <x:v>63</x:v>
      </x:c>
      <x:c r="G599" s="15">
        <x:v>43770.3970498843</x:v>
      </x:c>
      <x:c r="H599" t="s">
        <x:v>69</x:v>
      </x:c>
      <x:c r="I599" s="6">
        <x:v>122.042466402878</x:v>
      </x:c>
      <x:c r="J599" t="s">
        <x:v>66</x:v>
      </x:c>
      <x:c r="K599" s="6">
        <x:v>26.9935805959967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3367725</x:v>
      </x:c>
      <x:c r="B600" s="1">
        <x:v>43770.5728648958</x:v>
      </x:c>
      <x:c r="C600" s="6">
        <x:v>29.89507664</x:v>
      </x:c>
      <x:c r="D600" s="13" t="s">
        <x:v>68</x:v>
      </x:c>
      <x:c r="E600">
        <x:v>2</x:v>
      </x:c>
      <x:c r="F600" s="14" t="s">
        <x:v>63</x:v>
      </x:c>
      <x:c r="G600" s="15">
        <x:v>43770.3970498843</x:v>
      </x:c>
      <x:c r="H600" t="s">
        <x:v>69</x:v>
      </x:c>
      <x:c r="I600" s="6">
        <x:v>121.985866537912</x:v>
      </x:c>
      <x:c r="J600" t="s">
        <x:v>66</x:v>
      </x:c>
      <x:c r="K600" s="6">
        <x:v>27.0096579633155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3367735</x:v>
      </x:c>
      <x:c r="B601" s="1">
        <x:v>43770.5728995023</x:v>
      </x:c>
      <x:c r="C601" s="6">
        <x:v>29.9449161883333</x:v>
      </x:c>
      <x:c r="D601" s="13" t="s">
        <x:v>68</x:v>
      </x:c>
      <x:c r="E601">
        <x:v>2</x:v>
      </x:c>
      <x:c r="F601" s="14" t="s">
        <x:v>63</x:v>
      </x:c>
      <x:c r="G601" s="15">
        <x:v>43770.3970498843</x:v>
      </x:c>
      <x:c r="H601" t="s">
        <x:v>69</x:v>
      </x:c>
      <x:c r="I601" s="6">
        <x:v>122.027414956232</x:v>
      </x:c>
      <x:c r="J601" t="s">
        <x:v>66</x:v>
      </x:c>
      <x:c r="K601" s="6">
        <x:v>27.0044088144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3367745</x:v>
      </x:c>
      <x:c r="B602" s="1">
        <x:v>43770.572934456</x:v>
      </x:c>
      <x:c r="C602" s="6">
        <x:v>29.995200835</x:v>
      </x:c>
      <x:c r="D602" s="13" t="s">
        <x:v>68</x:v>
      </x:c>
      <x:c r="E602">
        <x:v>2</x:v>
      </x:c>
      <x:c r="F602" s="14" t="s">
        <x:v>63</x:v>
      </x:c>
      <x:c r="G602" s="15">
        <x:v>43770.3970498843</x:v>
      </x:c>
      <x:c r="H602" t="s">
        <x:v>69</x:v>
      </x:c>
      <x:c r="I602" s="6">
        <x:v>122.105855814548</x:v>
      </x:c>
      <x:c r="J602" t="s">
        <x:v>66</x:v>
      </x:c>
      <x:c r="K602" s="6">
        <x:v>26.9911510005431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3367755</x:v>
      </x:c>
      <x:c r="B603" s="1">
        <x:v>43770.5729690972</x:v>
      </x:c>
      <x:c r="C603" s="6">
        <x:v>30.04511037</x:v>
      </x:c>
      <x:c r="D603" s="13" t="s">
        <x:v>68</x:v>
      </x:c>
      <x:c r="E603">
        <x:v>2</x:v>
      </x:c>
      <x:c r="F603" s="14" t="s">
        <x:v>63</x:v>
      </x:c>
      <x:c r="G603" s="15">
        <x:v>43770.3970498843</x:v>
      </x:c>
      <x:c r="H603" t="s">
        <x:v>69</x:v>
      </x:c>
      <x:c r="I603" s="6">
        <x:v>122.127958055271</x:v>
      </x:c>
      <x:c r="J603" t="s">
        <x:v>66</x:v>
      </x:c>
      <x:c r="K603" s="6">
        <x:v>27.0052486776749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3367765</x:v>
      </x:c>
      <x:c r="B604" s="1">
        <x:v>43770.5730040856</x:v>
      </x:c>
      <x:c r="C604" s="6">
        <x:v>30.0955017766667</x:v>
      </x:c>
      <x:c r="D604" s="13" t="s">
        <x:v>68</x:v>
      </x:c>
      <x:c r="E604">
        <x:v>2</x:v>
      </x:c>
      <x:c r="F604" s="14" t="s">
        <x:v>63</x:v>
      </x:c>
      <x:c r="G604" s="15">
        <x:v>43770.3970498843</x:v>
      </x:c>
      <x:c r="H604" t="s">
        <x:v>69</x:v>
      </x:c>
      <x:c r="I604" s="6">
        <x:v>122.258181827321</x:v>
      </x:c>
      <x:c r="J604" t="s">
        <x:v>66</x:v>
      </x:c>
      <x:c r="K604" s="6">
        <x:v>27.0034489709146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3367775</x:v>
      </x:c>
      <x:c r="B605" s="1">
        <x:v>43770.5730383102</x:v>
      </x:c>
      <x:c r="C605" s="6">
        <x:v>30.14477049</x:v>
      </x:c>
      <x:c r="D605" s="13" t="s">
        <x:v>68</x:v>
      </x:c>
      <x:c r="E605">
        <x:v>2</x:v>
      </x:c>
      <x:c r="F605" s="14" t="s">
        <x:v>63</x:v>
      </x:c>
      <x:c r="G605" s="15">
        <x:v>43770.3970498843</x:v>
      </x:c>
      <x:c r="H605" t="s">
        <x:v>69</x:v>
      </x:c>
      <x:c r="I605" s="6">
        <x:v>122.321407620383</x:v>
      </x:c>
      <x:c r="J605" t="s">
        <x:v>66</x:v>
      </x:c>
      <x:c r="K605" s="6">
        <x:v>26.993520605964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3367785</x:v>
      </x:c>
      <x:c r="B606" s="1">
        <x:v>43770.5730734144</x:v>
      </x:c>
      <x:c r="C606" s="6">
        <x:v>30.1953424633333</x:v>
      </x:c>
      <x:c r="D606" s="13" t="s">
        <x:v>68</x:v>
      </x:c>
      <x:c r="E606">
        <x:v>2</x:v>
      </x:c>
      <x:c r="F606" s="14" t="s">
        <x:v>63</x:v>
      </x:c>
      <x:c r="G606" s="15">
        <x:v>43770.3970498843</x:v>
      </x:c>
      <x:c r="H606" t="s">
        <x:v>69</x:v>
      </x:c>
      <x:c r="I606" s="6">
        <x:v>122.16166959232</x:v>
      </x:c>
      <x:c r="J606" t="s">
        <x:v>66</x:v>
      </x:c>
      <x:c r="K606" s="6">
        <x:v>27.0281650281222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3367795</x:v>
      </x:c>
      <x:c r="B607" s="1">
        <x:v>43770.5731092245</x:v>
      </x:c>
      <x:c r="C607" s="6">
        <x:v>30.2468688533333</x:v>
      </x:c>
      <x:c r="D607" s="13" t="s">
        <x:v>68</x:v>
      </x:c>
      <x:c r="E607">
        <x:v>2</x:v>
      </x:c>
      <x:c r="F607" s="14" t="s">
        <x:v>63</x:v>
      </x:c>
      <x:c r="G607" s="15">
        <x:v>43770.3970498843</x:v>
      </x:c>
      <x:c r="H607" t="s">
        <x:v>69</x:v>
      </x:c>
      <x:c r="I607" s="6">
        <x:v>122.364595139892</x:v>
      </x:c>
      <x:c r="J607" t="s">
        <x:v>66</x:v>
      </x:c>
      <x:c r="K607" s="6">
        <x:v>27.0106178085762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3367805</x:v>
      </x:c>
      <x:c r="B608" s="1">
        <x:v>43770.5731426736</x:v>
      </x:c>
      <x:c r="C608" s="6">
        <x:v>30.2950243883333</x:v>
      </x:c>
      <x:c r="D608" s="13" t="s">
        <x:v>68</x:v>
      </x:c>
      <x:c r="E608">
        <x:v>2</x:v>
      </x:c>
      <x:c r="F608" s="14" t="s">
        <x:v>63</x:v>
      </x:c>
      <x:c r="G608" s="15">
        <x:v>43770.3970498843</x:v>
      </x:c>
      <x:c r="H608" t="s">
        <x:v>69</x:v>
      </x:c>
      <x:c r="I608" s="6">
        <x:v>122.350890260125</x:v>
      </x:c>
      <x:c r="J608" t="s">
        <x:v>66</x:v>
      </x:c>
      <x:c r="K608" s="6">
        <x:v>27.0098079391191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3367815</x:v>
      </x:c>
      <x:c r="B609" s="1">
        <x:v>43770.573177662</x:v>
      </x:c>
      <x:c r="C609" s="6">
        <x:v>30.3454616333333</x:v>
      </x:c>
      <x:c r="D609" s="13" t="s">
        <x:v>68</x:v>
      </x:c>
      <x:c r="E609">
        <x:v>2</x:v>
      </x:c>
      <x:c r="F609" s="14" t="s">
        <x:v>63</x:v>
      </x:c>
      <x:c r="G609" s="15">
        <x:v>43770.3970498843</x:v>
      </x:c>
      <x:c r="H609" t="s">
        <x:v>69</x:v>
      </x:c>
      <x:c r="I609" s="6">
        <x:v>122.301067790528</x:v>
      </x:c>
      <x:c r="J609" t="s">
        <x:v>66</x:v>
      </x:c>
      <x:c r="K609" s="6">
        <x:v>27.0130474181192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3367825</x:v>
      </x:c>
      <x:c r="B610" s="1">
        <x:v>43770.5732121528</x:v>
      </x:c>
      <x:c r="C610" s="6">
        <x:v>30.3951344733333</x:v>
      </x:c>
      <x:c r="D610" s="13" t="s">
        <x:v>68</x:v>
      </x:c>
      <x:c r="E610">
        <x:v>2</x:v>
      </x:c>
      <x:c r="F610" s="14" t="s">
        <x:v>63</x:v>
      </x:c>
      <x:c r="G610" s="15">
        <x:v>43770.3970498843</x:v>
      </x:c>
      <x:c r="H610" t="s">
        <x:v>69</x:v>
      </x:c>
      <x:c r="I610" s="6">
        <x:v>122.440341186087</x:v>
      </x:c>
      <x:c r="J610" t="s">
        <x:v>66</x:v>
      </x:c>
      <x:c r="K610" s="6">
        <x:v>26.9942104914007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3367835</x:v>
      </x:c>
      <x:c r="B611" s="1">
        <x:v>43770.5732470255</x:v>
      </x:c>
      <x:c r="C611" s="6">
        <x:v>30.4453369016667</x:v>
      </x:c>
      <x:c r="D611" s="13" t="s">
        <x:v>68</x:v>
      </x:c>
      <x:c r="E611">
        <x:v>2</x:v>
      </x:c>
      <x:c r="F611" s="14" t="s">
        <x:v>63</x:v>
      </x:c>
      <x:c r="G611" s="15">
        <x:v>43770.3970498843</x:v>
      </x:c>
      <x:c r="H611" t="s">
        <x:v>69</x:v>
      </x:c>
      <x:c r="I611" s="6">
        <x:v>122.497153637171</x:v>
      </x:c>
      <x:c r="J611" t="s">
        <x:v>66</x:v>
      </x:c>
      <x:c r="K611" s="6">
        <x:v>27.0045887850838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3367845</x:v>
      </x:c>
      <x:c r="B612" s="1">
        <x:v>43770.5732814468</x:v>
      </x:c>
      <x:c r="C612" s="6">
        <x:v>30.494865715</x:v>
      </x:c>
      <x:c r="D612" s="13" t="s">
        <x:v>68</x:v>
      </x:c>
      <x:c r="E612">
        <x:v>2</x:v>
      </x:c>
      <x:c r="F612" s="14" t="s">
        <x:v>63</x:v>
      </x:c>
      <x:c r="G612" s="15">
        <x:v>43770.3970498843</x:v>
      </x:c>
      <x:c r="H612" t="s">
        <x:v>69</x:v>
      </x:c>
      <x:c r="I612" s="6">
        <x:v>122.410150235359</x:v>
      </x:c>
      <x:c r="J612" t="s">
        <x:v>66</x:v>
      </x:c>
      <x:c r="K612" s="6">
        <x:v>27.0083081813823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3367855</x:v>
      </x:c>
      <x:c r="B613" s="1">
        <x:v>43770.5733165509</x:v>
      </x:c>
      <x:c r="C613" s="6">
        <x:v>30.5454673783333</x:v>
      </x:c>
      <x:c r="D613" s="13" t="s">
        <x:v>68</x:v>
      </x:c>
      <x:c r="E613">
        <x:v>2</x:v>
      </x:c>
      <x:c r="F613" s="14" t="s">
        <x:v>63</x:v>
      </x:c>
      <x:c r="G613" s="15">
        <x:v>43770.3970498843</x:v>
      </x:c>
      <x:c r="H613" t="s">
        <x:v>69</x:v>
      </x:c>
      <x:c r="I613" s="6">
        <x:v>122.501452241963</x:v>
      </x:c>
      <x:c r="J613" t="s">
        <x:v>66</x:v>
      </x:c>
      <x:c r="K613" s="6">
        <x:v>27.0112177120031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3367865</x:v>
      </x:c>
      <x:c r="B614" s="1">
        <x:v>43770.5733506944</x:v>
      </x:c>
      <x:c r="C614" s="6">
        <x:v>30.5946335533333</x:v>
      </x:c>
      <x:c r="D614" s="13" t="s">
        <x:v>68</x:v>
      </x:c>
      <x:c r="E614">
        <x:v>2</x:v>
      </x:c>
      <x:c r="F614" s="14" t="s">
        <x:v>63</x:v>
      </x:c>
      <x:c r="G614" s="15">
        <x:v>43770.3970498843</x:v>
      </x:c>
      <x:c r="H614" t="s">
        <x:v>69</x:v>
      </x:c>
      <x:c r="I614" s="6">
        <x:v>122.552881730069</x:v>
      </x:c>
      <x:c r="J614" t="s">
        <x:v>66</x:v>
      </x:c>
      <x:c r="K614" s="6">
        <x:v>27.0076482881896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3367875</x:v>
      </x:c>
      <x:c r="B615" s="1">
        <x:v>43770.5733856134</x:v>
      </x:c>
      <x:c r="C615" s="6">
        <x:v>30.6449132233333</x:v>
      </x:c>
      <x:c r="D615" s="13" t="s">
        <x:v>68</x:v>
      </x:c>
      <x:c r="E615">
        <x:v>2</x:v>
      </x:c>
      <x:c r="F615" s="14" t="s">
        <x:v>63</x:v>
      </x:c>
      <x:c r="G615" s="15">
        <x:v>43770.3970498843</x:v>
      </x:c>
      <x:c r="H615" t="s">
        <x:v>69</x:v>
      </x:c>
      <x:c r="I615" s="6">
        <x:v>122.585466991481</x:v>
      </x:c>
      <x:c r="J615" t="s">
        <x:v>66</x:v>
      </x:c>
      <x:c r="K615" s="6">
        <x:v>27.0005994371841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3367885</x:v>
      </x:c>
      <x:c r="B616" s="1">
        <x:v>43770.5734207986</x:v>
      </x:c>
      <x:c r="C616" s="6">
        <x:v>30.6955699583333</x:v>
      </x:c>
      <x:c r="D616" s="13" t="s">
        <x:v>68</x:v>
      </x:c>
      <x:c r="E616">
        <x:v>2</x:v>
      </x:c>
      <x:c r="F616" s="14" t="s">
        <x:v>63</x:v>
      </x:c>
      <x:c r="G616" s="15">
        <x:v>43770.3970498843</x:v>
      </x:c>
      <x:c r="H616" t="s">
        <x:v>69</x:v>
      </x:c>
      <x:c r="I616" s="6">
        <x:v>122.743125031998</x:v>
      </x:c>
      <x:c r="J616" t="s">
        <x:v>66</x:v>
      </x:c>
      <x:c r="K616" s="6">
        <x:v>27.0005394470259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3367895</x:v>
      </x:c>
      <x:c r="B617" s="1">
        <x:v>43770.5734550926</x:v>
      </x:c>
      <x:c r="C617" s="6">
        <x:v>30.7449660533333</x:v>
      </x:c>
      <x:c r="D617" s="13" t="s">
        <x:v>68</x:v>
      </x:c>
      <x:c r="E617">
        <x:v>2</x:v>
      </x:c>
      <x:c r="F617" s="14" t="s">
        <x:v>63</x:v>
      </x:c>
      <x:c r="G617" s="15">
        <x:v>43770.3970498843</x:v>
      </x:c>
      <x:c r="H617" t="s">
        <x:v>69</x:v>
      </x:c>
      <x:c r="I617" s="6">
        <x:v>122.73146722874</x:v>
      </x:c>
      <x:c r="J617" t="s">
        <x:v>66</x:v>
      </x:c>
      <x:c r="K617" s="6">
        <x:v>27.0106178085762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3367905</x:v>
      </x:c>
      <x:c r="B618" s="1">
        <x:v>43770.5734897338</x:v>
      </x:c>
      <x:c r="C618" s="6">
        <x:v>30.7948248383333</x:v>
      </x:c>
      <x:c r="D618" s="13" t="s">
        <x:v>68</x:v>
      </x:c>
      <x:c r="E618">
        <x:v>2</x:v>
      </x:c>
      <x:c r="F618" s="14" t="s">
        <x:v>63</x:v>
      </x:c>
      <x:c r="G618" s="15">
        <x:v>43770.3970498843</x:v>
      </x:c>
      <x:c r="H618" t="s">
        <x:v>69</x:v>
      </x:c>
      <x:c r="I618" s="6">
        <x:v>122.844261661442</x:v>
      </x:c>
      <x:c r="J618" t="s">
        <x:v>66</x:v>
      </x:c>
      <x:c r="K618" s="6">
        <x:v>26.9938205561371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3367915</x:v>
      </x:c>
      <x:c r="B619" s="1">
        <x:v>43770.5735247338</x:v>
      </x:c>
      <x:c r="C619" s="6">
        <x:v>30.8452542483333</x:v>
      </x:c>
      <x:c r="D619" s="13" t="s">
        <x:v>68</x:v>
      </x:c>
      <x:c r="E619">
        <x:v>2</x:v>
      </x:c>
      <x:c r="F619" s="14" t="s">
        <x:v>63</x:v>
      </x:c>
      <x:c r="G619" s="15">
        <x:v>43770.3970498843</x:v>
      </x:c>
      <x:c r="H619" t="s">
        <x:v>69</x:v>
      </x:c>
      <x:c r="I619" s="6">
        <x:v>122.735364051779</x:v>
      </x:c>
      <x:c r="J619" t="s">
        <x:v>66</x:v>
      </x:c>
      <x:c r="K619" s="6">
        <x:v>27.0248955392362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3367925</x:v>
      </x:c>
      <x:c r="B620" s="1">
        <x:v>43770.573559456</x:v>
      </x:c>
      <x:c r="C620" s="6">
        <x:v>30.8952240783333</x:v>
      </x:c>
      <x:c r="D620" s="13" t="s">
        <x:v>68</x:v>
      </x:c>
      <x:c r="E620">
        <x:v>2</x:v>
      </x:c>
      <x:c r="F620" s="14" t="s">
        <x:v>63</x:v>
      </x:c>
      <x:c r="G620" s="15">
        <x:v>43770.3970498843</x:v>
      </x:c>
      <x:c r="H620" t="s">
        <x:v>69</x:v>
      </x:c>
      <x:c r="I620" s="6">
        <x:v>122.844142693183</x:v>
      </x:c>
      <x:c r="J620" t="s">
        <x:v>66</x:v>
      </x:c>
      <x:c r="K620" s="6">
        <x:v>27.016526862009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3367935</x:v>
      </x:c>
      <x:c r="B621" s="1">
        <x:v>43770.5735943634</x:v>
      </x:c>
      <x:c r="C621" s="6">
        <x:v>30.94548881</x:v>
      </x:c>
      <x:c r="D621" s="13" t="s">
        <x:v>68</x:v>
      </x:c>
      <x:c r="E621">
        <x:v>2</x:v>
      </x:c>
      <x:c r="F621" s="14" t="s">
        <x:v>63</x:v>
      </x:c>
      <x:c r="G621" s="15">
        <x:v>43770.3970498843</x:v>
      </x:c>
      <x:c r="H621" t="s">
        <x:v>69</x:v>
      </x:c>
      <x:c r="I621" s="6">
        <x:v>122.900159285936</x:v>
      </x:c>
      <x:c r="J621" t="s">
        <x:v>66</x:v>
      </x:c>
      <x:c r="K621" s="6">
        <x:v>27.004438809513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3367945</x:v>
      </x:c>
      <x:c r="B622" s="1">
        <x:v>43770.5736288194</x:v>
      </x:c>
      <x:c r="C622" s="6">
        <x:v>30.9950988</x:v>
      </x:c>
      <x:c r="D622" s="13" t="s">
        <x:v>68</x:v>
      </x:c>
      <x:c r="E622">
        <x:v>2</x:v>
      </x:c>
      <x:c r="F622" s="14" t="s">
        <x:v>63</x:v>
      </x:c>
      <x:c r="G622" s="15">
        <x:v>43770.3970498843</x:v>
      </x:c>
      <x:c r="H622" t="s">
        <x:v>69</x:v>
      </x:c>
      <x:c r="I622" s="6">
        <x:v>123.02830565653</x:v>
      </x:c>
      <x:c r="J622" t="s">
        <x:v>66</x:v>
      </x:c>
      <x:c r="K622" s="6">
        <x:v>27.0108277747636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3367955</x:v>
      </x:c>
      <x:c r="B623" s="1">
        <x:v>43770.5736633912</x:v>
      </x:c>
      <x:c r="C623" s="6">
        <x:v>31.044890705</x:v>
      </x:c>
      <x:c r="D623" s="13" t="s">
        <x:v>68</x:v>
      </x:c>
      <x:c r="E623">
        <x:v>2</x:v>
      </x:c>
      <x:c r="F623" s="14" t="s">
        <x:v>63</x:v>
      </x:c>
      <x:c r="G623" s="15">
        <x:v>43770.3970498843</x:v>
      </x:c>
      <x:c r="H623" t="s">
        <x:v>69</x:v>
      </x:c>
      <x:c r="I623" s="6">
        <x:v>123.02149049731</x:v>
      </x:c>
      <x:c r="J623" t="s">
        <x:v>66</x:v>
      </x:c>
      <x:c r="K623" s="6">
        <x:v>27.0160769337167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3367965</x:v>
      </x:c>
      <x:c r="B624" s="1">
        <x:v>43770.5736982639</x:v>
      </x:c>
      <x:c r="C624" s="6">
        <x:v>31.0951071</x:v>
      </x:c>
      <x:c r="D624" s="13" t="s">
        <x:v>68</x:v>
      </x:c>
      <x:c r="E624">
        <x:v>2</x:v>
      </x:c>
      <x:c r="F624" s="14" t="s">
        <x:v>63</x:v>
      </x:c>
      <x:c r="G624" s="15">
        <x:v>43770.3970498843</x:v>
      </x:c>
      <x:c r="H624" t="s">
        <x:v>69</x:v>
      </x:c>
      <x:c r="I624" s="6">
        <x:v>123.122149984726</x:v>
      </x:c>
      <x:c r="J624" t="s">
        <x:v>66</x:v>
      </x:c>
      <x:c r="K624" s="6">
        <x:v>26.998169836651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3367975</x:v>
      </x:c>
      <x:c r="B625" s="1">
        <x:v>43770.5737327894</x:v>
      </x:c>
      <x:c r="C625" s="6">
        <x:v>31.1448211116667</x:v>
      </x:c>
      <x:c r="D625" s="13" t="s">
        <x:v>68</x:v>
      </x:c>
      <x:c r="E625">
        <x:v>2</x:v>
      </x:c>
      <x:c r="F625" s="14" t="s">
        <x:v>63</x:v>
      </x:c>
      <x:c r="G625" s="15">
        <x:v>43770.3970498843</x:v>
      </x:c>
      <x:c r="H625" t="s">
        <x:v>69</x:v>
      </x:c>
      <x:c r="I625" s="6">
        <x:v>123.071900017369</x:v>
      </x:c>
      <x:c r="J625" t="s">
        <x:v>66</x:v>
      </x:c>
      <x:c r="K625" s="6">
        <x:v>27.0241156616235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3367985</x:v>
      </x:c>
      <x:c r="B626" s="1">
        <x:v>43770.5737680208</x:v>
      </x:c>
      <x:c r="C626" s="6">
        <x:v>31.1955271233333</x:v>
      </x:c>
      <x:c r="D626" s="13" t="s">
        <x:v>68</x:v>
      </x:c>
      <x:c r="E626">
        <x:v>2</x:v>
      </x:c>
      <x:c r="F626" s="14" t="s">
        <x:v>63</x:v>
      </x:c>
      <x:c r="G626" s="15">
        <x:v>43770.3970498843</x:v>
      </x:c>
      <x:c r="H626" t="s">
        <x:v>69</x:v>
      </x:c>
      <x:c r="I626" s="6">
        <x:v>123.100977584369</x:v>
      </x:c>
      <x:c r="J626" t="s">
        <x:v>66</x:v>
      </x:c>
      <x:c r="K626" s="6">
        <x:v>26.9989497082352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3367995</x:v>
      </x:c>
      <x:c r="B627" s="1">
        <x:v>43770.5738022338</x:v>
      </x:c>
      <x:c r="C627" s="6">
        <x:v>31.2448396933333</x:v>
      </x:c>
      <x:c r="D627" s="13" t="s">
        <x:v>68</x:v>
      </x:c>
      <x:c r="E627">
        <x:v>2</x:v>
      </x:c>
      <x:c r="F627" s="14" t="s">
        <x:v>63</x:v>
      </x:c>
      <x:c r="G627" s="15">
        <x:v>43770.3970498843</x:v>
      </x:c>
      <x:c r="H627" t="s">
        <x:v>69</x:v>
      </x:c>
      <x:c r="I627" s="6">
        <x:v>123.232405497977</x:v>
      </x:c>
      <x:c r="J627" t="s">
        <x:v>66</x:v>
      </x:c>
      <x:c r="K627" s="6">
        <x:v>27.0046787704296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3368005</x:v>
      </x:c>
      <x:c r="B628" s="1">
        <x:v>43770.5738371181</x:v>
      </x:c>
      <x:c r="C628" s="6">
        <x:v>31.2950303166667</x:v>
      </x:c>
      <x:c r="D628" s="13" t="s">
        <x:v>68</x:v>
      </x:c>
      <x:c r="E628">
        <x:v>2</x:v>
      </x:c>
      <x:c r="F628" s="14" t="s">
        <x:v>63</x:v>
      </x:c>
      <x:c r="G628" s="15">
        <x:v>43770.3970498843</x:v>
      </x:c>
      <x:c r="H628" t="s">
        <x:v>69</x:v>
      </x:c>
      <x:c r="I628" s="6">
        <x:v>123.324354206202</x:v>
      </x:c>
      <x:c r="J628" t="s">
        <x:v>66</x:v>
      </x:c>
      <x:c r="K628" s="6">
        <x:v>27.0189264805858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3368015</x:v>
      </x:c>
      <x:c r="B629" s="1">
        <x:v>43770.5738720255</x:v>
      </x:c>
      <x:c r="C629" s="6">
        <x:v>31.34532328</x:v>
      </x:c>
      <x:c r="D629" s="13" t="s">
        <x:v>68</x:v>
      </x:c>
      <x:c r="E629">
        <x:v>2</x:v>
      </x:c>
      <x:c r="F629" s="14" t="s">
        <x:v>63</x:v>
      </x:c>
      <x:c r="G629" s="15">
        <x:v>43770.3970498843</x:v>
      </x:c>
      <x:c r="H629" t="s">
        <x:v>69</x:v>
      </x:c>
      <x:c r="I629" s="6">
        <x:v>123.241338428348</x:v>
      </x:c>
      <x:c r="J629" t="s">
        <x:v>66</x:v>
      </x:c>
      <x:c r="K629" s="6">
        <x:v>27.0103178569029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3368025</x:v>
      </x:c>
      <x:c r="B630" s="1">
        <x:v>43770.5739065162</x:v>
      </x:c>
      <x:c r="C630" s="6">
        <x:v>31.3950032066667</x:v>
      </x:c>
      <x:c r="D630" s="13" t="s">
        <x:v>68</x:v>
      </x:c>
      <x:c r="E630">
        <x:v>2</x:v>
      </x:c>
      <x:c r="F630" s="14" t="s">
        <x:v>63</x:v>
      </x:c>
      <x:c r="G630" s="15">
        <x:v>43770.3970498843</x:v>
      </x:c>
      <x:c r="H630" t="s">
        <x:v>69</x:v>
      </x:c>
      <x:c r="I630" s="6">
        <x:v>123.487832042738</x:v>
      </x:c>
      <x:c r="J630" t="s">
        <x:v>66</x:v>
      </x:c>
      <x:c r="K630" s="6">
        <x:v>26.9951403372147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3368035</x:v>
      </x:c>
      <x:c r="B631" s="1">
        <x:v>43770.5739412384</x:v>
      </x:c>
      <x:c r="C631" s="6">
        <x:v>31.4449818266667</x:v>
      </x:c>
      <x:c r="D631" s="13" t="s">
        <x:v>68</x:v>
      </x:c>
      <x:c r="E631">
        <x:v>2</x:v>
      </x:c>
      <x:c r="F631" s="14" t="s">
        <x:v>63</x:v>
      </x:c>
      <x:c r="G631" s="15">
        <x:v>43770.3970498843</x:v>
      </x:c>
      <x:c r="H631" t="s">
        <x:v>69</x:v>
      </x:c>
      <x:c r="I631" s="6">
        <x:v>123.463685005769</x:v>
      </x:c>
      <x:c r="J631" t="s">
        <x:v>66</x:v>
      </x:c>
      <x:c r="K631" s="6">
        <x:v>27.0078882493353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3368045</x:v>
      </x:c>
      <x:c r="B632" s="1">
        <x:v>43770.5739760764</x:v>
      </x:c>
      <x:c r="C632" s="6">
        <x:v>31.495149935</x:v>
      </x:c>
      <x:c r="D632" s="13" t="s">
        <x:v>68</x:v>
      </x:c>
      <x:c r="E632">
        <x:v>2</x:v>
      </x:c>
      <x:c r="F632" s="14" t="s">
        <x:v>63</x:v>
      </x:c>
      <x:c r="G632" s="15">
        <x:v>43770.3970498843</x:v>
      </x:c>
      <x:c r="H632" t="s">
        <x:v>69</x:v>
      </x:c>
      <x:c r="I632" s="6">
        <x:v>123.530610113178</x:v>
      </x:c>
      <x:c r="J632" t="s">
        <x:v>66</x:v>
      </x:c>
      <x:c r="K632" s="6">
        <x:v>27.0010793584856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3368055</x:v>
      </x:c>
      <x:c r="B633" s="1">
        <x:v>43770.5740106829</x:v>
      </x:c>
      <x:c r="C633" s="6">
        <x:v>31.5449933866667</x:v>
      </x:c>
      <x:c r="D633" s="13" t="s">
        <x:v>68</x:v>
      </x:c>
      <x:c r="E633">
        <x:v>2</x:v>
      </x:c>
      <x:c r="F633" s="14" t="s">
        <x:v>63</x:v>
      </x:c>
      <x:c r="G633" s="15">
        <x:v>43770.3970498843</x:v>
      </x:c>
      <x:c r="H633" t="s">
        <x:v>69</x:v>
      </x:c>
      <x:c r="I633" s="6">
        <x:v>123.629201311279</x:v>
      </x:c>
      <x:c r="J633" t="s">
        <x:v>66</x:v>
      </x:c>
      <x:c r="K633" s="6">
        <x:v>27.0026091080899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3368065</x:v>
      </x:c>
      <x:c r="B634" s="1">
        <x:v>43770.5740455208</x:v>
      </x:c>
      <x:c r="C634" s="6">
        <x:v>31.5951868216667</x:v>
      </x:c>
      <x:c r="D634" s="13" t="s">
        <x:v>68</x:v>
      </x:c>
      <x:c r="E634">
        <x:v>2</x:v>
      </x:c>
      <x:c r="F634" s="14" t="s">
        <x:v>63</x:v>
      </x:c>
      <x:c r="G634" s="15">
        <x:v>43770.3970498843</x:v>
      </x:c>
      <x:c r="H634" t="s">
        <x:v>69</x:v>
      </x:c>
      <x:c r="I634" s="6">
        <x:v>123.542075630643</x:v>
      </x:c>
      <x:c r="J634" t="s">
        <x:v>66</x:v>
      </x:c>
      <x:c r="K634" s="6">
        <x:v>27.0023991424164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3368075</x:v>
      </x:c>
      <x:c r="B635" s="1">
        <x:v>43770.5740800579</x:v>
      </x:c>
      <x:c r="C635" s="6">
        <x:v>31.6448781233333</x:v>
      </x:c>
      <x:c r="D635" s="13" t="s">
        <x:v>68</x:v>
      </x:c>
      <x:c r="E635">
        <x:v>2</x:v>
      </x:c>
      <x:c r="F635" s="14" t="s">
        <x:v>63</x:v>
      </x:c>
      <x:c r="G635" s="15">
        <x:v>43770.3970498843</x:v>
      </x:c>
      <x:c r="H635" t="s">
        <x:v>69</x:v>
      </x:c>
      <x:c r="I635" s="6">
        <x:v>123.420253386456</x:v>
      </x:c>
      <x:c r="J635" t="s">
        <x:v>66</x:v>
      </x:c>
      <x:c r="K635" s="6">
        <x:v>27.013437355617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3368085</x:v>
      </x:c>
      <x:c r="B636" s="1">
        <x:v>43770.5741151273</x:v>
      </x:c>
      <x:c r="C636" s="6">
        <x:v>31.6953947466667</x:v>
      </x:c>
      <x:c r="D636" s="13" t="s">
        <x:v>68</x:v>
      </x:c>
      <x:c r="E636">
        <x:v>2</x:v>
      </x:c>
      <x:c r="F636" s="14" t="s">
        <x:v>63</x:v>
      </x:c>
      <x:c r="G636" s="15">
        <x:v>43770.3970498843</x:v>
      </x:c>
      <x:c r="H636" t="s">
        <x:v>69</x:v>
      </x:c>
      <x:c r="I636" s="6">
        <x:v>123.672861910728</x:v>
      </x:c>
      <x:c r="J636" t="s">
        <x:v>66</x:v>
      </x:c>
      <x:c r="K636" s="6">
        <x:v>27.0045887850838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3368095</x:v>
      </x:c>
      <x:c r="B637" s="1">
        <x:v>43770.5741497338</x:v>
      </x:c>
      <x:c r="C637" s="6">
        <x:v>31.74523167</x:v>
      </x:c>
      <x:c r="D637" s="13" t="s">
        <x:v>68</x:v>
      </x:c>
      <x:c r="E637">
        <x:v>2</x:v>
      </x:c>
      <x:c r="F637" s="14" t="s">
        <x:v>63</x:v>
      </x:c>
      <x:c r="G637" s="15">
        <x:v>43770.3970498843</x:v>
      </x:c>
      <x:c r="H637" t="s">
        <x:v>69</x:v>
      </x:c>
      <x:c r="I637" s="6">
        <x:v>123.731512011615</x:v>
      </x:c>
      <x:c r="J637" t="s">
        <x:v>66</x:v>
      </x:c>
      <x:c r="K637" s="6">
        <x:v>27.0033589856016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3368105</x:v>
      </x:c>
      <x:c r="B638" s="1">
        <x:v>43770.5741846875</x:v>
      </x:c>
      <x:c r="C638" s="6">
        <x:v>31.7955780816667</x:v>
      </x:c>
      <x:c r="D638" s="13" t="s">
        <x:v>68</x:v>
      </x:c>
      <x:c r="E638">
        <x:v>2</x:v>
      </x:c>
      <x:c r="F638" s="14" t="s">
        <x:v>63</x:v>
      </x:c>
      <x:c r="G638" s="15">
        <x:v>43770.3970498843</x:v>
      </x:c>
      <x:c r="H638" t="s">
        <x:v>69</x:v>
      </x:c>
      <x:c r="I638" s="6">
        <x:v>123.678745557646</x:v>
      </x:c>
      <x:c r="J638" t="s">
        <x:v>66</x:v>
      </x:c>
      <x:c r="K638" s="6">
        <x:v>27.0071083756739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3368115</x:v>
      </x:c>
      <x:c r="B639" s="1">
        <x:v>43770.5742191319</x:v>
      </x:c>
      <x:c r="C639" s="6">
        <x:v>31.8451542916667</x:v>
      </x:c>
      <x:c r="D639" s="13" t="s">
        <x:v>68</x:v>
      </x:c>
      <x:c r="E639">
        <x:v>2</x:v>
      </x:c>
      <x:c r="F639" s="14" t="s">
        <x:v>63</x:v>
      </x:c>
      <x:c r="G639" s="15">
        <x:v>43770.3970498843</x:v>
      </x:c>
      <x:c r="H639" t="s">
        <x:v>69</x:v>
      </x:c>
      <x:c r="I639" s="6">
        <x:v>123.750598608859</x:v>
      </x:c>
      <x:c r="J639" t="s">
        <x:v>66</x:v>
      </x:c>
      <x:c r="K639" s="6">
        <x:v>27.0219560014889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3368125</x:v>
      </x:c>
      <x:c r="B640" s="1">
        <x:v>43770.5742541667</x:v>
      </x:c>
      <x:c r="C640" s="6">
        <x:v>31.8956180766667</x:v>
      </x:c>
      <x:c r="D640" s="13" t="s">
        <x:v>68</x:v>
      </x:c>
      <x:c r="E640">
        <x:v>2</x:v>
      </x:c>
      <x:c r="F640" s="14" t="s">
        <x:v>63</x:v>
      </x:c>
      <x:c r="G640" s="15">
        <x:v>43770.3970498843</x:v>
      </x:c>
      <x:c r="H640" t="s">
        <x:v>69</x:v>
      </x:c>
      <x:c r="I640" s="6">
        <x:v>123.876504371904</x:v>
      </x:c>
      <x:c r="J640" t="s">
        <x:v>66</x:v>
      </x:c>
      <x:c r="K640" s="6">
        <x:v>26.9987697378533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3368135</x:v>
      </x:c>
      <x:c r="B641" s="1">
        <x:v>43770.5742892014</x:v>
      </x:c>
      <x:c r="C641" s="6">
        <x:v>31.9460284516667</x:v>
      </x:c>
      <x:c r="D641" s="13" t="s">
        <x:v>68</x:v>
      </x:c>
      <x:c r="E641">
        <x:v>2</x:v>
      </x:c>
      <x:c r="F641" s="14" t="s">
        <x:v>63</x:v>
      </x:c>
      <x:c r="G641" s="15">
        <x:v>43770.3970498843</x:v>
      </x:c>
      <x:c r="H641" t="s">
        <x:v>69</x:v>
      </x:c>
      <x:c r="I641" s="6">
        <x:v>123.853258494945</x:v>
      </x:c>
      <x:c r="J641" t="s">
        <x:v>66</x:v>
      </x:c>
      <x:c r="K641" s="6">
        <x:v>27.007528307623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3368145</x:v>
      </x:c>
      <x:c r="B642" s="1">
        <x:v>43770.5743236111</x:v>
      </x:c>
      <x:c r="C642" s="6">
        <x:v>31.9956195883333</x:v>
      </x:c>
      <x:c r="D642" s="13" t="s">
        <x:v>68</x:v>
      </x:c>
      <x:c r="E642">
        <x:v>2</x:v>
      </x:c>
      <x:c r="F642" s="14" t="s">
        <x:v>63</x:v>
      </x:c>
      <x:c r="G642" s="15">
        <x:v>43770.3970498843</x:v>
      </x:c>
      <x:c r="H642" t="s">
        <x:v>69</x:v>
      </x:c>
      <x:c r="I642" s="6">
        <x:v>124.062665209323</x:v>
      </x:c>
      <x:c r="J642" t="s">
        <x:v>66</x:v>
      </x:c>
      <x:c r="K642" s="6">
        <x:v>26.9967600692466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3368155</x:v>
      </x:c>
      <x:c r="B643" s="1">
        <x:v>43770.5743579861</x:v>
      </x:c>
      <x:c r="C643" s="6">
        <x:v>32.045117545</x:v>
      </x:c>
      <x:c r="D643" s="13" t="s">
        <x:v>68</x:v>
      </x:c>
      <x:c r="E643">
        <x:v>2</x:v>
      </x:c>
      <x:c r="F643" s="14" t="s">
        <x:v>63</x:v>
      </x:c>
      <x:c r="G643" s="15">
        <x:v>43770.3970498843</x:v>
      </x:c>
      <x:c r="H643" t="s">
        <x:v>69</x:v>
      </x:c>
      <x:c r="I643" s="6">
        <x:v>123.882838779191</x:v>
      </x:c>
      <x:c r="J643" t="s">
        <x:v>66</x:v>
      </x:c>
      <x:c r="K643" s="6">
        <x:v>27.0087581086323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3368165</x:v>
      </x:c>
      <x:c r="B644" s="1">
        <x:v>43770.5743924421</x:v>
      </x:c>
      <x:c r="C644" s="6">
        <x:v>32.0947459633333</x:v>
      </x:c>
      <x:c r="D644" s="13" t="s">
        <x:v>68</x:v>
      </x:c>
      <x:c r="E644">
        <x:v>2</x:v>
      </x:c>
      <x:c r="F644" s="14" t="s">
        <x:v>63</x:v>
      </x:c>
      <x:c r="G644" s="15">
        <x:v>43770.3970498843</x:v>
      </x:c>
      <x:c r="H644" t="s">
        <x:v>69</x:v>
      </x:c>
      <x:c r="I644" s="6">
        <x:v>124.130662239972</x:v>
      </x:c>
      <x:c r="J644" t="s">
        <x:v>66</x:v>
      </x:c>
      <x:c r="K644" s="6">
        <x:v>27.0049187313634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3368175</x:v>
      </x:c>
      <x:c r="B645" s="1">
        <x:v>43770.5744273958</x:v>
      </x:c>
      <x:c r="C645" s="6">
        <x:v>32.145045435</x:v>
      </x:c>
      <x:c r="D645" s="13" t="s">
        <x:v>68</x:v>
      </x:c>
      <x:c r="E645">
        <x:v>2</x:v>
      </x:c>
      <x:c r="F645" s="14" t="s">
        <x:v>63</x:v>
      </x:c>
      <x:c r="G645" s="15">
        <x:v>43770.3970498843</x:v>
      </x:c>
      <x:c r="H645" t="s">
        <x:v>69</x:v>
      </x:c>
      <x:c r="I645" s="6">
        <x:v>124.11196916595</x:v>
      </x:c>
      <x:c r="J645" t="s">
        <x:v>66</x:v>
      </x:c>
      <x:c r="K645" s="6">
        <x:v>27.0013493142469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3368185</x:v>
      </x:c>
      <x:c r="B646" s="1">
        <x:v>43770.5744618866</x:v>
      </x:c>
      <x:c r="C646" s="6">
        <x:v>32.1947443383333</x:v>
      </x:c>
      <x:c r="D646" s="13" t="s">
        <x:v>68</x:v>
      </x:c>
      <x:c r="E646">
        <x:v>2</x:v>
      </x:c>
      <x:c r="F646" s="14" t="s">
        <x:v>63</x:v>
      </x:c>
      <x:c r="G646" s="15">
        <x:v>43770.3970498843</x:v>
      </x:c>
      <x:c r="H646" t="s">
        <x:v>69</x:v>
      </x:c>
      <x:c r="I646" s="6">
        <x:v>124.187005519257</x:v>
      </x:c>
      <x:c r="J646" t="s">
        <x:v>66</x:v>
      </x:c>
      <x:c r="K646" s="6">
        <x:v>27.0042288437257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3368195</x:v>
      </x:c>
      <x:c r="B647" s="1">
        <x:v>43770.5744968403</x:v>
      </x:c>
      <x:c r="C647" s="6">
        <x:v>32.2450506966667</x:v>
      </x:c>
      <x:c r="D647" s="13" t="s">
        <x:v>68</x:v>
      </x:c>
      <x:c r="E647">
        <x:v>2</x:v>
      </x:c>
      <x:c r="F647" s="14" t="s">
        <x:v>63</x:v>
      </x:c>
      <x:c r="G647" s="15">
        <x:v>43770.3970498843</x:v>
      </x:c>
      <x:c r="H647" t="s">
        <x:v>69</x:v>
      </x:c>
      <x:c r="I647" s="6">
        <x:v>124.225530841736</x:v>
      </x:c>
      <x:c r="J647" t="s">
        <x:v>66</x:v>
      </x:c>
      <x:c r="K647" s="6">
        <x:v>27.007348336781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3368205</x:v>
      </x:c>
      <x:c r="B648" s="1">
        <x:v>43770.5745319444</x:v>
      </x:c>
      <x:c r="C648" s="6">
        <x:v>32.295627925</x:v>
      </x:c>
      <x:c r="D648" s="13" t="s">
        <x:v>68</x:v>
      </x:c>
      <x:c r="E648">
        <x:v>2</x:v>
      </x:c>
      <x:c r="F648" s="14" t="s">
        <x:v>63</x:v>
      </x:c>
      <x:c r="G648" s="15">
        <x:v>43770.3970498843</x:v>
      </x:c>
      <x:c r="H648" t="s">
        <x:v>69</x:v>
      </x:c>
      <x:c r="I648" s="6">
        <x:v>124.246581959776</x:v>
      </x:c>
      <x:c r="J648" t="s">
        <x:v>66</x:v>
      </x:c>
      <x:c r="K648" s="6">
        <x:v>26.9952903123694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3368215</x:v>
      </x:c>
      <x:c r="B649" s="1">
        <x:v>43770.5745661227</x:v>
      </x:c>
      <x:c r="C649" s="6">
        <x:v>32.3448191666667</x:v>
      </x:c>
      <x:c r="D649" s="13" t="s">
        <x:v>68</x:v>
      </x:c>
      <x:c r="E649">
        <x:v>2</x:v>
      </x:c>
      <x:c r="F649" s="14" t="s">
        <x:v>63</x:v>
      </x:c>
      <x:c r="G649" s="15">
        <x:v>43770.3970498843</x:v>
      </x:c>
      <x:c r="H649" t="s">
        <x:v>69</x:v>
      </x:c>
      <x:c r="I649" s="6">
        <x:v>124.507939899709</x:v>
      </x:c>
      <x:c r="J649" t="s">
        <x:v>66</x:v>
      </x:c>
      <x:c r="K649" s="6">
        <x:v>26.9849420423739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3368225</x:v>
      </x:c>
      <x:c r="B650" s="1">
        <x:v>43770.5746011227</x:v>
      </x:c>
      <x:c r="C650" s="6">
        <x:v>32.3951892483333</x:v>
      </x:c>
      <x:c r="D650" s="13" t="s">
        <x:v>68</x:v>
      </x:c>
      <x:c r="E650">
        <x:v>2</x:v>
      </x:c>
      <x:c r="F650" s="14" t="s">
        <x:v>63</x:v>
      </x:c>
      <x:c r="G650" s="15">
        <x:v>43770.3970498843</x:v>
      </x:c>
      <x:c r="H650" t="s">
        <x:v>69</x:v>
      </x:c>
      <x:c r="I650" s="6">
        <x:v>124.226690283202</x:v>
      </x:c>
      <x:c r="J650" t="s">
        <x:v>66</x:v>
      </x:c>
      <x:c r="K650" s="6">
        <x:v>27.0184465567331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3368235</x:v>
      </x:c>
      <x:c r="B651" s="1">
        <x:v>43770.5746363773</x:v>
      </x:c>
      <x:c r="C651" s="6">
        <x:v>32.445972125</x:v>
      </x:c>
      <x:c r="D651" s="13" t="s">
        <x:v>68</x:v>
      </x:c>
      <x:c r="E651">
        <x:v>2</x:v>
      </x:c>
      <x:c r="F651" s="14" t="s">
        <x:v>63</x:v>
      </x:c>
      <x:c r="G651" s="15">
        <x:v>43770.3970498843</x:v>
      </x:c>
      <x:c r="H651" t="s">
        <x:v>69</x:v>
      </x:c>
      <x:c r="I651" s="6">
        <x:v>124.443624147903</x:v>
      </x:c>
      <x:c r="J651" t="s">
        <x:v>66</x:v>
      </x:c>
      <x:c r="K651" s="6">
        <x:v>27.0024291375116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3368245</x:v>
      </x:c>
      <x:c r="B652" s="1">
        <x:v>43770.5746705208</x:v>
      </x:c>
      <x:c r="C652" s="6">
        <x:v>32.495153895</x:v>
      </x:c>
      <x:c r="D652" s="13" t="s">
        <x:v>68</x:v>
      </x:c>
      <x:c r="E652">
        <x:v>2</x:v>
      </x:c>
      <x:c r="F652" s="14" t="s">
        <x:v>63</x:v>
      </x:c>
      <x:c r="G652" s="15">
        <x:v>43770.3970498843</x:v>
      </x:c>
      <x:c r="H652" t="s">
        <x:v>69</x:v>
      </x:c>
      <x:c r="I652" s="6">
        <x:v>124.44037368664</x:v>
      </x:c>
      <x:c r="J652" t="s">
        <x:v>66</x:v>
      </x:c>
      <x:c r="K652" s="6">
        <x:v>26.9993396440955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3368255</x:v>
      </x:c>
      <x:c r="B653" s="1">
        <x:v>43770.5747051736</x:v>
      </x:c>
      <x:c r="C653" s="6">
        <x:v>32.545062255</x:v>
      </x:c>
      <x:c r="D653" s="13" t="s">
        <x:v>68</x:v>
      </x:c>
      <x:c r="E653">
        <x:v>2</x:v>
      </x:c>
      <x:c r="F653" s="14" t="s">
        <x:v>63</x:v>
      </x:c>
      <x:c r="G653" s="15">
        <x:v>43770.3970498843</x:v>
      </x:c>
      <x:c r="H653" t="s">
        <x:v>69</x:v>
      </x:c>
      <x:c r="I653" s="6">
        <x:v>124.471392899813</x:v>
      </x:c>
      <x:c r="J653" t="s">
        <x:v>66</x:v>
      </x:c>
      <x:c r="K653" s="6">
        <x:v>27.007858254191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3368265</x:v>
      </x:c>
      <x:c r="B654" s="1">
        <x:v>43770.574740162</x:v>
      </x:c>
      <x:c r="C654" s="6">
        <x:v>32.5954265633333</x:v>
      </x:c>
      <x:c r="D654" s="13" t="s">
        <x:v>68</x:v>
      </x:c>
      <x:c r="E654">
        <x:v>2</x:v>
      </x:c>
      <x:c r="F654" s="14" t="s">
        <x:v>63</x:v>
      </x:c>
      <x:c r="G654" s="15">
        <x:v>43770.3970498843</x:v>
      </x:c>
      <x:c r="H654" t="s">
        <x:v>69</x:v>
      </x:c>
      <x:c r="I654" s="6">
        <x:v>124.455319263943</x:v>
      </x:c>
      <x:c r="J654" t="s">
        <x:v>66</x:v>
      </x:c>
      <x:c r="K654" s="6">
        <x:v>27.0037189268669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3368275</x:v>
      </x:c>
      <x:c r="B655" s="1">
        <x:v>43770.574774456</x:v>
      </x:c>
      <x:c r="C655" s="6">
        <x:v>32.6448365266667</x:v>
      </x:c>
      <x:c r="D655" s="13" t="s">
        <x:v>68</x:v>
      </x:c>
      <x:c r="E655">
        <x:v>2</x:v>
      </x:c>
      <x:c r="F655" s="14" t="s">
        <x:v>63</x:v>
      </x:c>
      <x:c r="G655" s="15">
        <x:v>43770.3970498843</x:v>
      </x:c>
      <x:c r="H655" t="s">
        <x:v>69</x:v>
      </x:c>
      <x:c r="I655" s="6">
        <x:v>124.605810046553</x:v>
      </x:c>
      <x:c r="J655" t="s">
        <x:v>66</x:v>
      </x:c>
      <x:c r="K655" s="6">
        <x:v>26.994360466515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3368285</x:v>
      </x:c>
      <x:c r="B656" s="1">
        <x:v>43770.574809375</x:v>
      </x:c>
      <x:c r="C656" s="6">
        <x:v>32.69513189</x:v>
      </x:c>
      <x:c r="D656" s="13" t="s">
        <x:v>68</x:v>
      </x:c>
      <x:c r="E656">
        <x:v>2</x:v>
      </x:c>
      <x:c r="F656" s="14" t="s">
        <x:v>63</x:v>
      </x:c>
      <x:c r="G656" s="15">
        <x:v>43770.3970498843</x:v>
      </x:c>
      <x:c r="H656" t="s">
        <x:v>69</x:v>
      </x:c>
      <x:c r="I656" s="6">
        <x:v>124.578194463537</x:v>
      </x:c>
      <x:c r="J656" t="s">
        <x:v>66</x:v>
      </x:c>
      <x:c r="K656" s="6">
        <x:v>27.0002394962539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3368295</x:v>
      </x:c>
      <x:c r="B657" s="1">
        <x:v>43770.5748440625</x:v>
      </x:c>
      <x:c r="C657" s="6">
        <x:v>32.7450635716667</x:v>
      </x:c>
      <x:c r="D657" s="13" t="s">
        <x:v>68</x:v>
      </x:c>
      <x:c r="E657">
        <x:v>2</x:v>
      </x:c>
      <x:c r="F657" s="14" t="s">
        <x:v>63</x:v>
      </x:c>
      <x:c r="G657" s="15">
        <x:v>43770.3970498843</x:v>
      </x:c>
      <x:c r="H657" t="s">
        <x:v>69</x:v>
      </x:c>
      <x:c r="I657" s="6">
        <x:v>124.576138596339</x:v>
      </x:c>
      <x:c r="J657" t="s">
        <x:v>66</x:v>
      </x:c>
      <x:c r="K657" s="6">
        <x:v>27.0158069767704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3368305</x:v>
      </x:c>
      <x:c r="B658" s="1">
        <x:v>43770.5748789699</x:v>
      </x:c>
      <x:c r="C658" s="6">
        <x:v>32.795316635</x:v>
      </x:c>
      <x:c r="D658" s="13" t="s">
        <x:v>68</x:v>
      </x:c>
      <x:c r="E658">
        <x:v>2</x:v>
      </x:c>
      <x:c r="F658" s="14" t="s">
        <x:v>63</x:v>
      </x:c>
      <x:c r="G658" s="15">
        <x:v>43770.3970498843</x:v>
      </x:c>
      <x:c r="H658" t="s">
        <x:v>69</x:v>
      </x:c>
      <x:c r="I658" s="6">
        <x:v>124.690460217999</x:v>
      </x:c>
      <x:c r="J658" t="s">
        <x:v>66</x:v>
      </x:c>
      <x:c r="K658" s="6">
        <x:v>26.9952603173383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3368315</x:v>
      </x:c>
      <x:c r="B659" s="1">
        <x:v>43770.5749136227</x:v>
      </x:c>
      <x:c r="C659" s="6">
        <x:v>32.8452451216667</x:v>
      </x:c>
      <x:c r="D659" s="13" t="s">
        <x:v>68</x:v>
      </x:c>
      <x:c r="E659">
        <x:v>2</x:v>
      </x:c>
      <x:c r="F659" s="14" t="s">
        <x:v>63</x:v>
      </x:c>
      <x:c r="G659" s="15">
        <x:v>43770.3970498843</x:v>
      </x:c>
      <x:c r="H659" t="s">
        <x:v>69</x:v>
      </x:c>
      <x:c r="I659" s="6">
        <x:v>124.719541555905</x:v>
      </x:c>
      <x:c r="J659" t="s">
        <x:v>66</x:v>
      </x:c>
      <x:c r="K659" s="6">
        <x:v>26.9966400890689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3368325</x:v>
      </x:c>
      <x:c r="B660" s="1">
        <x:v>43770.5749484954</x:v>
      </x:c>
      <x:c r="C660" s="6">
        <x:v>32.89542309</x:v>
      </x:c>
      <x:c r="D660" s="13" t="s">
        <x:v>68</x:v>
      </x:c>
      <x:c r="E660">
        <x:v>2</x:v>
      </x:c>
      <x:c r="F660" s="14" t="s">
        <x:v>63</x:v>
      </x:c>
      <x:c r="G660" s="15">
        <x:v>43770.3970498843</x:v>
      </x:c>
      <x:c r="H660" t="s">
        <x:v>69</x:v>
      </x:c>
      <x:c r="I660" s="6">
        <x:v>124.608109054316</x:v>
      </x:c>
      <x:c r="J660" t="s">
        <x:v>66</x:v>
      </x:c>
      <x:c r="K660" s="6">
        <x:v>27.0052186825542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3368335</x:v>
      </x:c>
      <x:c r="B661" s="1">
        <x:v>43770.5749832986</x:v>
      </x:c>
      <x:c r="C661" s="6">
        <x:v>32.9455830716667</x:v>
      </x:c>
      <x:c r="D661" s="13" t="s">
        <x:v>68</x:v>
      </x:c>
      <x:c r="E661">
        <x:v>2</x:v>
      </x:c>
      <x:c r="F661" s="14" t="s">
        <x:v>63</x:v>
      </x:c>
      <x:c r="G661" s="15">
        <x:v>43770.3970498843</x:v>
      </x:c>
      <x:c r="H661" t="s">
        <x:v>69</x:v>
      </x:c>
      <x:c r="I661" s="6">
        <x:v>124.828689301761</x:v>
      </x:c>
      <x:c r="J661" t="s">
        <x:v>66</x:v>
      </x:c>
      <x:c r="K661" s="6">
        <x:v>26.9923508005472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3368345</x:v>
      </x:c>
      <x:c r="B662" s="1">
        <x:v>43770.5750173958</x:v>
      </x:c>
      <x:c r="C662" s="6">
        <x:v>32.994647035</x:v>
      </x:c>
      <x:c r="D662" s="13" t="s">
        <x:v>68</x:v>
      </x:c>
      <x:c r="E662">
        <x:v>2</x:v>
      </x:c>
      <x:c r="F662" s="14" t="s">
        <x:v>63</x:v>
      </x:c>
      <x:c r="G662" s="15">
        <x:v>43770.3970498843</x:v>
      </x:c>
      <x:c r="H662" t="s">
        <x:v>69</x:v>
      </x:c>
      <x:c r="I662" s="6">
        <x:v>124.83281586096</x:v>
      </x:c>
      <x:c r="J662" t="s">
        <x:v>66</x:v>
      </x:c>
      <x:c r="K662" s="6">
        <x:v>26.99903969343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3368355</x:v>
      </x:c>
      <x:c r="B663" s="1">
        <x:v>43770.5750528125</x:v>
      </x:c>
      <x:c r="C663" s="6">
        <x:v>33.0456882366667</x:v>
      </x:c>
      <x:c r="D663" s="13" t="s">
        <x:v>68</x:v>
      </x:c>
      <x:c r="E663">
        <x:v>2</x:v>
      </x:c>
      <x:c r="F663" s="14" t="s">
        <x:v>63</x:v>
      </x:c>
      <x:c r="G663" s="15">
        <x:v>43770.3970498843</x:v>
      </x:c>
      <x:c r="H663" t="s">
        <x:v>69</x:v>
      </x:c>
      <x:c r="I663" s="6">
        <x:v>124.801261889184</x:v>
      </x:c>
      <x:c r="J663" t="s">
        <x:v>66</x:v>
      </x:c>
      <x:c r="K663" s="6">
        <x:v>27.0208761719423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3368365</x:v>
      </x:c>
      <x:c r="B664" s="1">
        <x:v>43770.5750871181</x:v>
      </x:c>
      <x:c r="C664" s="6">
        <x:v>33.0950339183333</x:v>
      </x:c>
      <x:c r="D664" s="13" t="s">
        <x:v>68</x:v>
      </x:c>
      <x:c r="E664">
        <x:v>2</x:v>
      </x:c>
      <x:c r="F664" s="14" t="s">
        <x:v>63</x:v>
      </x:c>
      <x:c r="G664" s="15">
        <x:v>43770.3970498843</x:v>
      </x:c>
      <x:c r="H664" t="s">
        <x:v>69</x:v>
      </x:c>
      <x:c r="I664" s="6">
        <x:v>124.942506149012</x:v>
      </x:c>
      <x:c r="J664" t="s">
        <x:v>66</x:v>
      </x:c>
      <x:c r="K664" s="6">
        <x:v>26.9984397921785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3368375</x:v>
      </x:c>
      <x:c r="B665" s="1">
        <x:v>43770.5751221412</x:v>
      </x:c>
      <x:c r="C665" s="6">
        <x:v>33.1454955516667</x:v>
      </x:c>
      <x:c r="D665" s="13" t="s">
        <x:v>68</x:v>
      </x:c>
      <x:c r="E665">
        <x:v>2</x:v>
      </x:c>
      <x:c r="F665" s="14" t="s">
        <x:v>63</x:v>
      </x:c>
      <x:c r="G665" s="15">
        <x:v>43770.3970498843</x:v>
      </x:c>
      <x:c r="H665" t="s">
        <x:v>69</x:v>
      </x:c>
      <x:c r="I665" s="6">
        <x:v>125.016948281075</x:v>
      </x:c>
      <x:c r="J665" t="s">
        <x:v>66</x:v>
      </x:c>
      <x:c r="K665" s="6">
        <x:v>27.0053386630379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3368385</x:v>
      </x:c>
      <x:c r="B666" s="1">
        <x:v>43770.5751565625</x:v>
      </x:c>
      <x:c r="C666" s="6">
        <x:v>33.1950776266667</x:v>
      </x:c>
      <x:c r="D666" s="13" t="s">
        <x:v>68</x:v>
      </x:c>
      <x:c r="E666">
        <x:v>2</x:v>
      </x:c>
      <x:c r="F666" s="14" t="s">
        <x:v>63</x:v>
      </x:c>
      <x:c r="G666" s="15">
        <x:v>43770.3970498843</x:v>
      </x:c>
      <x:c r="H666" t="s">
        <x:v>69</x:v>
      </x:c>
      <x:c r="I666" s="6">
        <x:v>125.110977839377</x:v>
      </x:c>
      <x:c r="J666" t="s">
        <x:v>66</x:v>
      </x:c>
      <x:c r="K666" s="6">
        <x:v>27.0118776058976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3368395</x:v>
      </x:c>
      <x:c r="B667" s="1">
        <x:v>43770.5751916667</x:v>
      </x:c>
      <x:c r="C667" s="6">
        <x:v>33.245602515</x:v>
      </x:c>
      <x:c r="D667" s="13" t="s">
        <x:v>68</x:v>
      </x:c>
      <x:c r="E667">
        <x:v>2</x:v>
      </x:c>
      <x:c r="F667" s="14" t="s">
        <x:v>63</x:v>
      </x:c>
      <x:c r="G667" s="15">
        <x:v>43770.3970498843</x:v>
      </x:c>
      <x:c r="H667" t="s">
        <x:v>69</x:v>
      </x:c>
      <x:c r="I667" s="6">
        <x:v>125.152701193467</x:v>
      </x:c>
      <x:c r="J667" t="s">
        <x:v>66</x:v>
      </x:c>
      <x:c r="K667" s="6">
        <x:v>26.999249658893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3368405</x:v>
      </x:c>
      <x:c r="B668" s="1">
        <x:v>43770.5752263079</x:v>
      </x:c>
      <x:c r="C668" s="6">
        <x:v>33.295507525</x:v>
      </x:c>
      <x:c r="D668" s="13" t="s">
        <x:v>68</x:v>
      </x:c>
      <x:c r="E668">
        <x:v>2</x:v>
      </x:c>
      <x:c r="F668" s="14" t="s">
        <x:v>63</x:v>
      </x:c>
      <x:c r="G668" s="15">
        <x:v>43770.3970498843</x:v>
      </x:c>
      <x:c r="H668" t="s">
        <x:v>69</x:v>
      </x:c>
      <x:c r="I668" s="6">
        <x:v>125.128681782156</x:v>
      </x:c>
      <x:c r="J668" t="s">
        <x:v>66</x:v>
      </x:c>
      <x:c r="K668" s="6">
        <x:v>27.0119076010774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3368415</x:v>
      </x:c>
      <x:c r="B669" s="1">
        <x:v>43770.5752606481</x:v>
      </x:c>
      <x:c r="C669" s="6">
        <x:v>33.3449463416667</x:v>
      </x:c>
      <x:c r="D669" s="13" t="s">
        <x:v>68</x:v>
      </x:c>
      <x:c r="E669">
        <x:v>2</x:v>
      </x:c>
      <x:c r="F669" s="14" t="s">
        <x:v>63</x:v>
      </x:c>
      <x:c r="G669" s="15">
        <x:v>43770.3970498843</x:v>
      </x:c>
      <x:c r="H669" t="s">
        <x:v>69</x:v>
      </x:c>
      <x:c r="I669" s="6">
        <x:v>125.32622879727</x:v>
      </x:c>
      <x:c r="J669" t="s">
        <x:v>66</x:v>
      </x:c>
      <x:c r="K669" s="6">
        <x:v>27.0003294814824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3368425</x:v>
      </x:c>
      <x:c r="B670" s="1">
        <x:v>43770.5752961806</x:v>
      </x:c>
      <x:c r="C670" s="6">
        <x:v>33.3961048283333</x:v>
      </x:c>
      <x:c r="D670" s="13" t="s">
        <x:v>68</x:v>
      </x:c>
      <x:c r="E670">
        <x:v>2</x:v>
      </x:c>
      <x:c r="F670" s="14" t="s">
        <x:v>63</x:v>
      </x:c>
      <x:c r="G670" s="15">
        <x:v>43770.3970498843</x:v>
      </x:c>
      <x:c r="H670" t="s">
        <x:v>69</x:v>
      </x:c>
      <x:c r="I670" s="6">
        <x:v>125.311633442779</x:v>
      </x:c>
      <x:c r="J670" t="s">
        <x:v>66</x:v>
      </x:c>
      <x:c r="K670" s="6">
        <x:v>27.0034189758103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3368435</x:v>
      </x:c>
      <x:c r="B671" s="1">
        <x:v>43770.5753303588</x:v>
      </x:c>
      <x:c r="C671" s="6">
        <x:v>33.4453076166667</x:v>
      </x:c>
      <x:c r="D671" s="13" t="s">
        <x:v>68</x:v>
      </x:c>
      <x:c r="E671">
        <x:v>2</x:v>
      </x:c>
      <x:c r="F671" s="14" t="s">
        <x:v>63</x:v>
      </x:c>
      <x:c r="G671" s="15">
        <x:v>43770.3970498843</x:v>
      </x:c>
      <x:c r="H671" t="s">
        <x:v>69</x:v>
      </x:c>
      <x:c r="I671" s="6">
        <x:v>125.254664483561</x:v>
      </x:c>
      <x:c r="J671" t="s">
        <x:v>66</x:v>
      </x:c>
      <x:c r="K671" s="6">
        <x:v>27.0116976348227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3368445</x:v>
      </x:c>
      <x:c r="B672" s="1">
        <x:v>43770.575365081</x:v>
      </x:c>
      <x:c r="C672" s="6">
        <x:v>33.4953125533333</x:v>
      </x:c>
      <x:c r="D672" s="13" t="s">
        <x:v>68</x:v>
      </x:c>
      <x:c r="E672">
        <x:v>2</x:v>
      </x:c>
      <x:c r="F672" s="14" t="s">
        <x:v>63</x:v>
      </x:c>
      <x:c r="G672" s="15">
        <x:v>43770.3970498843</x:v>
      </x:c>
      <x:c r="H672" t="s">
        <x:v>69</x:v>
      </x:c>
      <x:c r="I672" s="6">
        <x:v>125.494612425258</x:v>
      </x:c>
      <x:c r="J672" t="s">
        <x:v>66</x:v>
      </x:c>
      <x:c r="K672" s="6">
        <x:v>27.0025491178963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3368455</x:v>
      </x:c>
      <x:c r="B673" s="1">
        <x:v>43770.575399456</x:v>
      </x:c>
      <x:c r="C673" s="6">
        <x:v>33.544853525</x:v>
      </x:c>
      <x:c r="D673" s="13" t="s">
        <x:v>68</x:v>
      </x:c>
      <x:c r="E673">
        <x:v>2</x:v>
      </x:c>
      <x:c r="F673" s="14" t="s">
        <x:v>63</x:v>
      </x:c>
      <x:c r="G673" s="15">
        <x:v>43770.3970498843</x:v>
      </x:c>
      <x:c r="H673" t="s">
        <x:v>69</x:v>
      </x:c>
      <x:c r="I673" s="6">
        <x:v>125.444065044009</x:v>
      </x:c>
      <x:c r="J673" t="s">
        <x:v>66</x:v>
      </x:c>
      <x:c r="K673" s="6">
        <x:v>27.0056686093908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3368465</x:v>
      </x:c>
      <x:c r="B674" s="1">
        <x:v>43770.5754345718</x:v>
      </x:c>
      <x:c r="C674" s="6">
        <x:v>33.595363555</x:v>
      </x:c>
      <x:c r="D674" s="13" t="s">
        <x:v>68</x:v>
      </x:c>
      <x:c r="E674">
        <x:v>2</x:v>
      </x:c>
      <x:c r="F674" s="14" t="s">
        <x:v>63</x:v>
      </x:c>
      <x:c r="G674" s="15">
        <x:v>43770.3970498843</x:v>
      </x:c>
      <x:c r="H674" t="s">
        <x:v>69</x:v>
      </x:c>
      <x:c r="I674" s="6">
        <x:v>125.413389717791</x:v>
      </x:c>
      <x:c r="J674" t="s">
        <x:v>66</x:v>
      </x:c>
      <x:c r="K674" s="6">
        <x:v>27.0045887850838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3368475</x:v>
      </x:c>
      <x:c r="B675" s="1">
        <x:v>43770.5754690972</x:v>
      </x:c>
      <x:c r="C675" s="6">
        <x:v>33.6450972</x:v>
      </x:c>
      <x:c r="D675" s="13" t="s">
        <x:v>68</x:v>
      </x:c>
      <x:c r="E675">
        <x:v>2</x:v>
      </x:c>
      <x:c r="F675" s="14" t="s">
        <x:v>63</x:v>
      </x:c>
      <x:c r="G675" s="15">
        <x:v>43770.3970498843</x:v>
      </x:c>
      <x:c r="H675" t="s">
        <x:v>69</x:v>
      </x:c>
      <x:c r="I675" s="6">
        <x:v>125.460782612558</x:v>
      </x:c>
      <x:c r="J675" t="s">
        <x:v>66</x:v>
      </x:c>
      <x:c r="K675" s="6">
        <x:v>26.9983498070001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3368485</x:v>
      </x:c>
      <x:c r="B676" s="1">
        <x:v>43770.5755034722</x:v>
      </x:c>
      <x:c r="C676" s="6">
        <x:v>33.6946382633333</x:v>
      </x:c>
      <x:c r="D676" s="13" t="s">
        <x:v>68</x:v>
      </x:c>
      <x:c r="E676">
        <x:v>2</x:v>
      </x:c>
      <x:c r="F676" s="14" t="s">
        <x:v>63</x:v>
      </x:c>
      <x:c r="G676" s="15">
        <x:v>43770.3970498843</x:v>
      </x:c>
      <x:c r="H676" t="s">
        <x:v>69</x:v>
      </x:c>
      <x:c r="I676" s="6">
        <x:v>125.651011563035</x:v>
      </x:c>
      <x:c r="J676" t="s">
        <x:v>66</x:v>
      </x:c>
      <x:c r="K676" s="6">
        <x:v>27.007348336781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3368495</x:v>
      </x:c>
      <x:c r="B677" s="1">
        <x:v>43770.5755386574</x:v>
      </x:c>
      <x:c r="C677" s="6">
        <x:v>33.7452898216667</x:v>
      </x:c>
      <x:c r="D677" s="13" t="s">
        <x:v>68</x:v>
      </x:c>
      <x:c r="E677">
        <x:v>2</x:v>
      </x:c>
      <x:c r="F677" s="14" t="s">
        <x:v>63</x:v>
      </x:c>
      <x:c r="G677" s="15">
        <x:v>43770.3970498843</x:v>
      </x:c>
      <x:c r="H677" t="s">
        <x:v>69</x:v>
      </x:c>
      <x:c r="I677" s="6">
        <x:v>125.622763593054</x:v>
      </x:c>
      <x:c r="J677" t="s">
        <x:v>66</x:v>
      </x:c>
      <x:c r="K677" s="6">
        <x:v>27.0170967712652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3368505</x:v>
      </x:c>
      <x:c r="B678" s="1">
        <x:v>43770.5755729977</x:v>
      </x:c>
      <x:c r="C678" s="6">
        <x:v>33.7947031066667</x:v>
      </x:c>
      <x:c r="D678" s="13" t="s">
        <x:v>68</x:v>
      </x:c>
      <x:c r="E678">
        <x:v>2</x:v>
      </x:c>
      <x:c r="F678" s="14" t="s">
        <x:v>63</x:v>
      </x:c>
      <x:c r="G678" s="15">
        <x:v>43770.3970498843</x:v>
      </x:c>
      <x:c r="H678" t="s">
        <x:v>69</x:v>
      </x:c>
      <x:c r="I678" s="6">
        <x:v>125.629046036231</x:v>
      </x:c>
      <x:c r="J678" t="s">
        <x:v>66</x:v>
      </x:c>
      <x:c r="K678" s="6">
        <x:v>26.9968500543819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3368515</x:v>
      </x:c>
      <x:c r="B679" s="1">
        <x:v>43770.5756079514</x:v>
      </x:c>
      <x:c r="C679" s="6">
        <x:v>33.8450795666667</x:v>
      </x:c>
      <x:c r="D679" s="13" t="s">
        <x:v>68</x:v>
      </x:c>
      <x:c r="E679">
        <x:v>2</x:v>
      </x:c>
      <x:c r="F679" s="14" t="s">
        <x:v>63</x:v>
      </x:c>
      <x:c r="G679" s="15">
        <x:v>43770.3970498843</x:v>
      </x:c>
      <x:c r="H679" t="s">
        <x:v>69</x:v>
      </x:c>
      <x:c r="I679" s="6">
        <x:v>125.682742122404</x:v>
      </x:c>
      <x:c r="J679" t="s">
        <x:v>66</x:v>
      </x:c>
      <x:c r="K679" s="6">
        <x:v>27.0082181959388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3368525</x:v>
      </x:c>
      <x:c r="B680" s="1">
        <x:v>43770.5756425926</x:v>
      </x:c>
      <x:c r="C680" s="6">
        <x:v>33.8949668166667</x:v>
      </x:c>
      <x:c r="D680" s="13" t="s">
        <x:v>68</x:v>
      </x:c>
      <x:c r="E680">
        <x:v>2</x:v>
      </x:c>
      <x:c r="F680" s="14" t="s">
        <x:v>63</x:v>
      </x:c>
      <x:c r="G680" s="15">
        <x:v>43770.3970498843</x:v>
      </x:c>
      <x:c r="H680" t="s">
        <x:v>69</x:v>
      </x:c>
      <x:c r="I680" s="6">
        <x:v>125.705339125518</x:v>
      </x:c>
      <x:c r="J680" t="s">
        <x:v>66</x:v>
      </x:c>
      <x:c r="K680" s="6">
        <x:v>27.0034489709146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3368535</x:v>
      </x:c>
      <x:c r="B681" s="1">
        <x:v>43770.5756774306</x:v>
      </x:c>
      <x:c r="C681" s="6">
        <x:v>33.9451353666667</x:v>
      </x:c>
      <x:c r="D681" s="13" t="s">
        <x:v>68</x:v>
      </x:c>
      <x:c r="E681">
        <x:v>2</x:v>
      </x:c>
      <x:c r="F681" s="14" t="s">
        <x:v>63</x:v>
      </x:c>
      <x:c r="G681" s="15">
        <x:v>43770.3970498843</x:v>
      </x:c>
      <x:c r="H681" t="s">
        <x:v>69</x:v>
      </x:c>
      <x:c r="I681" s="6">
        <x:v>125.844247692871</x:v>
      </x:c>
      <x:c r="J681" t="s">
        <x:v>66</x:v>
      </x:c>
      <x:c r="K681" s="6">
        <x:v>26.9930706807559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3368545</x:v>
      </x:c>
      <x:c r="B682" s="1">
        <x:v>43770.5757123495</x:v>
      </x:c>
      <x:c r="C682" s="6">
        <x:v>33.99539183</x:v>
      </x:c>
      <x:c r="D682" s="13" t="s">
        <x:v>68</x:v>
      </x:c>
      <x:c r="E682">
        <x:v>2</x:v>
      </x:c>
      <x:c r="F682" s="14" t="s">
        <x:v>63</x:v>
      </x:c>
      <x:c r="G682" s="15">
        <x:v>43770.3970498843</x:v>
      </x:c>
      <x:c r="H682" t="s">
        <x:v>69</x:v>
      </x:c>
      <x:c r="I682" s="6">
        <x:v>125.59184309556</x:v>
      </x:c>
      <x:c r="J682" t="s">
        <x:v>66</x:v>
      </x:c>
      <x:c r="K682" s="6">
        <x:v>27.0311945573631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3368555</x:v>
      </x:c>
      <x:c r="B683" s="1">
        <x:v>43770.575746794</x:v>
      </x:c>
      <x:c r="C683" s="6">
        <x:v>34.0449834783333</x:v>
      </x:c>
      <x:c r="D683" s="13" t="s">
        <x:v>68</x:v>
      </x:c>
      <x:c r="E683">
        <x:v>2</x:v>
      </x:c>
      <x:c r="F683" s="14" t="s">
        <x:v>63</x:v>
      </x:c>
      <x:c r="G683" s="15">
        <x:v>43770.3970498843</x:v>
      </x:c>
      <x:c r="H683" t="s">
        <x:v>69</x:v>
      </x:c>
      <x:c r="I683" s="6">
        <x:v>125.857243717054</x:v>
      </x:c>
      <x:c r="J683" t="s">
        <x:v>66</x:v>
      </x:c>
      <x:c r="K683" s="6">
        <x:v>26.9978998811443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3368565</x:v>
      </x:c>
      <x:c r="B684" s="1">
        <x:v>43770.575781331</x:v>
      </x:c>
      <x:c r="C684" s="6">
        <x:v>34.0947092033333</x:v>
      </x:c>
      <x:c r="D684" s="13" t="s">
        <x:v>68</x:v>
      </x:c>
      <x:c r="E684">
        <x:v>2</x:v>
      </x:c>
      <x:c r="F684" s="14" t="s">
        <x:v>63</x:v>
      </x:c>
      <x:c r="G684" s="15">
        <x:v>43770.3970498843</x:v>
      </x:c>
      <x:c r="H684" t="s">
        <x:v>69</x:v>
      </x:c>
      <x:c r="I684" s="6">
        <x:v>125.806168567403</x:v>
      </x:c>
      <x:c r="J684" t="s">
        <x:v>66</x:v>
      </x:c>
      <x:c r="K684" s="6">
        <x:v>27.0086681231774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3368575</x:v>
      </x:c>
      <x:c r="B685" s="1">
        <x:v>43770.5758161227</x:v>
      </x:c>
      <x:c r="C685" s="6">
        <x:v>34.1448248816667</x:v>
      </x:c>
      <x:c r="D685" s="13" t="s">
        <x:v>68</x:v>
      </x:c>
      <x:c r="E685">
        <x:v>2</x:v>
      </x:c>
      <x:c r="F685" s="14" t="s">
        <x:v>63</x:v>
      </x:c>
      <x:c r="G685" s="15">
        <x:v>43770.3970498843</x:v>
      </x:c>
      <x:c r="H685" t="s">
        <x:v>69</x:v>
      </x:c>
      <x:c r="I685" s="6">
        <x:v>125.939544848292</x:v>
      </x:c>
      <x:c r="J685" t="s">
        <x:v>66</x:v>
      </x:c>
      <x:c r="K685" s="6">
        <x:v>27.0070483854001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3368585</x:v>
      </x:c>
      <x:c r="B686" s="1">
        <x:v>43770.5758515394</x:v>
      </x:c>
      <x:c r="C686" s="6">
        <x:v>34.1958471266667</x:v>
      </x:c>
      <x:c r="D686" s="13" t="s">
        <x:v>68</x:v>
      </x:c>
      <x:c r="E686">
        <x:v>2</x:v>
      </x:c>
      <x:c r="F686" s="14" t="s">
        <x:v>63</x:v>
      </x:c>
      <x:c r="G686" s="15">
        <x:v>43770.3970498843</x:v>
      </x:c>
      <x:c r="H686" t="s">
        <x:v>69</x:v>
      </x:c>
      <x:c r="I686" s="6">
        <x:v>126.087035544613</x:v>
      </x:c>
      <x:c r="J686" t="s">
        <x:v>66</x:v>
      </x:c>
      <x:c r="K686" s="6">
        <x:v>27.0024891277035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3368595</x:v>
      </x:c>
      <x:c r="B687" s="1">
        <x:v>43770.5758859144</x:v>
      </x:c>
      <x:c r="C687" s="6">
        <x:v>34.2453387466667</x:v>
      </x:c>
      <x:c r="D687" s="13" t="s">
        <x:v>68</x:v>
      </x:c>
      <x:c r="E687">
        <x:v>2</x:v>
      </x:c>
      <x:c r="F687" s="14" t="s">
        <x:v>63</x:v>
      </x:c>
      <x:c r="G687" s="15">
        <x:v>43770.3970498843</x:v>
      </x:c>
      <x:c r="H687" t="s">
        <x:v>69</x:v>
      </x:c>
      <x:c r="I687" s="6">
        <x:v>125.90352429189</x:v>
      </x:c>
      <x:c r="J687" t="s">
        <x:v>66</x:v>
      </x:c>
      <x:c r="K687" s="6">
        <x:v>27.0146371635865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3368605</x:v>
      </x:c>
      <x:c r="B688" s="1">
        <x:v>43770.5759203356</x:v>
      </x:c>
      <x:c r="C688" s="6">
        <x:v>34.2948570833333</x:v>
      </x:c>
      <x:c r="D688" s="13" t="s">
        <x:v>68</x:v>
      </x:c>
      <x:c r="E688">
        <x:v>2</x:v>
      </x:c>
      <x:c r="F688" s="14" t="s">
        <x:v>63</x:v>
      </x:c>
      <x:c r="G688" s="15">
        <x:v>43770.3970498843</x:v>
      </x:c>
      <x:c r="H688" t="s">
        <x:v>69</x:v>
      </x:c>
      <x:c r="I688" s="6">
        <x:v>126.178922506199</x:v>
      </x:c>
      <x:c r="J688" t="s">
        <x:v>66</x:v>
      </x:c>
      <x:c r="K688" s="6">
        <x:v>26.9907310706435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3368615</x:v>
      </x:c>
      <x:c r="B689" s="1">
        <x:v>43770.5759548958</x:v>
      </x:c>
      <x:c r="C689" s="6">
        <x:v>34.3446829733333</x:v>
      </x:c>
      <x:c r="D689" s="13" t="s">
        <x:v>68</x:v>
      </x:c>
      <x:c r="E689">
        <x:v>2</x:v>
      </x:c>
      <x:c r="F689" s="14" t="s">
        <x:v>63</x:v>
      </x:c>
      <x:c r="G689" s="15">
        <x:v>43770.3970498843</x:v>
      </x:c>
      <x:c r="H689" t="s">
        <x:v>69</x:v>
      </x:c>
      <x:c r="I689" s="6">
        <x:v>126.075304879265</x:v>
      </x:c>
      <x:c r="J689" t="s">
        <x:v>66</x:v>
      </x:c>
      <x:c r="K689" s="6">
        <x:v>27.020096295264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3368625</x:v>
      </x:c>
      <x:c r="B690" s="1">
        <x:v>43770.5759896991</x:v>
      </x:c>
      <x:c r="C690" s="6">
        <x:v>34.3947845566667</x:v>
      </x:c>
      <x:c r="D690" s="13" t="s">
        <x:v>68</x:v>
      </x:c>
      <x:c r="E690">
        <x:v>2</x:v>
      </x:c>
      <x:c r="F690" s="14" t="s">
        <x:v>63</x:v>
      </x:c>
      <x:c r="G690" s="15">
        <x:v>43770.3970498843</x:v>
      </x:c>
      <x:c r="H690" t="s">
        <x:v>69</x:v>
      </x:c>
      <x:c r="I690" s="6">
        <x:v>126.143251362994</x:v>
      </x:c>
      <x:c r="J690" t="s">
        <x:v>66</x:v>
      </x:c>
      <x:c r="K690" s="6">
        <x:v>27.017156761719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3368635</x:v>
      </x:c>
      <x:c r="B691" s="1">
        <x:v>43770.5760243403</x:v>
      </x:c>
      <x:c r="C691" s="6">
        <x:v>34.4446514816667</x:v>
      </x:c>
      <x:c r="D691" s="13" t="s">
        <x:v>68</x:v>
      </x:c>
      <x:c r="E691">
        <x:v>2</x:v>
      </x:c>
      <x:c r="F691" s="14" t="s">
        <x:v>63</x:v>
      </x:c>
      <x:c r="G691" s="15">
        <x:v>43770.3970498843</x:v>
      </x:c>
      <x:c r="H691" t="s">
        <x:v>69</x:v>
      </x:c>
      <x:c r="I691" s="6">
        <x:v>126.295647550298</x:v>
      </x:c>
      <x:c r="J691" t="s">
        <x:v>66</x:v>
      </x:c>
      <x:c r="K691" s="6">
        <x:v>27.004048873061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3368645</x:v>
      </x:c>
      <x:c r="B692" s="1">
        <x:v>43770.576059456</x:v>
      </x:c>
      <x:c r="C692" s="6">
        <x:v>34.4951965766667</x:v>
      </x:c>
      <x:c r="D692" s="13" t="s">
        <x:v>68</x:v>
      </x:c>
      <x:c r="E692">
        <x:v>2</x:v>
      </x:c>
      <x:c r="F692" s="14" t="s">
        <x:v>63</x:v>
      </x:c>
      <x:c r="G692" s="15">
        <x:v>43770.3970498843</x:v>
      </x:c>
      <x:c r="H692" t="s">
        <x:v>69</x:v>
      </x:c>
      <x:c r="I692" s="6">
        <x:v>126.330375920905</x:v>
      </x:c>
      <x:c r="J692" t="s">
        <x:v>66</x:v>
      </x:c>
      <x:c r="K692" s="6">
        <x:v>27.0005394470259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3368655</x:v>
      </x:c>
      <x:c r="B693" s="1">
        <x:v>43770.5760938657</x:v>
      </x:c>
      <x:c r="C693" s="6">
        <x:v>34.544755935</x:v>
      </x:c>
      <x:c r="D693" s="13" t="s">
        <x:v>68</x:v>
      </x:c>
      <x:c r="E693">
        <x:v>2</x:v>
      </x:c>
      <x:c r="F693" s="14" t="s">
        <x:v>63</x:v>
      </x:c>
      <x:c r="G693" s="15">
        <x:v>43770.3970498843</x:v>
      </x:c>
      <x:c r="H693" t="s">
        <x:v>69</x:v>
      </x:c>
      <x:c r="I693" s="6">
        <x:v>126.23155178217</x:v>
      </x:c>
      <x:c r="J693" t="s">
        <x:v>66</x:v>
      </x:c>
      <x:c r="K693" s="6">
        <x:v>27.017516704464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3368665</x:v>
      </x:c>
      <x:c r="B694" s="1">
        <x:v>43770.5761287847</x:v>
      </x:c>
      <x:c r="C694" s="6">
        <x:v>34.5950787366667</x:v>
      </x:c>
      <x:c r="D694" s="13" t="s">
        <x:v>68</x:v>
      </x:c>
      <x:c r="E694">
        <x:v>2</x:v>
      </x:c>
      <x:c r="F694" s="14" t="s">
        <x:v>63</x:v>
      </x:c>
      <x:c r="G694" s="15">
        <x:v>43770.3970498843</x:v>
      </x:c>
      <x:c r="H694" t="s">
        <x:v>69</x:v>
      </x:c>
      <x:c r="I694" s="6">
        <x:v>126.296701114315</x:v>
      </x:c>
      <x:c r="J694" t="s">
        <x:v>66</x:v>
      </x:c>
      <x:c r="K694" s="6">
        <x:v>27.0113976830526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3368675</x:v>
      </x:c>
      <x:c r="B695" s="1">
        <x:v>43770.5761636574</x:v>
      </x:c>
      <x:c r="C695" s="6">
        <x:v>34.6452686533333</x:v>
      </x:c>
      <x:c r="D695" s="13" t="s">
        <x:v>68</x:v>
      </x:c>
      <x:c r="E695">
        <x:v>2</x:v>
      </x:c>
      <x:c r="F695" s="14" t="s">
        <x:v>63</x:v>
      </x:c>
      <x:c r="G695" s="15">
        <x:v>43770.3970498843</x:v>
      </x:c>
      <x:c r="H695" t="s">
        <x:v>69</x:v>
      </x:c>
      <x:c r="I695" s="6">
        <x:v>126.369394800322</x:v>
      </x:c>
      <x:c r="J695" t="s">
        <x:v>66</x:v>
      </x:c>
      <x:c r="K695" s="6">
        <x:v>27.0150570964774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3368685</x:v>
      </x:c>
      <x:c r="B696" s="1">
        <x:v>43770.5761980324</x:v>
      </x:c>
      <x:c r="C696" s="6">
        <x:v>34.6947745566667</x:v>
      </x:c>
      <x:c r="D696" s="13" t="s">
        <x:v>68</x:v>
      </x:c>
      <x:c r="E696">
        <x:v>2</x:v>
      </x:c>
      <x:c r="F696" s="14" t="s">
        <x:v>63</x:v>
      </x:c>
      <x:c r="G696" s="15">
        <x:v>43770.3970498843</x:v>
      </x:c>
      <x:c r="H696" t="s">
        <x:v>69</x:v>
      </x:c>
      <x:c r="I696" s="6">
        <x:v>126.515973494719</x:v>
      </x:c>
      <x:c r="J696" t="s">
        <x:v>66</x:v>
      </x:c>
      <x:c r="K696" s="6">
        <x:v>27.0107977795933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3368695</x:v>
      </x:c>
      <x:c r="B697" s="1">
        <x:v>43770.5762329514</x:v>
      </x:c>
      <x:c r="C697" s="6">
        <x:v>34.74505153</x:v>
      </x:c>
      <x:c r="D697" s="13" t="s">
        <x:v>68</x:v>
      </x:c>
      <x:c r="E697">
        <x:v>2</x:v>
      </x:c>
      <x:c r="F697" s="14" t="s">
        <x:v>63</x:v>
      </x:c>
      <x:c r="G697" s="15">
        <x:v>43770.3970498843</x:v>
      </x:c>
      <x:c r="H697" t="s">
        <x:v>69</x:v>
      </x:c>
      <x:c r="I697" s="6">
        <x:v>126.604167693655</x:v>
      </x:c>
      <x:c r="J697" t="s">
        <x:v>66</x:v>
      </x:c>
      <x:c r="K697" s="6">
        <x:v>26.9998795553611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3368705</x:v>
      </x:c>
      <x:c r="B698" s="1">
        <x:v>43770.5762680208</x:v>
      </x:c>
      <x:c r="C698" s="6">
        <x:v>34.79557109</x:v>
      </x:c>
      <x:c r="D698" s="13" t="s">
        <x:v>68</x:v>
      </x:c>
      <x:c r="E698">
        <x:v>2</x:v>
      </x:c>
      <x:c r="F698" s="14" t="s">
        <x:v>63</x:v>
      </x:c>
      <x:c r="G698" s="15">
        <x:v>43770.3970498843</x:v>
      </x:c>
      <x:c r="H698" t="s">
        <x:v>69</x:v>
      </x:c>
      <x:c r="I698" s="6">
        <x:v>126.655076284482</x:v>
      </x:c>
      <x:c r="J698" t="s">
        <x:v>66</x:v>
      </x:c>
      <x:c r="K698" s="6">
        <x:v>27.0005694421052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3368715</x:v>
      </x:c>
      <x:c r="B699" s="1">
        <x:v>43770.5763022801</x:v>
      </x:c>
      <x:c r="C699" s="6">
        <x:v>34.8449047183333</x:v>
      </x:c>
      <x:c r="D699" s="13" t="s">
        <x:v>68</x:v>
      </x:c>
      <x:c r="E699">
        <x:v>2</x:v>
      </x:c>
      <x:c r="F699" s="14" t="s">
        <x:v>63</x:v>
      </x:c>
      <x:c r="G699" s="15">
        <x:v>43770.3970498843</x:v>
      </x:c>
      <x:c r="H699" t="s">
        <x:v>69</x:v>
      </x:c>
      <x:c r="I699" s="6">
        <x:v>126.617735204634</x:v>
      </x:c>
      <x:c r="J699" t="s">
        <x:v>66</x:v>
      </x:c>
      <x:c r="K699" s="6">
        <x:v>26.9932506508321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3368725</x:v>
      </x:c>
      <x:c r="B700" s="1">
        <x:v>43770.5763373495</x:v>
      </x:c>
      <x:c r="C700" s="6">
        <x:v>34.895403045</x:v>
      </x:c>
      <x:c r="D700" s="13" t="s">
        <x:v>68</x:v>
      </x:c>
      <x:c r="E700">
        <x:v>2</x:v>
      </x:c>
      <x:c r="F700" s="14" t="s">
        <x:v>63</x:v>
      </x:c>
      <x:c r="G700" s="15">
        <x:v>43770.3970498843</x:v>
      </x:c>
      <x:c r="H700" t="s">
        <x:v>69</x:v>
      </x:c>
      <x:c r="I700" s="6">
        <x:v>126.690190284276</x:v>
      </x:c>
      <x:c r="J700" t="s">
        <x:v>66</x:v>
      </x:c>
      <x:c r="K700" s="6">
        <x:v>26.9970000296134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3368735</x:v>
      </x:c>
      <x:c r="B701" s="1">
        <x:v>43770.576371956</x:v>
      </x:c>
      <x:c r="C701" s="6">
        <x:v>34.94524654</x:v>
      </x:c>
      <x:c r="D701" s="13" t="s">
        <x:v>68</x:v>
      </x:c>
      <x:c r="E701">
        <x:v>2</x:v>
      </x:c>
      <x:c r="F701" s="14" t="s">
        <x:v>63</x:v>
      </x:c>
      <x:c r="G701" s="15">
        <x:v>43770.3970498843</x:v>
      </x:c>
      <x:c r="H701" t="s">
        <x:v>69</x:v>
      </x:c>
      <x:c r="I701" s="6">
        <x:v>126.866157620254</x:v>
      </x:c>
      <x:c r="J701" t="s">
        <x:v>66</x:v>
      </x:c>
      <x:c r="K701" s="6">
        <x:v>27.0093880068853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3368745</x:v>
      </x:c>
      <x:c r="B702" s="1">
        <x:v>43770.5764068634</x:v>
      </x:c>
      <x:c r="C702" s="6">
        <x:v>34.99549728</x:v>
      </x:c>
      <x:c r="D702" s="13" t="s">
        <x:v>68</x:v>
      </x:c>
      <x:c r="E702">
        <x:v>2</x:v>
      </x:c>
      <x:c r="F702" s="14" t="s">
        <x:v>63</x:v>
      </x:c>
      <x:c r="G702" s="15">
        <x:v>43770.3970498843</x:v>
      </x:c>
      <x:c r="H702" t="s">
        <x:v>69</x:v>
      </x:c>
      <x:c r="I702" s="6">
        <x:v>126.80620971472</x:v>
      </x:c>
      <x:c r="J702" t="s">
        <x:v>66</x:v>
      </x:c>
      <x:c r="K702" s="6">
        <x:v>27.0029990443754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3368755</x:v>
      </x:c>
      <x:c r="B703" s="1">
        <x:v>43770.5764415856</x:v>
      </x:c>
      <x:c r="C703" s="6">
        <x:v>35.04547391</x:v>
      </x:c>
      <x:c r="D703" s="13" t="s">
        <x:v>68</x:v>
      </x:c>
      <x:c r="E703">
        <x:v>2</x:v>
      </x:c>
      <x:c r="F703" s="14" t="s">
        <x:v>63</x:v>
      </x:c>
      <x:c r="G703" s="15">
        <x:v>43770.3970498843</x:v>
      </x:c>
      <x:c r="H703" t="s">
        <x:v>69</x:v>
      </x:c>
      <x:c r="I703" s="6">
        <x:v>126.910656336699</x:v>
      </x:c>
      <x:c r="J703" t="s">
        <x:v>66</x:v>
      </x:c>
      <x:c r="K703" s="6">
        <x:v>27.0038689024054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3368765</x:v>
      </x:c>
      <x:c r="B704" s="1">
        <x:v>43770.5764768171</x:v>
      </x:c>
      <x:c r="C704" s="6">
        <x:v>35.0962228783333</x:v>
      </x:c>
      <x:c r="D704" s="13" t="s">
        <x:v>68</x:v>
      </x:c>
      <x:c r="E704">
        <x:v>2</x:v>
      </x:c>
      <x:c r="F704" s="14" t="s">
        <x:v>63</x:v>
      </x:c>
      <x:c r="G704" s="15">
        <x:v>43770.3970498843</x:v>
      </x:c>
      <x:c r="H704" t="s">
        <x:v>69</x:v>
      </x:c>
      <x:c r="I704" s="6">
        <x:v>126.738022178153</x:v>
      </x:c>
      <x:c r="J704" t="s">
        <x:v>66</x:v>
      </x:c>
      <x:c r="K704" s="6">
        <x:v>27.0210561435097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3368775</x:v>
      </x:c>
      <x:c r="B705" s="1">
        <x:v>43770.5765108796</x:v>
      </x:c>
      <x:c r="C705" s="6">
        <x:v>35.1452938583333</x:v>
      </x:c>
      <x:c r="D705" s="13" t="s">
        <x:v>68</x:v>
      </x:c>
      <x:c r="E705">
        <x:v>2</x:v>
      </x:c>
      <x:c r="F705" s="14" t="s">
        <x:v>63</x:v>
      </x:c>
      <x:c r="G705" s="15">
        <x:v>43770.3970498843</x:v>
      </x:c>
      <x:c r="H705" t="s">
        <x:v>69</x:v>
      </x:c>
      <x:c r="I705" s="6">
        <x:v>127.062936041547</x:v>
      </x:c>
      <x:c r="J705" t="s">
        <x:v>66</x:v>
      </x:c>
      <x:c r="K705" s="6">
        <x:v>27.0023391522268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3368785</x:v>
      </x:c>
      <x:c r="B706" s="1">
        <x:v>43770.5765455671</x:v>
      </x:c>
      <x:c r="C706" s="6">
        <x:v>35.1952078583333</x:v>
      </x:c>
      <x:c r="D706" s="13" t="s">
        <x:v>68</x:v>
      </x:c>
      <x:c r="E706">
        <x:v>2</x:v>
      </x:c>
      <x:c r="F706" s="14" t="s">
        <x:v>63</x:v>
      </x:c>
      <x:c r="G706" s="15">
        <x:v>43770.3970498843</x:v>
      </x:c>
      <x:c r="H706" t="s">
        <x:v>69</x:v>
      </x:c>
      <x:c r="I706" s="6">
        <x:v>126.896103215884</x:v>
      </x:c>
      <x:c r="J706" t="s">
        <x:v>66</x:v>
      </x:c>
      <x:c r="K706" s="6">
        <x:v>26.9993396440955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3368795</x:v>
      </x:c>
      <x:c r="B707" s="1">
        <x:v>43770.5765871528</x:v>
      </x:c>
      <x:c r="C707" s="6">
        <x:v>35.2551367683333</x:v>
      </x:c>
      <x:c r="D707" s="13" t="s">
        <x:v>68</x:v>
      </x:c>
      <x:c r="E707">
        <x:v>2</x:v>
      </x:c>
      <x:c r="F707" s="14" t="s">
        <x:v>63</x:v>
      </x:c>
      <x:c r="G707" s="15">
        <x:v>43770.3970498843</x:v>
      </x:c>
      <x:c r="H707" t="s">
        <x:v>69</x:v>
      </x:c>
      <x:c r="I707" s="6">
        <x:v>126.958600405994</x:v>
      </x:c>
      <x:c r="J707" t="s">
        <x:v>66</x:v>
      </x:c>
      <x:c r="K707" s="6">
        <x:v>27.0127774614161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3368805</x:v>
      </x:c>
      <x:c r="B708" s="1">
        <x:v>43770.5766146644</x:v>
      </x:c>
      <x:c r="C708" s="6">
        <x:v>35.2946920816667</x:v>
      </x:c>
      <x:c r="D708" s="13" t="s">
        <x:v>68</x:v>
      </x:c>
      <x:c r="E708">
        <x:v>2</x:v>
      </x:c>
      <x:c r="F708" s="14" t="s">
        <x:v>63</x:v>
      </x:c>
      <x:c r="G708" s="15">
        <x:v>43770.3970498843</x:v>
      </x:c>
      <x:c r="H708" t="s">
        <x:v>69</x:v>
      </x:c>
      <x:c r="I708" s="6">
        <x:v>127.00442416661</x:v>
      </x:c>
      <x:c r="J708" t="s">
        <x:v>66</x:v>
      </x:c>
      <x:c r="K708" s="6">
        <x:v>27.0069883951269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3368815</x:v>
      </x:c>
      <x:c r="B709" s="1">
        <x:v>43770.5766497685</x:v>
      </x:c>
      <x:c r="C709" s="6">
        <x:v>35.34529377</x:v>
      </x:c>
      <x:c r="D709" s="13" t="s">
        <x:v>68</x:v>
      </x:c>
      <x:c r="E709">
        <x:v>2</x:v>
      </x:c>
      <x:c r="F709" s="14" t="s">
        <x:v>63</x:v>
      </x:c>
      <x:c r="G709" s="15">
        <x:v>43770.3970498843</x:v>
      </x:c>
      <x:c r="H709" t="s">
        <x:v>69</x:v>
      </x:c>
      <x:c r="I709" s="6">
        <x:v>126.987816560381</x:v>
      </x:c>
      <x:c r="J709" t="s">
        <x:v>66</x:v>
      </x:c>
      <x:c r="K709" s="6">
        <x:v>26.9990996835604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3368825</x:v>
      </x:c>
      <x:c r="B710" s="1">
        <x:v>43770.5766844907</x:v>
      </x:c>
      <x:c r="C710" s="6">
        <x:v>35.3952756783333</x:v>
      </x:c>
      <x:c r="D710" s="13" t="s">
        <x:v>68</x:v>
      </x:c>
      <x:c r="E710">
        <x:v>2</x:v>
      </x:c>
      <x:c r="F710" s="14" t="s">
        <x:v>63</x:v>
      </x:c>
      <x:c r="G710" s="15">
        <x:v>43770.3970498843</x:v>
      </x:c>
      <x:c r="H710" t="s">
        <x:v>69</x:v>
      </x:c>
      <x:c r="I710" s="6">
        <x:v>127.096152770404</x:v>
      </x:c>
      <x:c r="J710" t="s">
        <x:v>66</x:v>
      </x:c>
      <x:c r="K710" s="6">
        <x:v>26.9991896687588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3368835</x:v>
      </x:c>
      <x:c r="B711" s="1">
        <x:v>43770.5767191319</x:v>
      </x:c>
      <x:c r="C711" s="6">
        <x:v>35.4451446933333</x:v>
      </x:c>
      <x:c r="D711" s="13" t="s">
        <x:v>68</x:v>
      </x:c>
      <x:c r="E711">
        <x:v>2</x:v>
      </x:c>
      <x:c r="F711" s="14" t="s">
        <x:v>63</x:v>
      </x:c>
      <x:c r="G711" s="15">
        <x:v>43770.3970498843</x:v>
      </x:c>
      <x:c r="H711" t="s">
        <x:v>69</x:v>
      </x:c>
      <x:c r="I711" s="6">
        <x:v>127.110798761207</x:v>
      </x:c>
      <x:c r="J711" t="s">
        <x:v>66</x:v>
      </x:c>
      <x:c r="K711" s="6">
        <x:v>27.0112777023523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3368845</x:v>
      </x:c>
      <x:c r="B712" s="1">
        <x:v>43770.5767540162</x:v>
      </x:c>
      <x:c r="C712" s="6">
        <x:v>35.4953703016667</x:v>
      </x:c>
      <x:c r="D712" s="13" t="s">
        <x:v>68</x:v>
      </x:c>
      <x:c r="E712">
        <x:v>2</x:v>
      </x:c>
      <x:c r="F712" s="14" t="s">
        <x:v>63</x:v>
      </x:c>
      <x:c r="G712" s="15">
        <x:v>43770.3970498843</x:v>
      </x:c>
      <x:c r="H712" t="s">
        <x:v>69</x:v>
      </x:c>
      <x:c r="I712" s="6">
        <x:v>127.148272722139</x:v>
      </x:c>
      <x:c r="J712" t="s">
        <x:v>66</x:v>
      </x:c>
      <x:c r="K712" s="6">
        <x:v>26.9996695898585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3368855</x:v>
      </x:c>
      <x:c r="B713" s="1">
        <x:v>43770.5767883449</x:v>
      </x:c>
      <x:c r="C713" s="6">
        <x:v>35.5448523216667</x:v>
      </x:c>
      <x:c r="D713" s="13" t="s">
        <x:v>68</x:v>
      </x:c>
      <x:c r="E713">
        <x:v>2</x:v>
      </x:c>
      <x:c r="F713" s="14" t="s">
        <x:v>63</x:v>
      </x:c>
      <x:c r="G713" s="15">
        <x:v>43770.3970498843</x:v>
      </x:c>
      <x:c r="H713" t="s">
        <x:v>69</x:v>
      </x:c>
      <x:c r="I713" s="6">
        <x:v>127.337182893007</x:v>
      </x:c>
      <x:c r="J713" t="s">
        <x:v>66</x:v>
      </x:c>
      <x:c r="K713" s="6">
        <x:v>26.9981398415935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3368865</x:v>
      </x:c>
      <x:c r="B714" s="1">
        <x:v>43770.5768232639</x:v>
      </x:c>
      <x:c r="C714" s="6">
        <x:v>35.5951222516667</x:v>
      </x:c>
      <x:c r="D714" s="13" t="s">
        <x:v>68</x:v>
      </x:c>
      <x:c r="E714">
        <x:v>2</x:v>
      </x:c>
      <x:c r="F714" s="14" t="s">
        <x:v>63</x:v>
      </x:c>
      <x:c r="G714" s="15">
        <x:v>43770.3970498843</x:v>
      </x:c>
      <x:c r="H714" t="s">
        <x:v>69</x:v>
      </x:c>
      <x:c r="I714" s="6">
        <x:v>127.146472285909</x:v>
      </x:c>
      <x:c r="J714" t="s">
        <x:v>66</x:v>
      </x:c>
      <x:c r="K714" s="6">
        <x:v>27.007618293047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3368875</x:v>
      </x:c>
      <x:c r="B715" s="1">
        <x:v>43770.5768581018</x:v>
      </x:c>
      <x:c r="C715" s="6">
        <x:v>35.6452602933333</x:v>
      </x:c>
      <x:c r="D715" s="13" t="s">
        <x:v>68</x:v>
      </x:c>
      <x:c r="E715">
        <x:v>2</x:v>
      </x:c>
      <x:c r="F715" s="14" t="s">
        <x:v>63</x:v>
      </x:c>
      <x:c r="G715" s="15">
        <x:v>43770.3970498843</x:v>
      </x:c>
      <x:c r="H715" t="s">
        <x:v>69</x:v>
      </x:c>
      <x:c r="I715" s="6">
        <x:v>127.229635630668</x:v>
      </x:c>
      <x:c r="J715" t="s">
        <x:v>66</x:v>
      </x:c>
      <x:c r="K715" s="6">
        <x:v>27.0129874277391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3368885</x:v>
      </x:c>
      <x:c r="B716" s="1">
        <x:v>43770.5768925579</x:v>
      </x:c>
      <x:c r="C716" s="6">
        <x:v>35.6949024016667</x:v>
      </x:c>
      <x:c r="D716" s="13" t="s">
        <x:v>68</x:v>
      </x:c>
      <x:c r="E716">
        <x:v>2</x:v>
      </x:c>
      <x:c r="F716" s="14" t="s">
        <x:v>63</x:v>
      </x:c>
      <x:c r="G716" s="15">
        <x:v>43770.3970498843</x:v>
      </x:c>
      <x:c r="H716" t="s">
        <x:v>69</x:v>
      </x:c>
      <x:c r="I716" s="6">
        <x:v>127.202105724377</x:v>
      </x:c>
      <x:c r="J716" t="s">
        <x:v>66</x:v>
      </x:c>
      <x:c r="K716" s="6">
        <x:v>26.9960101932083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3368895</x:v>
      </x:c>
      <x:c r="B717" s="1">
        <x:v>43770.5769271644</x:v>
      </x:c>
      <x:c r="C717" s="6">
        <x:v>35.744700895</x:v>
      </x:c>
      <x:c r="D717" s="13" t="s">
        <x:v>68</x:v>
      </x:c>
      <x:c r="E717">
        <x:v>2</x:v>
      </x:c>
      <x:c r="F717" s="14" t="s">
        <x:v>63</x:v>
      </x:c>
      <x:c r="G717" s="15">
        <x:v>43770.3970498843</x:v>
      </x:c>
      <x:c r="H717" t="s">
        <x:v>69</x:v>
      </x:c>
      <x:c r="I717" s="6">
        <x:v>127.388181518214</x:v>
      </x:c>
      <x:c r="J717" t="s">
        <x:v>66</x:v>
      </x:c>
      <x:c r="K717" s="6">
        <x:v>27.0064484827176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3368905</x:v>
      </x:c>
      <x:c r="B718" s="1">
        <x:v>43770.5769625347</x:v>
      </x:c>
      <x:c r="C718" s="6">
        <x:v>35.7956769933333</x:v>
      </x:c>
      <x:c r="D718" s="13" t="s">
        <x:v>68</x:v>
      </x:c>
      <x:c r="E718">
        <x:v>2</x:v>
      </x:c>
      <x:c r="F718" s="14" t="s">
        <x:v>63</x:v>
      </x:c>
      <x:c r="G718" s="15">
        <x:v>43770.3970498843</x:v>
      </x:c>
      <x:c r="H718" t="s">
        <x:v>69</x:v>
      </x:c>
      <x:c r="I718" s="6">
        <x:v>127.439921515146</x:v>
      </x:c>
      <x:c r="J718" t="s">
        <x:v>66</x:v>
      </x:c>
      <x:c r="K718" s="6">
        <x:v>26.9994596243696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3368915</x:v>
      </x:c>
      <x:c r="B719" s="1">
        <x:v>43770.576996875</x:v>
      </x:c>
      <x:c r="C719" s="6">
        <x:v>35.8451367416667</x:v>
      </x:c>
      <x:c r="D719" s="13" t="s">
        <x:v>68</x:v>
      </x:c>
      <x:c r="E719">
        <x:v>2</x:v>
      </x:c>
      <x:c r="F719" s="14" t="s">
        <x:v>63</x:v>
      </x:c>
      <x:c r="G719" s="15">
        <x:v>43770.3970498843</x:v>
      </x:c>
      <x:c r="H719" t="s">
        <x:v>69</x:v>
      </x:c>
      <x:c r="I719" s="6">
        <x:v>127.561413548988</x:v>
      </x:c>
      <x:c r="J719" t="s">
        <x:v>66</x:v>
      </x:c>
      <x:c r="K719" s="6">
        <x:v>26.9893213063624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3368925</x:v>
      </x:c>
      <x:c r="B720" s="1">
        <x:v>43770.5770312847</x:v>
      </x:c>
      <x:c r="C720" s="6">
        <x:v>35.8946746166667</x:v>
      </x:c>
      <x:c r="D720" s="13" t="s">
        <x:v>68</x:v>
      </x:c>
      <x:c r="E720">
        <x:v>2</x:v>
      </x:c>
      <x:c r="F720" s="14" t="s">
        <x:v>63</x:v>
      </x:c>
      <x:c r="G720" s="15">
        <x:v>43770.3970498843</x:v>
      </x:c>
      <x:c r="H720" t="s">
        <x:v>69</x:v>
      </x:c>
      <x:c r="I720" s="6">
        <x:v>127.484010887726</x:v>
      </x:c>
      <x:c r="J720" t="s">
        <x:v>66</x:v>
      </x:c>
      <x:c r="K720" s="6">
        <x:v>27.0054286484037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3368935</x:v>
      </x:c>
      <x:c r="B721" s="1">
        <x:v>43770.5770660069</x:v>
      </x:c>
      <x:c r="C721" s="6">
        <x:v>35.944672775</x:v>
      </x:c>
      <x:c r="D721" s="13" t="s">
        <x:v>68</x:v>
      </x:c>
      <x:c r="E721">
        <x:v>2</x:v>
      </x:c>
      <x:c r="F721" s="14" t="s">
        <x:v>63</x:v>
      </x:c>
      <x:c r="G721" s="15">
        <x:v>43770.3970498843</x:v>
      </x:c>
      <x:c r="H721" t="s">
        <x:v>69</x:v>
      </x:c>
      <x:c r="I721" s="6">
        <x:v>127.642840485709</x:v>
      </x:c>
      <x:c r="J721" t="s">
        <x:v>66</x:v>
      </x:c>
      <x:c r="K721" s="6">
        <x:v>26.995110342184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3368945</x:v>
      </x:c>
      <x:c r="B722" s="1">
        <x:v>43770.5771009606</x:v>
      </x:c>
      <x:c r="C722" s="6">
        <x:v>35.9950189316667</x:v>
      </x:c>
      <x:c r="D722" s="13" t="s">
        <x:v>68</x:v>
      </x:c>
      <x:c r="E722">
        <x:v>2</x:v>
      </x:c>
      <x:c r="F722" s="14" t="s">
        <x:v>63</x:v>
      </x:c>
      <x:c r="G722" s="15">
        <x:v>43770.3970498843</x:v>
      </x:c>
      <x:c r="H722" t="s">
        <x:v>69</x:v>
      </x:c>
      <x:c r="I722" s="6">
        <x:v>127.658682268518</x:v>
      </x:c>
      <x:c r="J722" t="s">
        <x:v>66</x:v>
      </x:c>
      <x:c r="K722" s="6">
        <x:v>27.0031790149837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3368955</x:v>
      </x:c>
      <x:c r="B723" s="1">
        <x:v>43770.5771354977</x:v>
      </x:c>
      <x:c r="C723" s="6">
        <x:v>36.044730315</x:v>
      </x:c>
      <x:c r="D723" s="13" t="s">
        <x:v>68</x:v>
      </x:c>
      <x:c r="E723">
        <x:v>2</x:v>
      </x:c>
      <x:c r="F723" s="14" t="s">
        <x:v>63</x:v>
      </x:c>
      <x:c r="G723" s="15">
        <x:v>43770.3970498843</x:v>
      </x:c>
      <x:c r="H723" t="s">
        <x:v>69</x:v>
      </x:c>
      <x:c r="I723" s="6">
        <x:v>127.537343018394</x:v>
      </x:c>
      <x:c r="J723" t="s">
        <x:v>66</x:v>
      </x:c>
      <x:c r="K723" s="6">
        <x:v>27.0094779923593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3368965</x:v>
      </x:c>
      <x:c r="B724" s="1">
        <x:v>43770.5771707176</x:v>
      </x:c>
      <x:c r="C724" s="6">
        <x:v>36.095429465</x:v>
      </x:c>
      <x:c r="D724" s="13" t="s">
        <x:v>68</x:v>
      </x:c>
      <x:c r="E724">
        <x:v>2</x:v>
      </x:c>
      <x:c r="F724" s="14" t="s">
        <x:v>63</x:v>
      </x:c>
      <x:c r="G724" s="15">
        <x:v>43770.3970498843</x:v>
      </x:c>
      <x:c r="H724" t="s">
        <x:v>69</x:v>
      </x:c>
      <x:c r="I724" s="6">
        <x:v>127.617739549033</x:v>
      </x:c>
      <x:c r="J724" t="s">
        <x:v>66</x:v>
      </x:c>
      <x:c r="K724" s="6">
        <x:v>27.0003294814824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3368975</x:v>
      </x:c>
      <x:c r="B725" s="1">
        <x:v>43770.5772052083</x:v>
      </x:c>
      <x:c r="C725" s="6">
        <x:v>36.1451115366667</x:v>
      </x:c>
      <x:c r="D725" s="13" t="s">
        <x:v>68</x:v>
      </x:c>
      <x:c r="E725">
        <x:v>2</x:v>
      </x:c>
      <x:c r="F725" s="14" t="s">
        <x:v>63</x:v>
      </x:c>
      <x:c r="G725" s="15">
        <x:v>43770.3970498843</x:v>
      </x:c>
      <x:c r="H725" t="s">
        <x:v>69</x:v>
      </x:c>
      <x:c r="I725" s="6">
        <x:v>127.574328155938</x:v>
      </x:c>
      <x:c r="J725" t="s">
        <x:v>66</x:v>
      </x:c>
      <x:c r="K725" s="6">
        <x:v>27.0093580117277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3368985</x:v>
      </x:c>
      <x:c r="B726" s="1">
        <x:v>43770.5772396644</x:v>
      </x:c>
      <x:c r="C726" s="6">
        <x:v>36.19469678</x:v>
      </x:c>
      <x:c r="D726" s="13" t="s">
        <x:v>68</x:v>
      </x:c>
      <x:c r="E726">
        <x:v>2</x:v>
      </x:c>
      <x:c r="F726" s="14" t="s">
        <x:v>63</x:v>
      </x:c>
      <x:c r="G726" s="15">
        <x:v>43770.3970498843</x:v>
      </x:c>
      <x:c r="H726" t="s">
        <x:v>69</x:v>
      </x:c>
      <x:c r="I726" s="6">
        <x:v>127.7330243075</x:v>
      </x:c>
      <x:c r="J726" t="s">
        <x:v>66</x:v>
      </x:c>
      <x:c r="K726" s="6">
        <x:v>27.0028790639749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3368995</x:v>
      </x:c>
      <x:c r="B727" s="1">
        <x:v>43770.5772743866</x:v>
      </x:c>
      <x:c r="C727" s="6">
        <x:v>36.2447375283333</x:v>
      </x:c>
      <x:c r="D727" s="13" t="s">
        <x:v>68</x:v>
      </x:c>
      <x:c r="E727">
        <x:v>2</x:v>
      </x:c>
      <x:c r="F727" s="14" t="s">
        <x:v>63</x:v>
      </x:c>
      <x:c r="G727" s="15">
        <x:v>43770.3970498843</x:v>
      </x:c>
      <x:c r="H727" t="s">
        <x:v>69</x:v>
      </x:c>
      <x:c r="I727" s="6">
        <x:v>127.786978322655</x:v>
      </x:c>
      <x:c r="J727" t="s">
        <x:v>66</x:v>
      </x:c>
      <x:c r="K727" s="6">
        <x:v>27.0143972019587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3369005</x:v>
      </x:c>
      <x:c r="B728" s="1">
        <x:v>43770.5773095255</x:v>
      </x:c>
      <x:c r="C728" s="6">
        <x:v>36.2953515816667</x:v>
      </x:c>
      <x:c r="D728" s="13" t="s">
        <x:v>68</x:v>
      </x:c>
      <x:c r="E728">
        <x:v>2</x:v>
      </x:c>
      <x:c r="F728" s="14" t="s">
        <x:v>63</x:v>
      </x:c>
      <x:c r="G728" s="15">
        <x:v>43770.3970498843</x:v>
      </x:c>
      <x:c r="H728" t="s">
        <x:v>69</x:v>
      </x:c>
      <x:c r="I728" s="6">
        <x:v>127.789972323502</x:v>
      </x:c>
      <x:c r="J728" t="s">
        <x:v>66</x:v>
      </x:c>
      <x:c r="K728" s="6">
        <x:v>27.0099879100926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3369015</x:v>
      </x:c>
      <x:c r="B729" s="1">
        <x:v>43770.577343831</x:v>
      </x:c>
      <x:c r="C729" s="6">
        <x:v>36.3446985616667</x:v>
      </x:c>
      <x:c r="D729" s="13" t="s">
        <x:v>68</x:v>
      </x:c>
      <x:c r="E729">
        <x:v>2</x:v>
      </x:c>
      <x:c r="F729" s="14" t="s">
        <x:v>63</x:v>
      </x:c>
      <x:c r="G729" s="15">
        <x:v>43770.3970498843</x:v>
      </x:c>
      <x:c r="H729" t="s">
        <x:v>69</x:v>
      </x:c>
      <x:c r="I729" s="6">
        <x:v>127.860597225939</x:v>
      </x:c>
      <x:c r="J729" t="s">
        <x:v>66</x:v>
      </x:c>
      <x:c r="K729" s="6">
        <x:v>27.0066884437779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3369025</x:v>
      </x:c>
      <x:c r="B730" s="1">
        <x:v>43770.5773788194</x:v>
      </x:c>
      <x:c r="C730" s="6">
        <x:v>36.3950975633333</x:v>
      </x:c>
      <x:c r="D730" s="13" t="s">
        <x:v>68</x:v>
      </x:c>
      <x:c r="E730">
        <x:v>2</x:v>
      </x:c>
      <x:c r="F730" s="14" t="s">
        <x:v>63</x:v>
      </x:c>
      <x:c r="G730" s="15">
        <x:v>43770.3970498843</x:v>
      </x:c>
      <x:c r="H730" t="s">
        <x:v>69</x:v>
      </x:c>
      <x:c r="I730" s="6">
        <x:v>128.000229267726</x:v>
      </x:c>
      <x:c r="J730" t="s">
        <x:v>66</x:v>
      </x:c>
      <x:c r="K730" s="6">
        <x:v>27.0004494617915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3369035</x:v>
      </x:c>
      <x:c r="B731" s="1">
        <x:v>43770.5774133912</x:v>
      </x:c>
      <x:c r="C731" s="6">
        <x:v>36.44486377</x:v>
      </x:c>
      <x:c r="D731" s="13" t="s">
        <x:v>68</x:v>
      </x:c>
      <x:c r="E731">
        <x:v>2</x:v>
      </x:c>
      <x:c r="F731" s="14" t="s">
        <x:v>63</x:v>
      </x:c>
      <x:c r="G731" s="15">
        <x:v>43770.3970498843</x:v>
      </x:c>
      <x:c r="H731" t="s">
        <x:v>69</x:v>
      </x:c>
      <x:c r="I731" s="6">
        <x:v>127.99644681548</x:v>
      </x:c>
      <x:c r="J731" t="s">
        <x:v>66</x:v>
      </x:c>
      <x:c r="K731" s="6">
        <x:v>27.012597490293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3369045</x:v>
      </x:c>
      <x:c r="B732" s="1">
        <x:v>43770.5774533912</x:v>
      </x:c>
      <x:c r="C732" s="6">
        <x:v>36.5024848466667</x:v>
      </x:c>
      <x:c r="D732" s="13" t="s">
        <x:v>68</x:v>
      </x:c>
      <x:c r="E732">
        <x:v>2</x:v>
      </x:c>
      <x:c r="F732" s="14" t="s">
        <x:v>63</x:v>
      </x:c>
      <x:c r="G732" s="15">
        <x:v>43770.3970498843</x:v>
      </x:c>
      <x:c r="H732" t="s">
        <x:v>69</x:v>
      </x:c>
      <x:c r="I732" s="6">
        <x:v>128.107264731576</x:v>
      </x:c>
      <x:c r="J732" t="s">
        <x:v>66</x:v>
      </x:c>
      <x:c r="K732" s="6">
        <x:v>26.9858418906729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3369055</x:v>
      </x:c>
      <x:c r="B733" s="1">
        <x:v>43770.5774829861</x:v>
      </x:c>
      <x:c r="C733" s="6">
        <x:v>36.5451094233333</x:v>
      </x:c>
      <x:c r="D733" s="13" t="s">
        <x:v>68</x:v>
      </x:c>
      <x:c r="E733">
        <x:v>2</x:v>
      </x:c>
      <x:c r="F733" s="14" t="s">
        <x:v>63</x:v>
      </x:c>
      <x:c r="G733" s="15">
        <x:v>43770.3970498843</x:v>
      </x:c>
      <x:c r="H733" t="s">
        <x:v>69</x:v>
      </x:c>
      <x:c r="I733" s="6">
        <x:v>128.028216028979</x:v>
      </x:c>
      <x:c r="J733" t="s">
        <x:v>66</x:v>
      </x:c>
      <x:c r="K733" s="6">
        <x:v>27.0135873315899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3369065</x:v>
      </x:c>
      <x:c r="B734" s="1">
        <x:v>43770.5775175579</x:v>
      </x:c>
      <x:c r="C734" s="6">
        <x:v>36.5948910983333</x:v>
      </x:c>
      <x:c r="D734" s="13" t="s">
        <x:v>68</x:v>
      </x:c>
      <x:c r="E734">
        <x:v>2</x:v>
      </x:c>
      <x:c r="F734" s="14" t="s">
        <x:v>63</x:v>
      </x:c>
      <x:c r="G734" s="15">
        <x:v>43770.3970498843</x:v>
      </x:c>
      <x:c r="H734" t="s">
        <x:v>69</x:v>
      </x:c>
      <x:c r="I734" s="6">
        <x:v>128.078335140325</x:v>
      </x:c>
      <x:c r="J734" t="s">
        <x:v>66</x:v>
      </x:c>
      <x:c r="K734" s="6">
        <x:v>27.0069883951269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3369075</x:v>
      </x:c>
      <x:c r="B735" s="1">
        <x:v>43770.5775523958</x:v>
      </x:c>
      <x:c r="C735" s="6">
        <x:v>36.6450682666667</x:v>
      </x:c>
      <x:c r="D735" s="13" t="s">
        <x:v>68</x:v>
      </x:c>
      <x:c r="E735">
        <x:v>2</x:v>
      </x:c>
      <x:c r="F735" s="14" t="s">
        <x:v>63</x:v>
      </x:c>
      <x:c r="G735" s="15">
        <x:v>43770.3970498843</x:v>
      </x:c>
      <x:c r="H735" t="s">
        <x:v>69</x:v>
      </x:c>
      <x:c r="I735" s="6">
        <x:v>128.203199884446</x:v>
      </x:c>
      <x:c r="J735" t="s">
        <x:v>66</x:v>
      </x:c>
      <x:c r="K735" s="6">
        <x:v>26.9962801485622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3369085</x:v>
      </x:c>
      <x:c r="B736" s="1">
        <x:v>43770.5775873495</x:v>
      </x:c>
      <x:c r="C736" s="6">
        <x:v>36.6953945066667</x:v>
      </x:c>
      <x:c r="D736" s="13" t="s">
        <x:v>68</x:v>
      </x:c>
      <x:c r="E736">
        <x:v>2</x:v>
      </x:c>
      <x:c r="F736" s="14" t="s">
        <x:v>63</x:v>
      </x:c>
      <x:c r="G736" s="15">
        <x:v>43770.3970498843</x:v>
      </x:c>
      <x:c r="H736" t="s">
        <x:v>69</x:v>
      </x:c>
      <x:c r="I736" s="6">
        <x:v>128.424632151039</x:v>
      </x:c>
      <x:c r="J736" t="s">
        <x:v>66</x:v>
      </x:c>
      <x:c r="K736" s="6">
        <x:v>26.9997295800013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3369095</x:v>
      </x:c>
      <x:c r="B737" s="1">
        <x:v>43770.5776220718</x:v>
      </x:c>
      <x:c r="C737" s="6">
        <x:v>36.7454144616667</x:v>
      </x:c>
      <x:c r="D737" s="13" t="s">
        <x:v>68</x:v>
      </x:c>
      <x:c r="E737">
        <x:v>2</x:v>
      </x:c>
      <x:c r="F737" s="14" t="s">
        <x:v>63</x:v>
      </x:c>
      <x:c r="G737" s="15">
        <x:v>43770.3970498843</x:v>
      </x:c>
      <x:c r="H737" t="s">
        <x:v>69</x:v>
      </x:c>
      <x:c r="I737" s="6">
        <x:v>128.255009156988</x:v>
      </x:c>
      <x:c r="J737" t="s">
        <x:v>66</x:v>
      </x:c>
      <x:c r="K737" s="6">
        <x:v>27.0044987997408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3369105</x:v>
      </x:c>
      <x:c r="B738" s="1">
        <x:v>43770.5776564815</x:v>
      </x:c>
      <x:c r="C738" s="6">
        <x:v>36.7949454783333</x:v>
      </x:c>
      <x:c r="D738" s="13" t="s">
        <x:v>68</x:v>
      </x:c>
      <x:c r="E738">
        <x:v>2</x:v>
      </x:c>
      <x:c r="F738" s="14" t="s">
        <x:v>63</x:v>
      </x:c>
      <x:c r="G738" s="15">
        <x:v>43770.3970498843</x:v>
      </x:c>
      <x:c r="H738" t="s">
        <x:v>69</x:v>
      </x:c>
      <x:c r="I738" s="6">
        <x:v>128.386566220546</x:v>
      </x:c>
      <x:c r="J738" t="s">
        <x:v>66</x:v>
      </x:c>
      <x:c r="K738" s="6">
        <x:v>27.003808912189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3369115</x:v>
      </x:c>
      <x:c r="B739" s="1">
        <x:v>43770.5776910532</x:v>
      </x:c>
      <x:c r="C739" s="6">
        <x:v>36.844689045</x:v>
      </x:c>
      <x:c r="D739" s="13" t="s">
        <x:v>68</x:v>
      </x:c>
      <x:c r="E739">
        <x:v>2</x:v>
      </x:c>
      <x:c r="F739" s="14" t="s">
        <x:v>63</x:v>
      </x:c>
      <x:c r="G739" s="15">
        <x:v>43770.3970498843</x:v>
      </x:c>
      <x:c r="H739" t="s">
        <x:v>69</x:v>
      </x:c>
      <x:c r="I739" s="6">
        <x:v>128.418280688434</x:v>
      </x:c>
      <x:c r="J739" t="s">
        <x:v>66</x:v>
      </x:c>
      <x:c r="K739" s="6">
        <x:v>27.0161969145888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3369125</x:v>
      </x:c>
      <x:c r="B740" s="1">
        <x:v>43770.5777258102</x:v>
      </x:c>
      <x:c r="C740" s="6">
        <x:v>36.894761705</x:v>
      </x:c>
      <x:c r="D740" s="13" t="s">
        <x:v>68</x:v>
      </x:c>
      <x:c r="E740">
        <x:v>2</x:v>
      </x:c>
      <x:c r="F740" s="14" t="s">
        <x:v>63</x:v>
      </x:c>
      <x:c r="G740" s="15">
        <x:v>43770.3970498843</x:v>
      </x:c>
      <x:c r="H740" t="s">
        <x:v>69</x:v>
      </x:c>
      <x:c r="I740" s="6">
        <x:v>128.360785370513</x:v>
      </x:c>
      <x:c r="J740" t="s">
        <x:v>66</x:v>
      </x:c>
      <x:c r="K740" s="6">
        <x:v>27.0129274373594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3369135</x:v>
      </x:c>
      <x:c r="B741" s="1">
        <x:v>43770.5777611111</x:v>
      </x:c>
      <x:c r="C741" s="6">
        <x:v>36.9456367566667</x:v>
      </x:c>
      <x:c r="D741" s="13" t="s">
        <x:v>68</x:v>
      </x:c>
      <x:c r="E741">
        <x:v>2</x:v>
      </x:c>
      <x:c r="F741" s="14" t="s">
        <x:v>63</x:v>
      </x:c>
      <x:c r="G741" s="15">
        <x:v>43770.3970498843</x:v>
      </x:c>
      <x:c r="H741" t="s">
        <x:v>69</x:v>
      </x:c>
      <x:c r="I741" s="6">
        <x:v>128.571274621609</x:v>
      </x:c>
      <x:c r="J741" t="s">
        <x:v>66</x:v>
      </x:c>
      <x:c r="K741" s="6">
        <x:v>27.0149071204391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3369145</x:v>
      </x:c>
      <x:c r="B742" s="1">
        <x:v>43770.5777954051</x:v>
      </x:c>
      <x:c r="C742" s="6">
        <x:v>36.994986545</x:v>
      </x:c>
      <x:c r="D742" s="13" t="s">
        <x:v>68</x:v>
      </x:c>
      <x:c r="E742">
        <x:v>2</x:v>
      </x:c>
      <x:c r="F742" s="14" t="s">
        <x:v>63</x:v>
      </x:c>
      <x:c r="G742" s="15">
        <x:v>43770.3970498843</x:v>
      </x:c>
      <x:c r="H742" t="s">
        <x:v>69</x:v>
      </x:c>
      <x:c r="I742" s="6">
        <x:v>128.451675874167</x:v>
      </x:c>
      <x:c r="J742" t="s">
        <x:v>66</x:v>
      </x:c>
      <x:c r="K742" s="6">
        <x:v>26.9979298761996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3369155</x:v>
      </x:c>
      <x:c r="B743" s="1">
        <x:v>43770.5778305556</x:v>
      </x:c>
      <x:c r="C743" s="6">
        <x:v>37.0456341283333</x:v>
      </x:c>
      <x:c r="D743" s="13" t="s">
        <x:v>68</x:v>
      </x:c>
      <x:c r="E743">
        <x:v>2</x:v>
      </x:c>
      <x:c r="F743" s="14" t="s">
        <x:v>63</x:v>
      </x:c>
      <x:c r="G743" s="15">
        <x:v>43770.3970498843</x:v>
      </x:c>
      <x:c r="H743" t="s">
        <x:v>69</x:v>
      </x:c>
      <x:c r="I743" s="6">
        <x:v>128.594676687875</x:v>
      </x:c>
      <x:c r="J743" t="s">
        <x:v>66</x:v>
      </x:c>
      <x:c r="K743" s="6">
        <x:v>26.9987097477288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3369165</x:v>
      </x:c>
      <x:c r="B744" s="1">
        <x:v>43770.5778646181</x:v>
      </x:c>
      <x:c r="C744" s="6">
        <x:v>37.094663435</x:v>
      </x:c>
      <x:c r="D744" s="13" t="s">
        <x:v>68</x:v>
      </x:c>
      <x:c r="E744">
        <x:v>2</x:v>
      </x:c>
      <x:c r="F744" s="14" t="s">
        <x:v>63</x:v>
      </x:c>
      <x:c r="G744" s="15">
        <x:v>43770.3970498843</x:v>
      </x:c>
      <x:c r="H744" t="s">
        <x:v>69</x:v>
      </x:c>
      <x:c r="I744" s="6">
        <x:v>128.556599227383</x:v>
      </x:c>
      <x:c r="J744" t="s">
        <x:v>66</x:v>
      </x:c>
      <x:c r="K744" s="6">
        <x:v>27.0179366377151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3369175</x:v>
      </x:c>
      <x:c r="B745" s="1">
        <x:v>43770.577900081</x:v>
      </x:c>
      <x:c r="C745" s="6">
        <x:v>37.1457034166667</x:v>
      </x:c>
      <x:c r="D745" s="13" t="s">
        <x:v>68</x:v>
      </x:c>
      <x:c r="E745">
        <x:v>2</x:v>
      </x:c>
      <x:c r="F745" s="14" t="s">
        <x:v>63</x:v>
      </x:c>
      <x:c r="G745" s="15">
        <x:v>43770.3970498843</x:v>
      </x:c>
      <x:c r="H745" t="s">
        <x:v>69</x:v>
      </x:c>
      <x:c r="I745" s="6">
        <x:v>128.615942797558</x:v>
      </x:c>
      <x:c r="J745" t="s">
        <x:v>66</x:v>
      </x:c>
      <x:c r="K745" s="6">
        <x:v>26.9981098465364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3369185</x:v>
      </x:c>
      <x:c r="B746" s="1">
        <x:v>43770.5779341782</x:v>
      </x:c>
      <x:c r="C746" s="6">
        <x:v>37.1948316283333</x:v>
      </x:c>
      <x:c r="D746" s="13" t="s">
        <x:v>68</x:v>
      </x:c>
      <x:c r="E746">
        <x:v>2</x:v>
      </x:c>
      <x:c r="F746" s="14" t="s">
        <x:v>63</x:v>
      </x:c>
      <x:c r="G746" s="15">
        <x:v>43770.3970498843</x:v>
      </x:c>
      <x:c r="H746" t="s">
        <x:v>69</x:v>
      </x:c>
      <x:c r="I746" s="6">
        <x:v>128.539546882997</x:v>
      </x:c>
      <x:c r="J746" t="s">
        <x:v>66</x:v>
      </x:c>
      <x:c r="K746" s="6">
        <x:v>27.0290348926737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3369195</x:v>
      </x:c>
      <x:c r="B747" s="1">
        <x:v>43770.5779690625</x:v>
      </x:c>
      <x:c r="C747" s="6">
        <x:v>37.24504884</x:v>
      </x:c>
      <x:c r="D747" s="13" t="s">
        <x:v>68</x:v>
      </x:c>
      <x:c r="E747">
        <x:v>2</x:v>
      </x:c>
      <x:c r="F747" s="14" t="s">
        <x:v>63</x:v>
      </x:c>
      <x:c r="G747" s="15">
        <x:v>43770.3970498843</x:v>
      </x:c>
      <x:c r="H747" t="s">
        <x:v>69</x:v>
      </x:c>
      <x:c r="I747" s="6">
        <x:v>128.600670094453</x:v>
      </x:c>
      <x:c r="J747" t="s">
        <x:v>66</x:v>
      </x:c>
      <x:c r="K747" s="6">
        <x:v>27.0239956804689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3369205</x:v>
      </x:c>
      <x:c r="B748" s="1">
        <x:v>43770.578003588</x:v>
      </x:c>
      <x:c r="C748" s="6">
        <x:v>37.2947883066667</x:v>
      </x:c>
      <x:c r="D748" s="13" t="s">
        <x:v>68</x:v>
      </x:c>
      <x:c r="E748">
        <x:v>2</x:v>
      </x:c>
      <x:c r="F748" s="14" t="s">
        <x:v>63</x:v>
      </x:c>
      <x:c r="G748" s="15">
        <x:v>43770.3970498843</x:v>
      </x:c>
      <x:c r="H748" t="s">
        <x:v>69</x:v>
      </x:c>
      <x:c r="I748" s="6">
        <x:v>128.79556448793</x:v>
      </x:c>
      <x:c r="J748" t="s">
        <x:v>66</x:v>
      </x:c>
      <x:c r="K748" s="6">
        <x:v>27.0065384681134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3369215</x:v>
      </x:c>
      <x:c r="B749" s="1">
        <x:v>43770.5780386574</x:v>
      </x:c>
      <x:c r="C749" s="6">
        <x:v>37.3452604383333</x:v>
      </x:c>
      <x:c r="D749" s="13" t="s">
        <x:v>68</x:v>
      </x:c>
      <x:c r="E749">
        <x:v>2</x:v>
      </x:c>
      <x:c r="F749" s="14" t="s">
        <x:v>63</x:v>
      </x:c>
      <x:c r="G749" s="15">
        <x:v>43770.3970498843</x:v>
      </x:c>
      <x:c r="H749" t="s">
        <x:v>69</x:v>
      </x:c>
      <x:c r="I749" s="6">
        <x:v>128.756900571741</x:v>
      </x:c>
      <x:c r="J749" t="s">
        <x:v>66</x:v>
      </x:c>
      <x:c r="K749" s="6">
        <x:v>27.0182965805434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3369225</x:v>
      </x:c>
      <x:c r="B750" s="1">
        <x:v>43770.5780732292</x:v>
      </x:c>
      <x:c r="C750" s="6">
        <x:v>37.3950309366667</x:v>
      </x:c>
      <x:c r="D750" s="13" t="s">
        <x:v>68</x:v>
      </x:c>
      <x:c r="E750">
        <x:v>2</x:v>
      </x:c>
      <x:c r="F750" s="14" t="s">
        <x:v>63</x:v>
      </x:c>
      <x:c r="G750" s="15">
        <x:v>43770.3970498843</x:v>
      </x:c>
      <x:c r="H750" t="s">
        <x:v>69</x:v>
      </x:c>
      <x:c r="I750" s="6">
        <x:v>128.857633668632</x:v>
      </x:c>
      <x:c r="J750" t="s">
        <x:v>66</x:v>
      </x:c>
      <x:c r="K750" s="6">
        <x:v>27.0089080843964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3369235</x:v>
      </x:c>
      <x:c r="B751" s="1">
        <x:v>43770.5781082176</x:v>
      </x:c>
      <x:c r="C751" s="6">
        <x:v>37.4454412033333</x:v>
      </x:c>
      <x:c r="D751" s="13" t="s">
        <x:v>68</x:v>
      </x:c>
      <x:c r="E751">
        <x:v>2</x:v>
      </x:c>
      <x:c r="F751" s="14" t="s">
        <x:v>63</x:v>
      </x:c>
      <x:c r="G751" s="15">
        <x:v>43770.3970498843</x:v>
      </x:c>
      <x:c r="H751" t="s">
        <x:v>69</x:v>
      </x:c>
      <x:c r="I751" s="6">
        <x:v>128.899578906974</x:v>
      </x:c>
      <x:c r="J751" t="s">
        <x:v>66</x:v>
      </x:c>
      <x:c r="K751" s="6">
        <x:v>27.0002694913296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3369245</x:v>
      </x:c>
      <x:c r="B752" s="1">
        <x:v>43770.5781424421</x:v>
      </x:c>
      <x:c r="C752" s="6">
        <x:v>37.49472679</x:v>
      </x:c>
      <x:c r="D752" s="13" t="s">
        <x:v>68</x:v>
      </x:c>
      <x:c r="E752">
        <x:v>2</x:v>
      </x:c>
      <x:c r="F752" s="14" t="s">
        <x:v>63</x:v>
      </x:c>
      <x:c r="G752" s="15">
        <x:v>43770.3970498843</x:v>
      </x:c>
      <x:c r="H752" t="s">
        <x:v>69</x:v>
      </x:c>
      <x:c r="I752" s="6">
        <x:v>128.845353651454</x:v>
      </x:c>
      <x:c r="J752" t="s">
        <x:v>66</x:v>
      </x:c>
      <x:c r="K752" s="6">
        <x:v>27.0190164663159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3369255</x:v>
      </x:c>
      <x:c r="B753" s="1">
        <x:v>43770.5781777431</x:v>
      </x:c>
      <x:c r="C753" s="6">
        <x:v>37.5455291666667</x:v>
      </x:c>
      <x:c r="D753" s="13" t="s">
        <x:v>68</x:v>
      </x:c>
      <x:c r="E753">
        <x:v>2</x:v>
      </x:c>
      <x:c r="F753" s="14" t="s">
        <x:v>63</x:v>
      </x:c>
      <x:c r="G753" s="15">
        <x:v>43770.3970498843</x:v>
      </x:c>
      <x:c r="H753" t="s">
        <x:v>69</x:v>
      </x:c>
      <x:c r="I753" s="6">
        <x:v>128.942997473835</x:v>
      </x:c>
      <x:c r="J753" t="s">
        <x:v>66</x:v>
      </x:c>
      <x:c r="K753" s="6">
        <x:v>27.0026990933825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3369265</x:v>
      </x:c>
      <x:c r="B754" s="1">
        <x:v>43770.5782123495</x:v>
      </x:c>
      <x:c r="C754" s="6">
        <x:v>37.59538127</x:v>
      </x:c>
      <x:c r="D754" s="13" t="s">
        <x:v>68</x:v>
      </x:c>
      <x:c r="E754">
        <x:v>2</x:v>
      </x:c>
      <x:c r="F754" s="14" t="s">
        <x:v>63</x:v>
      </x:c>
      <x:c r="G754" s="15">
        <x:v>43770.3970498843</x:v>
      </x:c>
      <x:c r="H754" t="s">
        <x:v>69</x:v>
      </x:c>
      <x:c r="I754" s="6">
        <x:v>128.882781194834</x:v>
      </x:c>
      <x:c r="J754" t="s">
        <x:v>66</x:v>
      </x:c>
      <x:c r="K754" s="6">
        <x:v>27.0113076975272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3369275</x:v>
      </x:c>
      <x:c r="B755" s="1">
        <x:v>43770.5782467245</x:v>
      </x:c>
      <x:c r="C755" s="6">
        <x:v>37.6449114483333</x:v>
      </x:c>
      <x:c r="D755" s="13" t="s">
        <x:v>68</x:v>
      </x:c>
      <x:c r="E755">
        <x:v>2</x:v>
      </x:c>
      <x:c r="F755" s="14" t="s">
        <x:v>63</x:v>
      </x:c>
      <x:c r="G755" s="15">
        <x:v>43770.3970498843</x:v>
      </x:c>
      <x:c r="H755" t="s">
        <x:v>69</x:v>
      </x:c>
      <x:c r="I755" s="6">
        <x:v>128.921386715046</x:v>
      </x:c>
      <x:c r="J755" t="s">
        <x:v>66</x:v>
      </x:c>
      <x:c r="K755" s="6">
        <x:v>27.0147271492019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3369285</x:v>
      </x:c>
      <x:c r="B756" s="1">
        <x:v>43770.5782818287</x:v>
      </x:c>
      <x:c r="C756" s="6">
        <x:v>37.6954298116667</x:v>
      </x:c>
      <x:c r="D756" s="13" t="s">
        <x:v>68</x:v>
      </x:c>
      <x:c r="E756">
        <x:v>2</x:v>
      </x:c>
      <x:c r="F756" s="14" t="s">
        <x:v>63</x:v>
      </x:c>
      <x:c r="G756" s="15">
        <x:v>43770.3970498843</x:v>
      </x:c>
      <x:c r="H756" t="s">
        <x:v>69</x:v>
      </x:c>
      <x:c r="I756" s="6">
        <x:v>128.959172572024</x:v>
      </x:c>
      <x:c r="J756" t="s">
        <x:v>66</x:v>
      </x:c>
      <x:c r="K756" s="6">
        <x:v>26.9993696391634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3369295</x:v>
      </x:c>
      <x:c r="B757" s="1">
        <x:v>43770.5783165856</x:v>
      </x:c>
      <x:c r="C757" s="6">
        <x:v>37.74551504</x:v>
      </x:c>
      <x:c r="D757" s="13" t="s">
        <x:v>68</x:v>
      </x:c>
      <x:c r="E757">
        <x:v>2</x:v>
      </x:c>
      <x:c r="F757" s="14" t="s">
        <x:v>63</x:v>
      </x:c>
      <x:c r="G757" s="15">
        <x:v>43770.3970498843</x:v>
      </x:c>
      <x:c r="H757" t="s">
        <x:v>69</x:v>
      </x:c>
      <x:c r="I757" s="6">
        <x:v>128.940278704024</x:v>
      </x:c>
      <x:c r="J757" t="s">
        <x:v>66</x:v>
      </x:c>
      <x:c r="K757" s="6">
        <x:v>27.0070483854001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3369305</x:v>
      </x:c>
      <x:c r="B758" s="1">
        <x:v>43770.5783514236</x:v>
      </x:c>
      <x:c r="C758" s="6">
        <x:v>37.7956548533333</x:v>
      </x:c>
      <x:c r="D758" s="13" t="s">
        <x:v>68</x:v>
      </x:c>
      <x:c r="E758">
        <x:v>2</x:v>
      </x:c>
      <x:c r="F758" s="14" t="s">
        <x:v>63</x:v>
      </x:c>
      <x:c r="G758" s="15">
        <x:v>43770.3970498843</x:v>
      </x:c>
      <x:c r="H758" t="s">
        <x:v>69</x:v>
      </x:c>
      <x:c r="I758" s="6">
        <x:v>129.07179380424</x:v>
      </x:c>
      <x:c r="J758" t="s">
        <x:v>66</x:v>
      </x:c>
      <x:c r="K758" s="6">
        <x:v>27.0140972499476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3369315</x:v>
      </x:c>
      <x:c r="B759" s="1">
        <x:v>43770.5783855324</x:v>
      </x:c>
      <x:c r="C759" s="6">
        <x:v>37.8447928533333</x:v>
      </x:c>
      <x:c r="D759" s="13" t="s">
        <x:v>68</x:v>
      </x:c>
      <x:c r="E759">
        <x:v>2</x:v>
      </x:c>
      <x:c r="F759" s="14" t="s">
        <x:v>63</x:v>
      </x:c>
      <x:c r="G759" s="15">
        <x:v>43770.3970498843</x:v>
      </x:c>
      <x:c r="H759" t="s">
        <x:v>69</x:v>
      </x:c>
      <x:c r="I759" s="6">
        <x:v>128.970889504653</x:v>
      </x:c>
      <x:c r="J759" t="s">
        <x:v>66</x:v>
      </x:c>
      <x:c r="K759" s="6">
        <x:v>27.0234857606074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3369325</x:v>
      </x:c>
      <x:c r="B760" s="1">
        <x:v>43770.5784206829</x:v>
      </x:c>
      <x:c r="C760" s="6">
        <x:v>37.8953858583333</x:v>
      </x:c>
      <x:c r="D760" s="13" t="s">
        <x:v>68</x:v>
      </x:c>
      <x:c r="E760">
        <x:v>2</x:v>
      </x:c>
      <x:c r="F760" s="14" t="s">
        <x:v>63</x:v>
      </x:c>
      <x:c r="G760" s="15">
        <x:v>43770.3970498843</x:v>
      </x:c>
      <x:c r="H760" t="s">
        <x:v>69</x:v>
      </x:c>
      <x:c r="I760" s="6">
        <x:v>129.254951291904</x:v>
      </x:c>
      <x:c r="J760" t="s">
        <x:v>66</x:v>
      </x:c>
      <x:c r="K760" s="6">
        <x:v>27.0067784291796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3369335</x:v>
      </x:c>
      <x:c r="B761" s="1">
        <x:v>43770.5784554051</x:v>
      </x:c>
      <x:c r="C761" s="6">
        <x:v>37.9453571183333</x:v>
      </x:c>
      <x:c r="D761" s="13" t="s">
        <x:v>68</x:v>
      </x:c>
      <x:c r="E761">
        <x:v>2</x:v>
      </x:c>
      <x:c r="F761" s="14" t="s">
        <x:v>63</x:v>
      </x:c>
      <x:c r="G761" s="15">
        <x:v>43770.3970498843</x:v>
      </x:c>
      <x:c r="H761" t="s">
        <x:v>69</x:v>
      </x:c>
      <x:c r="I761" s="6">
        <x:v>129.388983872667</x:v>
      </x:c>
      <x:c r="J761" t="s">
        <x:v>66</x:v>
      </x:c>
      <x:c r="K761" s="6">
        <x:v>27.0020092062014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3369345</x:v>
      </x:c>
      <x:c r="B762" s="1">
        <x:v>43770.5784897801</x:v>
      </x:c>
      <x:c r="C762" s="6">
        <x:v>37.99490607</x:v>
      </x:c>
      <x:c r="D762" s="13" t="s">
        <x:v>68</x:v>
      </x:c>
      <x:c r="E762">
        <x:v>2</x:v>
      </x:c>
      <x:c r="F762" s="14" t="s">
        <x:v>63</x:v>
      </x:c>
      <x:c r="G762" s="15">
        <x:v>43770.3970498843</x:v>
      </x:c>
      <x:c r="H762" t="s">
        <x:v>69</x:v>
      </x:c>
      <x:c r="I762" s="6">
        <x:v>129.256090192622</x:v>
      </x:c>
      <x:c r="J762" t="s">
        <x:v>66</x:v>
      </x:c>
      <x:c r="K762" s="6">
        <x:v>27.0254954452157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3369355</x:v>
      </x:c>
      <x:c r="B763" s="1">
        <x:v>43770.578524919</x:v>
      </x:c>
      <x:c r="C763" s="6">
        <x:v>38.04550514</x:v>
      </x:c>
      <x:c r="D763" s="13" t="s">
        <x:v>68</x:v>
      </x:c>
      <x:c r="E763">
        <x:v>2</x:v>
      </x:c>
      <x:c r="F763" s="14" t="s">
        <x:v>63</x:v>
      </x:c>
      <x:c r="G763" s="15">
        <x:v>43770.3970498843</x:v>
      </x:c>
      <x:c r="H763" t="s">
        <x:v>69</x:v>
      </x:c>
      <x:c r="I763" s="6">
        <x:v>129.515109089801</x:v>
      </x:c>
      <x:c r="J763" t="s">
        <x:v>66</x:v>
      </x:c>
      <x:c r="K763" s="6">
        <x:v>26.998889718107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3369365</x:v>
      </x:c>
      <x:c r="B764" s="1">
        <x:v>43770.5785590625</x:v>
      </x:c>
      <x:c r="C764" s="6">
        <x:v>38.0946526366667</x:v>
      </x:c>
      <x:c r="D764" s="13" t="s">
        <x:v>68</x:v>
      </x:c>
      <x:c r="E764">
        <x:v>2</x:v>
      </x:c>
      <x:c r="F764" s="14" t="s">
        <x:v>63</x:v>
      </x:c>
      <x:c r="G764" s="15">
        <x:v>43770.3970498843</x:v>
      </x:c>
      <x:c r="H764" t="s">
        <x:v>69</x:v>
      </x:c>
      <x:c r="I764" s="6">
        <x:v>129.597129550238</x:v>
      </x:c>
      <x:c r="J764" t="s">
        <x:v>66</x:v>
      </x:c>
      <x:c r="K764" s="6">
        <x:v>27.0048287460113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3369375</x:v>
      </x:c>
      <x:c r="B765" s="1">
        <x:v>43770.5785945255</x:v>
      </x:c>
      <x:c r="C765" s="6">
        <x:v>38.1457495833333</x:v>
      </x:c>
      <x:c r="D765" s="13" t="s">
        <x:v>68</x:v>
      </x:c>
      <x:c r="E765">
        <x:v>2</x:v>
      </x:c>
      <x:c r="F765" s="14" t="s">
        <x:v>63</x:v>
      </x:c>
      <x:c r="G765" s="15">
        <x:v>43770.3970498843</x:v>
      </x:c>
      <x:c r="H765" t="s">
        <x:v>69</x:v>
      </x:c>
      <x:c r="I765" s="6">
        <x:v>129.3916851605</x:v>
      </x:c>
      <x:c r="J765" t="s">
        <x:v>66</x:v>
      </x:c>
      <x:c r="K765" s="6">
        <x:v>27.0166168476749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3369385</x:v>
      </x:c>
      <x:c r="B766" s="1">
        <x:v>43770.5786289352</x:v>
      </x:c>
      <x:c r="C766" s="6">
        <x:v>38.19530385</x:v>
      </x:c>
      <x:c r="D766" s="13" t="s">
        <x:v>68</x:v>
      </x:c>
      <x:c r="E766">
        <x:v>2</x:v>
      </x:c>
      <x:c r="F766" s="14" t="s">
        <x:v>63</x:v>
      </x:c>
      <x:c r="G766" s="15">
        <x:v>43770.3970498843</x:v>
      </x:c>
      <x:c r="H766" t="s">
        <x:v>69</x:v>
      </x:c>
      <x:c r="I766" s="6">
        <x:v>129.47571078372</x:v>
      </x:c>
      <x:c r="J766" t="s">
        <x:v>66</x:v>
      </x:c>
      <x:c r="K766" s="6">
        <x:v>27.0145471779742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3369395</x:v>
      </x:c>
      <x:c r="B767" s="1">
        <x:v>43770.5786637384</x:v>
      </x:c>
      <x:c r="C767" s="6">
        <x:v>38.245366535</x:v>
      </x:c>
      <x:c r="D767" s="13" t="s">
        <x:v>68</x:v>
      </x:c>
      <x:c r="E767">
        <x:v>2</x:v>
      </x:c>
      <x:c r="F767" s="14" t="s">
        <x:v>63</x:v>
      </x:c>
      <x:c r="G767" s="15">
        <x:v>43770.3970498843</x:v>
      </x:c>
      <x:c r="H767" t="s">
        <x:v>69</x:v>
      </x:c>
      <x:c r="I767" s="6">
        <x:v>129.56462381664</x:v>
      </x:c>
      <x:c r="J767" t="s">
        <x:v>66</x:v>
      </x:c>
      <x:c r="K767" s="6">
        <x:v>27.0114876685807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3369405</x:v>
      </x:c>
      <x:c r="B768" s="1">
        <x:v>43770.5786979977</x:v>
      </x:c>
      <x:c r="C768" s="6">
        <x:v>38.2947363316667</x:v>
      </x:c>
      <x:c r="D768" s="13" t="s">
        <x:v>68</x:v>
      </x:c>
      <x:c r="E768">
        <x:v>2</x:v>
      </x:c>
      <x:c r="F768" s="14" t="s">
        <x:v>63</x:v>
      </x:c>
      <x:c r="G768" s="15">
        <x:v>43770.3970498843</x:v>
      </x:c>
      <x:c r="H768" t="s">
        <x:v>69</x:v>
      </x:c>
      <x:c r="I768" s="6">
        <x:v>129.571378835379</x:v>
      </x:c>
      <x:c r="J768" t="s">
        <x:v>66</x:v>
      </x:c>
      <x:c r="K768" s="6">
        <x:v>27.0214760772033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3369415</x:v>
      </x:c>
      <x:c r="B769" s="1">
        <x:v>43770.5787328704</x:v>
      </x:c>
      <x:c r="C769" s="6">
        <x:v>38.3449538016667</x:v>
      </x:c>
      <x:c r="D769" s="13" t="s">
        <x:v>68</x:v>
      </x:c>
      <x:c r="E769">
        <x:v>2</x:v>
      </x:c>
      <x:c r="F769" s="14" t="s">
        <x:v>63</x:v>
      </x:c>
      <x:c r="G769" s="15">
        <x:v>43770.3970498843</x:v>
      </x:c>
      <x:c r="H769" t="s">
        <x:v>69</x:v>
      </x:c>
      <x:c r="I769" s="6">
        <x:v>129.720005320521</x:v>
      </x:c>
      <x:c r="J769" t="s">
        <x:v>66</x:v>
      </x:c>
      <x:c r="K769" s="6">
        <x:v>27.006208521675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3369425</x:v>
      </x:c>
      <x:c r="B770" s="1">
        <x:v>43770.5787678588</x:v>
      </x:c>
      <x:c r="C770" s="6">
        <x:v>38.3953385033333</x:v>
      </x:c>
      <x:c r="D770" s="13" t="s">
        <x:v>68</x:v>
      </x:c>
      <x:c r="E770">
        <x:v>2</x:v>
      </x:c>
      <x:c r="F770" s="14" t="s">
        <x:v>63</x:v>
      </x:c>
      <x:c r="G770" s="15">
        <x:v>43770.3970498843</x:v>
      </x:c>
      <x:c r="H770" t="s">
        <x:v>69</x:v>
      </x:c>
      <x:c r="I770" s="6">
        <x:v>129.764450705525</x:v>
      </x:c>
      <x:c r="J770" t="s">
        <x:v>66</x:v>
      </x:c>
      <x:c r="K770" s="6">
        <x:v>27.0084881522744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3369435</x:v>
      </x:c>
      <x:c r="B771" s="1">
        <x:v>43770.5788021991</x:v>
      </x:c>
      <x:c r="C771" s="6">
        <x:v>38.4447795483333</x:v>
      </x:c>
      <x:c r="D771" s="13" t="s">
        <x:v>68</x:v>
      </x:c>
      <x:c r="E771">
        <x:v>2</x:v>
      </x:c>
      <x:c r="F771" s="14" t="s">
        <x:v>63</x:v>
      </x:c>
      <x:c r="G771" s="15">
        <x:v>43770.3970498843</x:v>
      </x:c>
      <x:c r="H771" t="s">
        <x:v>69</x:v>
      </x:c>
      <x:c r="I771" s="6">
        <x:v>129.599751820723</x:v>
      </x:c>
      <x:c r="J771" t="s">
        <x:v>66</x:v>
      </x:c>
      <x:c r="K771" s="6">
        <x:v>27.0232457983466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3369445</x:v>
      </x:c>
      <x:c r="B772" s="1">
        <x:v>43770.5788369213</x:v>
      </x:c>
      <x:c r="C772" s="6">
        <x:v>38.49479268</x:v>
      </x:c>
      <x:c r="D772" s="13" t="s">
        <x:v>68</x:v>
      </x:c>
      <x:c r="E772">
        <x:v>2</x:v>
      </x:c>
      <x:c r="F772" s="14" t="s">
        <x:v>63</x:v>
      </x:c>
      <x:c r="G772" s="15">
        <x:v>43770.3970498843</x:v>
      </x:c>
      <x:c r="H772" t="s">
        <x:v>69</x:v>
      </x:c>
      <x:c r="I772" s="6">
        <x:v>129.640290134028</x:v>
      </x:c>
      <x:c r="J772" t="s">
        <x:v>66</x:v>
      </x:c>
      <x:c r="K772" s="6">
        <x:v>27.0225259116673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3369455</x:v>
      </x:c>
      <x:c r="B773" s="1">
        <x:v>43770.578871875</x:v>
      </x:c>
      <x:c r="C773" s="6">
        <x:v>38.5450967033333</x:v>
      </x:c>
      <x:c r="D773" s="13" t="s">
        <x:v>68</x:v>
      </x:c>
      <x:c r="E773">
        <x:v>2</x:v>
      </x:c>
      <x:c r="F773" s="14" t="s">
        <x:v>63</x:v>
      </x:c>
      <x:c r="G773" s="15">
        <x:v>43770.3970498843</x:v>
      </x:c>
      <x:c r="H773" t="s">
        <x:v>69</x:v>
      </x:c>
      <x:c r="I773" s="6">
        <x:v>129.728882060823</x:v>
      </x:c>
      <x:c r="J773" t="s">
        <x:v>66</x:v>
      </x:c>
      <x:c r="K773" s="6">
        <x:v>27.0195563807465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3369465</x:v>
      </x:c>
      <x:c r="B774" s="1">
        <x:v>43770.5789064815</x:v>
      </x:c>
      <x:c r="C774" s="6">
        <x:v>38.594966155</x:v>
      </x:c>
      <x:c r="D774" s="13" t="s">
        <x:v>68</x:v>
      </x:c>
      <x:c r="E774">
        <x:v>2</x:v>
      </x:c>
      <x:c r="F774" s="14" t="s">
        <x:v>63</x:v>
      </x:c>
      <x:c r="G774" s="15">
        <x:v>43770.3970498843</x:v>
      </x:c>
      <x:c r="H774" t="s">
        <x:v>69</x:v>
      </x:c>
      <x:c r="I774" s="6">
        <x:v>129.751573412256</x:v>
      </x:c>
      <x:c r="J774" t="s">
        <x:v>66</x:v>
      </x:c>
      <x:c r="K774" s="6">
        <x:v>27.0224959163925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3369475</x:v>
      </x:c>
      <x:c r="B775" s="1">
        <x:v>43770.5789412384</x:v>
      </x:c>
      <x:c r="C775" s="6">
        <x:v>38.6449811966667</x:v>
      </x:c>
      <x:c r="D775" s="13" t="s">
        <x:v>68</x:v>
      </x:c>
      <x:c r="E775">
        <x:v>2</x:v>
      </x:c>
      <x:c r="F775" s="14" t="s">
        <x:v>63</x:v>
      </x:c>
      <x:c r="G775" s="15">
        <x:v>43770.3970498843</x:v>
      </x:c>
      <x:c r="H775" t="s">
        <x:v>69</x:v>
      </x:c>
      <x:c r="I775" s="6">
        <x:v>129.931706904361</x:v>
      </x:c>
      <x:c r="J775" t="s">
        <x:v>66</x:v>
      </x:c>
      <x:c r="K775" s="6">
        <x:v>27.0122075528934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3369485</x:v>
      </x:c>
      <x:c r="B776" s="1">
        <x:v>43770.5789762384</x:v>
      </x:c>
      <x:c r="C776" s="6">
        <x:v>38.6954009166667</x:v>
      </x:c>
      <x:c r="D776" s="13" t="s">
        <x:v>68</x:v>
      </x:c>
      <x:c r="E776">
        <x:v>2</x:v>
      </x:c>
      <x:c r="F776" s="14" t="s">
        <x:v>63</x:v>
      </x:c>
      <x:c r="G776" s="15">
        <x:v>43770.3970498843</x:v>
      </x:c>
      <x:c r="H776" t="s">
        <x:v>69</x:v>
      </x:c>
      <x:c r="I776" s="6">
        <x:v>130.005338565771</x:v>
      </x:c>
      <x:c r="J776" t="s">
        <x:v>66</x:v>
      </x:c>
      <x:c r="K776" s="6">
        <x:v>27.0009593781533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3369495</x:v>
      </x:c>
      <x:c r="B777" s="1">
        <x:v>43770.5790111111</x:v>
      </x:c>
      <x:c r="C777" s="6">
        <x:v>38.7456026983333</x:v>
      </x:c>
      <x:c r="D777" s="13" t="s">
        <x:v>68</x:v>
      </x:c>
      <x:c r="E777">
        <x:v>2</x:v>
      </x:c>
      <x:c r="F777" s="14" t="s">
        <x:v>63</x:v>
      </x:c>
      <x:c r="G777" s="15">
        <x:v>43770.3970498843</x:v>
      </x:c>
      <x:c r="H777" t="s">
        <x:v>69</x:v>
      </x:c>
      <x:c r="I777" s="6">
        <x:v>130.037303195249</x:v>
      </x:c>
      <x:c r="J777" t="s">
        <x:v>66</x:v>
      </x:c>
      <x:c r="K777" s="6">
        <x:v>26.9906410856715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3369505</x:v>
      </x:c>
      <x:c r="B778" s="1">
        <x:v>43770.5790453356</x:v>
      </x:c>
      <x:c r="C778" s="6">
        <x:v>38.79485813</x:v>
      </x:c>
      <x:c r="D778" s="13" t="s">
        <x:v>68</x:v>
      </x:c>
      <x:c r="E778">
        <x:v>2</x:v>
      </x:c>
      <x:c r="F778" s="14" t="s">
        <x:v>63</x:v>
      </x:c>
      <x:c r="G778" s="15">
        <x:v>43770.3970498843</x:v>
      </x:c>
      <x:c r="H778" t="s">
        <x:v>69</x:v>
      </x:c>
      <x:c r="I778" s="6">
        <x:v>129.892923772032</x:v>
      </x:c>
      <x:c r="J778" t="s">
        <x:v>66</x:v>
      </x:c>
      <x:c r="K778" s="6">
        <x:v>27.0277150982702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3369515</x:v>
      </x:c>
      <x:c r="B779" s="1">
        <x:v>43770.5790806366</x:v>
      </x:c>
      <x:c r="C779" s="6">
        <x:v>38.8457371666667</x:v>
      </x:c>
      <x:c r="D779" s="13" t="s">
        <x:v>68</x:v>
      </x:c>
      <x:c r="E779">
        <x:v>2</x:v>
      </x:c>
      <x:c r="F779" s="14" t="s">
        <x:v>63</x:v>
      </x:c>
      <x:c r="G779" s="15">
        <x:v>43770.3970498843</x:v>
      </x:c>
      <x:c r="H779" t="s">
        <x:v>69</x:v>
      </x:c>
      <x:c r="I779" s="6">
        <x:v>130.01224856665</x:v>
      </x:c>
      <x:c r="J779" t="s">
        <x:v>66</x:v>
      </x:c>
      <x:c r="K779" s="6">
        <x:v>27.0185065472106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3369525</x:v>
      </x:c>
      <x:c r="B780" s="1">
        <x:v>43770.5791147801</x:v>
      </x:c>
      <x:c r="C780" s="6">
        <x:v>38.89488541</x:v>
      </x:c>
      <x:c r="D780" s="13" t="s">
        <x:v>68</x:v>
      </x:c>
      <x:c r="E780">
        <x:v>2</x:v>
      </x:c>
      <x:c r="F780" s="14" t="s">
        <x:v>63</x:v>
      </x:c>
      <x:c r="G780" s="15">
        <x:v>43770.3970498843</x:v>
      </x:c>
      <x:c r="H780" t="s">
        <x:v>69</x:v>
      </x:c>
      <x:c r="I780" s="6">
        <x:v>130.136986558696</x:v>
      </x:c>
      <x:c r="J780" t="s">
        <x:v>66</x:v>
      </x:c>
      <x:c r="K780" s="6">
        <x:v>27.0271751825267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3369535</x:v>
      </x:c>
      <x:c r="B781" s="1">
        <x:v>43770.5791495718</x:v>
      </x:c>
      <x:c r="C781" s="6">
        <x:v>38.9449819766667</x:v>
      </x:c>
      <x:c r="D781" s="13" t="s">
        <x:v>68</x:v>
      </x:c>
      <x:c r="E781">
        <x:v>2</x:v>
      </x:c>
      <x:c r="F781" s="14" t="s">
        <x:v>63</x:v>
      </x:c>
      <x:c r="G781" s="15">
        <x:v>43770.3970498843</x:v>
      </x:c>
      <x:c r="H781" t="s">
        <x:v>69</x:v>
      </x:c>
      <x:c r="I781" s="6">
        <x:v>130.240165319612</x:v>
      </x:c>
      <x:c r="J781" t="s">
        <x:v>66</x:v>
      </x:c>
      <x:c r="K781" s="6">
        <x:v>27.0099279197675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3369545</x:v>
      </x:c>
      <x:c r="B782" s="1">
        <x:v>43770.5791849537</x:v>
      </x:c>
      <x:c r="C782" s="6">
        <x:v>38.99597147</x:v>
      </x:c>
      <x:c r="D782" s="13" t="s">
        <x:v>68</x:v>
      </x:c>
      <x:c r="E782">
        <x:v>2</x:v>
      </x:c>
      <x:c r="F782" s="14" t="s">
        <x:v>63</x:v>
      </x:c>
      <x:c r="G782" s="15">
        <x:v>43770.3970498843</x:v>
      </x:c>
      <x:c r="H782" t="s">
        <x:v>69</x:v>
      </x:c>
      <x:c r="I782" s="6">
        <x:v>130.444990687271</x:v>
      </x:c>
      <x:c r="J782" t="s">
        <x:v>66</x:v>
      </x:c>
      <x:c r="K782" s="6">
        <x:v>27.0023391522268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3369555</x:v>
      </x:c>
      <x:c r="B783" s="1">
        <x:v>43770.5792190972</x:v>
      </x:c>
      <x:c r="C783" s="6">
        <x:v>39.04511457</x:v>
      </x:c>
      <x:c r="D783" s="13" t="s">
        <x:v>68</x:v>
      </x:c>
      <x:c r="E783">
        <x:v>2</x:v>
      </x:c>
      <x:c r="F783" s="14" t="s">
        <x:v>63</x:v>
      </x:c>
      <x:c r="G783" s="15">
        <x:v>43770.3970498843</x:v>
      </x:c>
      <x:c r="H783" t="s">
        <x:v>69</x:v>
      </x:c>
      <x:c r="I783" s="6">
        <x:v>130.359809670807</x:v>
      </x:c>
      <x:c r="J783" t="s">
        <x:v>66</x:v>
      </x:c>
      <x:c r="K783" s="6">
        <x:v>27.0007194175032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3369565</x:v>
      </x:c>
      <x:c r="B784" s="1">
        <x:v>43770.5792539005</x:v>
      </x:c>
      <x:c r="C784" s="6">
        <x:v>39.09524517</x:v>
      </x:c>
      <x:c r="D784" s="13" t="s">
        <x:v>68</x:v>
      </x:c>
      <x:c r="E784">
        <x:v>2</x:v>
      </x:c>
      <x:c r="F784" s="14" t="s">
        <x:v>63</x:v>
      </x:c>
      <x:c r="G784" s="15">
        <x:v>43770.3970498843</x:v>
      </x:c>
      <x:c r="H784" t="s">
        <x:v>69</x:v>
      </x:c>
      <x:c r="I784" s="6">
        <x:v>130.196737681508</x:v>
      </x:c>
      <x:c r="J784" t="s">
        <x:v>66</x:v>
      </x:c>
      <x:c r="K784" s="6">
        <x:v>27.0263653090751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3369575</x:v>
      </x:c>
      <x:c r="B785" s="1">
        <x:v>43770.5792888889</x:v>
      </x:c>
      <x:c r="C785" s="6">
        <x:v>39.1456139766667</x:v>
      </x:c>
      <x:c r="D785" s="13" t="s">
        <x:v>68</x:v>
      </x:c>
      <x:c r="E785">
        <x:v>2</x:v>
      </x:c>
      <x:c r="F785" s="14" t="s">
        <x:v>63</x:v>
      </x:c>
      <x:c r="G785" s="15">
        <x:v>43770.3970498843</x:v>
      </x:c>
      <x:c r="H785" t="s">
        <x:v>69</x:v>
      </x:c>
      <x:c r="I785" s="6">
        <x:v>130.399606009196</x:v>
      </x:c>
      <x:c r="J785" t="s">
        <x:v>66</x:v>
      </x:c>
      <x:c r="K785" s="6">
        <x:v>27.0115776541111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3369585</x:v>
      </x:c>
      <x:c r="B786" s="1">
        <x:v>43770.5793234954</x:v>
      </x:c>
      <x:c r="C786" s="6">
        <x:v>39.195439595</x:v>
      </x:c>
      <x:c r="D786" s="13" t="s">
        <x:v>68</x:v>
      </x:c>
      <x:c r="E786">
        <x:v>2</x:v>
      </x:c>
      <x:c r="F786" s="14" t="s">
        <x:v>63</x:v>
      </x:c>
      <x:c r="G786" s="15">
        <x:v>43770.3970498843</x:v>
      </x:c>
      <x:c r="H786" t="s">
        <x:v>69</x:v>
      </x:c>
      <x:c r="I786" s="6">
        <x:v>130.518368349687</x:v>
      </x:c>
      <x:c r="J786" t="s">
        <x:v>66</x:v>
      </x:c>
      <x:c r="K786" s="6">
        <x:v>27.0025791129929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3369595</x:v>
      </x:c>
      <x:c r="B787" s="1">
        <x:v>43770.5793582523</x:v>
      </x:c>
      <x:c r="C787" s="6">
        <x:v>39.245474415</x:v>
      </x:c>
      <x:c r="D787" s="13" t="s">
        <x:v>68</x:v>
      </x:c>
      <x:c r="E787">
        <x:v>2</x:v>
      </x:c>
      <x:c r="F787" s="14" t="s">
        <x:v>63</x:v>
      </x:c>
      <x:c r="G787" s="15">
        <x:v>43770.3970498843</x:v>
      </x:c>
      <x:c r="H787" t="s">
        <x:v>69</x:v>
      </x:c>
      <x:c r="I787" s="6">
        <x:v>130.68020227061</x:v>
      </x:c>
      <x:c r="J787" t="s">
        <x:v>66</x:v>
      </x:c>
      <x:c r="K787" s="6">
        <x:v>27.0189864710724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3369605</x:v>
      </x:c>
      <x:c r="B788" s="1">
        <x:v>43770.5793925116</x:v>
      </x:c>
      <x:c r="C788" s="6">
        <x:v>39.29481408</x:v>
      </x:c>
      <x:c r="D788" s="13" t="s">
        <x:v>68</x:v>
      </x:c>
      <x:c r="E788">
        <x:v>2</x:v>
      </x:c>
      <x:c r="F788" s="14" t="s">
        <x:v>63</x:v>
      </x:c>
      <x:c r="G788" s="15">
        <x:v>43770.3970498843</x:v>
      </x:c>
      <x:c r="H788" t="s">
        <x:v>69</x:v>
      </x:c>
      <x:c r="I788" s="6">
        <x:v>130.69476693318</x:v>
      </x:c>
      <x:c r="J788" t="s">
        <x:v>66</x:v>
      </x:c>
      <x:c r="K788" s="6">
        <x:v>27.0046487753139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3369615</x:v>
      </x:c>
      <x:c r="B789" s="1">
        <x:v>43770.5794278125</x:v>
      </x:c>
      <x:c r="C789" s="6">
        <x:v>39.3456599733333</x:v>
      </x:c>
      <x:c r="D789" s="13" t="s">
        <x:v>68</x:v>
      </x:c>
      <x:c r="E789">
        <x:v>2</x:v>
      </x:c>
      <x:c r="F789" s="14" t="s">
        <x:v>63</x:v>
      </x:c>
      <x:c r="G789" s="15">
        <x:v>43770.3970498843</x:v>
      </x:c>
      <x:c r="H789" t="s">
        <x:v>69</x:v>
      </x:c>
      <x:c r="I789" s="6">
        <x:v>130.802866369912</x:v>
      </x:c>
      <x:c r="J789" t="s">
        <x:v>66</x:v>
      </x:c>
      <x:c r="K789" s="6">
        <x:v>26.9978698860891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3369625</x:v>
      </x:c>
      <x:c r="B790" s="1">
        <x:v>43770.5794623495</x:v>
      </x:c>
      <x:c r="C790" s="6">
        <x:v>39.3953677783333</x:v>
      </x:c>
      <x:c r="D790" s="13" t="s">
        <x:v>68</x:v>
      </x:c>
      <x:c r="E790">
        <x:v>2</x:v>
      </x:c>
      <x:c r="F790" s="14" t="s">
        <x:v>63</x:v>
      </x:c>
      <x:c r="G790" s="15">
        <x:v>43770.3970498843</x:v>
      </x:c>
      <x:c r="H790" t="s">
        <x:v>69</x:v>
      </x:c>
      <x:c r="I790" s="6">
        <x:v>130.636571875291</x:v>
      </x:c>
      <x:c r="J790" t="s">
        <x:v>66</x:v>
      </x:c>
      <x:c r="K790" s="6">
        <x:v>27.0316444876817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3369635</x:v>
      </x:c>
      <x:c r="B791" s="1">
        <x:v>43770.5794973727</x:v>
      </x:c>
      <x:c r="C791" s="6">
        <x:v>39.445810565</x:v>
      </x:c>
      <x:c r="D791" s="13" t="s">
        <x:v>68</x:v>
      </x:c>
      <x:c r="E791">
        <x:v>2</x:v>
      </x:c>
      <x:c r="F791" s="14" t="s">
        <x:v>63</x:v>
      </x:c>
      <x:c r="G791" s="15">
        <x:v>43770.3970498843</x:v>
      </x:c>
      <x:c r="H791" t="s">
        <x:v>69</x:v>
      </x:c>
      <x:c r="I791" s="6">
        <x:v>130.816131780168</x:v>
      </x:c>
      <x:c r="J791" t="s">
        <x:v>66</x:v>
      </x:c>
      <x:c r="K791" s="6">
        <x:v>27.0179366377151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3369645</x:v>
      </x:c>
      <x:c r="B792" s="1">
        <x:v>43770.5795316319</x:v>
      </x:c>
      <x:c r="C792" s="6">
        <x:v>39.49514179</x:v>
      </x:c>
      <x:c r="D792" s="13" t="s">
        <x:v>68</x:v>
      </x:c>
      <x:c r="E792">
        <x:v>2</x:v>
      </x:c>
      <x:c r="F792" s="14" t="s">
        <x:v>63</x:v>
      </x:c>
      <x:c r="G792" s="15">
        <x:v>43770.3970498843</x:v>
      </x:c>
      <x:c r="H792" t="s">
        <x:v>69</x:v>
      </x:c>
      <x:c r="I792" s="6">
        <x:v>130.913156632912</x:v>
      </x:c>
      <x:c r="J792" t="s">
        <x:v>66</x:v>
      </x:c>
      <x:c r="K792" s="6">
        <x:v>27.0248055533489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3369655</x:v>
      </x:c>
      <x:c r="B793" s="1">
        <x:v>43770.5795663194</x:v>
      </x:c>
      <x:c r="C793" s="6">
        <x:v>39.54509573</x:v>
      </x:c>
      <x:c r="D793" s="13" t="s">
        <x:v>68</x:v>
      </x:c>
      <x:c r="E793">
        <x:v>2</x:v>
      </x:c>
      <x:c r="F793" s="14" t="s">
        <x:v>63</x:v>
      </x:c>
      <x:c r="G793" s="15">
        <x:v>43770.3970498843</x:v>
      </x:c>
      <x:c r="H793" t="s">
        <x:v>69</x:v>
      </x:c>
      <x:c r="I793" s="6">
        <x:v>130.838507135625</x:v>
      </x:c>
      <x:c r="J793" t="s">
        <x:v>66</x:v>
      </x:c>
      <x:c r="K793" s="6">
        <x:v>27.0247755580535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3369665</x:v>
      </x:c>
      <x:c r="B794" s="1">
        <x:v>43770.5796011574</x:v>
      </x:c>
      <x:c r="C794" s="6">
        <x:v>39.5952589333333</x:v>
      </x:c>
      <x:c r="D794" s="13" t="s">
        <x:v>68</x:v>
      </x:c>
      <x:c r="E794">
        <x:v>2</x:v>
      </x:c>
      <x:c r="F794" s="14" t="s">
        <x:v>63</x:v>
      </x:c>
      <x:c r="G794" s="15">
        <x:v>43770.3970498843</x:v>
      </x:c>
      <x:c r="H794" t="s">
        <x:v>69</x:v>
      </x:c>
      <x:c r="I794" s="6">
        <x:v>130.944525127905</x:v>
      </x:c>
      <x:c r="J794" t="s">
        <x:v>66</x:v>
      </x:c>
      <x:c r="K794" s="6">
        <x:v>27.0108577699339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3369675</x:v>
      </x:c>
      <x:c r="B795" s="1">
        <x:v>43770.5796356134</x:v>
      </x:c>
      <x:c r="C795" s="6">
        <x:v>39.644855815</x:v>
      </x:c>
      <x:c r="D795" s="13" t="s">
        <x:v>68</x:v>
      </x:c>
      <x:c r="E795">
        <x:v>2</x:v>
      </x:c>
      <x:c r="F795" s="14" t="s">
        <x:v>63</x:v>
      </x:c>
      <x:c r="G795" s="15">
        <x:v>43770.3970498843</x:v>
      </x:c>
      <x:c r="H795" t="s">
        <x:v>69</x:v>
      </x:c>
      <x:c r="I795" s="6">
        <x:v>131.075408474227</x:v>
      </x:c>
      <x:c r="J795" t="s">
        <x:v>66</x:v>
      </x:c>
      <x:c r="K795" s="6">
        <x:v>27.0108877651051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3369685</x:v>
      </x:c>
      <x:c r="B796" s="1">
        <x:v>43770.5796703704</x:v>
      </x:c>
      <x:c r="C796" s="6">
        <x:v>39.6949417816667</x:v>
      </x:c>
      <x:c r="D796" s="13" t="s">
        <x:v>68</x:v>
      </x:c>
      <x:c r="E796">
        <x:v>2</x:v>
      </x:c>
      <x:c r="F796" s="14" t="s">
        <x:v>63</x:v>
      </x:c>
      <x:c r="G796" s="15">
        <x:v>43770.3970498843</x:v>
      </x:c>
      <x:c r="H796" t="s">
        <x:v>69</x:v>
      </x:c>
      <x:c r="I796" s="6">
        <x:v>131.071043526676</x:v>
      </x:c>
      <x:c r="J796" t="s">
        <x:v>66</x:v>
      </x:c>
      <x:c r="K796" s="6">
        <x:v>27.0079782347693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3369695</x:v>
      </x:c>
      <x:c r="B797" s="1">
        <x:v>43770.5797054051</x:v>
      </x:c>
      <x:c r="C797" s="6">
        <x:v>39.74536064</x:v>
      </x:c>
      <x:c r="D797" s="13" t="s">
        <x:v>68</x:v>
      </x:c>
      <x:c r="E797">
        <x:v>2</x:v>
      </x:c>
      <x:c r="F797" s="14" t="s">
        <x:v>63</x:v>
      </x:c>
      <x:c r="G797" s="15">
        <x:v>43770.3970498843</x:v>
      </x:c>
      <x:c r="H797" t="s">
        <x:v>69</x:v>
      </x:c>
      <x:c r="I797" s="6">
        <x:v>131.012200867061</x:v>
      </x:c>
      <x:c r="J797" t="s">
        <x:v>66</x:v>
      </x:c>
      <x:c r="K797" s="6">
        <x:v>27.0161069289343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3369705</x:v>
      </x:c>
      <x:c r="B798" s="1">
        <x:v>43770.579740081</x:v>
      </x:c>
      <x:c r="C798" s="6">
        <x:v>39.7953197466667</x:v>
      </x:c>
      <x:c r="D798" s="13" t="s">
        <x:v>68</x:v>
      </x:c>
      <x:c r="E798">
        <x:v>2</x:v>
      </x:c>
      <x:c r="F798" s="14" t="s">
        <x:v>63</x:v>
      </x:c>
      <x:c r="G798" s="15">
        <x:v>43770.3970498843</x:v>
      </x:c>
      <x:c r="H798" t="s">
        <x:v>69</x:v>
      </x:c>
      <x:c r="I798" s="6">
        <x:v>131.225323375001</x:v>
      </x:c>
      <x:c r="J798" t="s">
        <x:v>66</x:v>
      </x:c>
      <x:c r="K798" s="6">
        <x:v>27.0184765519721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3369715</x:v>
      </x:c>
      <x:c r="B799" s="1">
        <x:v>43770.5797750347</x:v>
      </x:c>
      <x:c r="C799" s="6">
        <x:v>39.8456819066667</x:v>
      </x:c>
      <x:c r="D799" s="13" t="s">
        <x:v>68</x:v>
      </x:c>
      <x:c r="E799">
        <x:v>2</x:v>
      </x:c>
      <x:c r="F799" s="14" t="s">
        <x:v>63</x:v>
      </x:c>
      <x:c r="G799" s="15">
        <x:v>43770.3970498843</x:v>
      </x:c>
      <x:c r="H799" t="s">
        <x:v>69</x:v>
      </x:c>
      <x:c r="I799" s="6">
        <x:v>131.23110514422</x:v>
      </x:c>
      <x:c r="J799" t="s">
        <x:v>66</x:v>
      </x:c>
      <x:c r="K799" s="6">
        <x:v>27.0173067378582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3369725</x:v>
      </x:c>
      <x:c r="B800" s="1">
        <x:v>43770.579809919</x:v>
      </x:c>
      <x:c r="C800" s="6">
        <x:v>39.89587076</x:v>
      </x:c>
      <x:c r="D800" s="13" t="s">
        <x:v>68</x:v>
      </x:c>
      <x:c r="E800">
        <x:v>2</x:v>
      </x:c>
      <x:c r="F800" s="14" t="s">
        <x:v>63</x:v>
      </x:c>
      <x:c r="G800" s="15">
        <x:v>43770.3970498843</x:v>
      </x:c>
      <x:c r="H800" t="s">
        <x:v>69</x:v>
      </x:c>
      <x:c r="I800" s="6">
        <x:v>131.159219701655</x:v>
      </x:c>
      <x:c r="J800" t="s">
        <x:v>66</x:v>
      </x:c>
      <x:c r="K800" s="6">
        <x:v>27.0318544551842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3369735</x:v>
      </x:c>
      <x:c r="B801" s="1">
        <x:v>43770.5798443287</x:v>
      </x:c>
      <x:c r="C801" s="6">
        <x:v>39.9454244116667</x:v>
      </x:c>
      <x:c r="D801" s="13" t="s">
        <x:v>68</x:v>
      </x:c>
      <x:c r="E801">
        <x:v>2</x:v>
      </x:c>
      <x:c r="F801" s="14" t="s">
        <x:v>63</x:v>
      </x:c>
      <x:c r="G801" s="15">
        <x:v>43770.3970498843</x:v>
      </x:c>
      <x:c r="H801" t="s">
        <x:v>69</x:v>
      </x:c>
      <x:c r="I801" s="6">
        <x:v>131.205383235831</x:v>
      </x:c>
      <x:c r="J801" t="s">
        <x:v>66</x:v>
      </x:c>
      <x:c r="K801" s="6">
        <x:v>27.0263053184572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3369745</x:v>
      </x:c>
      <x:c r="B802" s="1">
        <x:v>43770.5798793634</x:v>
      </x:c>
      <x:c r="C802" s="6">
        <x:v>39.995891605</x:v>
      </x:c>
      <x:c r="D802" s="13" t="s">
        <x:v>68</x:v>
      </x:c>
      <x:c r="E802">
        <x:v>2</x:v>
      </x:c>
      <x:c r="F802" s="14" t="s">
        <x:v>63</x:v>
      </x:c>
      <x:c r="G802" s="15">
        <x:v>43770.3970498843</x:v>
      </x:c>
      <x:c r="H802" t="s">
        <x:v>69</x:v>
      </x:c>
      <x:c r="I802" s="6">
        <x:v>131.4169122113</x:v>
      </x:c>
      <x:c r="J802" t="s">
        <x:v>66</x:v>
      </x:c>
      <x:c r="K802" s="6">
        <x:v>27.006298507064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3369755</x:v>
      </x:c>
      <x:c r="B803" s="1">
        <x:v>43770.5799132755</x:v>
      </x:c>
      <x:c r="C803" s="6">
        <x:v>40.04474528</x:v>
      </x:c>
      <x:c r="D803" s="13" t="s">
        <x:v>68</x:v>
      </x:c>
      <x:c r="E803">
        <x:v>2</x:v>
      </x:c>
      <x:c r="F803" s="14" t="s">
        <x:v>63</x:v>
      </x:c>
      <x:c r="G803" s="15">
        <x:v>43770.3970498843</x:v>
      </x:c>
      <x:c r="H803" t="s">
        <x:v>69</x:v>
      </x:c>
      <x:c r="I803" s="6">
        <x:v>131.174115220997</x:v>
      </x:c>
      <x:c r="J803" t="s">
        <x:v>66</x:v>
      </x:c>
      <x:c r="K803" s="6">
        <x:v>27.0250455157211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3369765</x:v>
      </x:c>
      <x:c r="B804" s="1">
        <x:v>43770.5799482292</x:v>
      </x:c>
      <x:c r="C804" s="6">
        <x:v>40.09503663</x:v>
      </x:c>
      <x:c r="D804" s="13" t="s">
        <x:v>68</x:v>
      </x:c>
      <x:c r="E804">
        <x:v>2</x:v>
      </x:c>
      <x:c r="F804" s="14" t="s">
        <x:v>63</x:v>
      </x:c>
      <x:c r="G804" s="15">
        <x:v>43770.3970498843</x:v>
      </x:c>
      <x:c r="H804" t="s">
        <x:v>69</x:v>
      </x:c>
      <x:c r="I804" s="6">
        <x:v>131.318371981548</x:v>
      </x:c>
      <x:c r="J804" t="s">
        <x:v>66</x:v>
      </x:c>
      <x:c r="K804" s="6">
        <x:v>27.0262153325311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3369775</x:v>
      </x:c>
      <x:c r="B805" s="1">
        <x:v>43770.5799830671</x:v>
      </x:c>
      <x:c r="C805" s="6">
        <x:v>40.14519931</x:v>
      </x:c>
      <x:c r="D805" s="13" t="s">
        <x:v>68</x:v>
      </x:c>
      <x:c r="E805">
        <x:v>2</x:v>
      </x:c>
      <x:c r="F805" s="14" t="s">
        <x:v>63</x:v>
      </x:c>
      <x:c r="G805" s="15">
        <x:v>43770.3970498843</x:v>
      </x:c>
      <x:c r="H805" t="s">
        <x:v>69</x:v>
      </x:c>
      <x:c r="I805" s="6">
        <x:v>131.567239173764</x:v>
      </x:c>
      <x:c r="J805" t="s">
        <x:v>66</x:v>
      </x:c>
      <x:c r="K805" s="6">
        <x:v>27.006298507064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3369785</x:v>
      </x:c>
      <x:c r="B806" s="1">
        <x:v>43770.5800180556</x:v>
      </x:c>
      <x:c r="C806" s="6">
        <x:v>40.1955949633333</x:v>
      </x:c>
      <x:c r="D806" s="13" t="s">
        <x:v>68</x:v>
      </x:c>
      <x:c r="E806">
        <x:v>2</x:v>
      </x:c>
      <x:c r="F806" s="14" t="s">
        <x:v>63</x:v>
      </x:c>
      <x:c r="G806" s="15">
        <x:v>43770.3970498843</x:v>
      </x:c>
      <x:c r="H806" t="s">
        <x:v>69</x:v>
      </x:c>
      <x:c r="I806" s="6">
        <x:v>131.616305265065</x:v>
      </x:c>
      <x:c r="J806" t="s">
        <x:v>66</x:v>
      </x:c>
      <x:c r="K806" s="6">
        <x:v>27.0191664425374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3369795</x:v>
      </x:c>
      <x:c r="B807" s="1">
        <x:v>43770.5800582986</x:v>
      </x:c>
      <x:c r="C807" s="6">
        <x:v>40.2535357283333</x:v>
      </x:c>
      <x:c r="D807" s="13" t="s">
        <x:v>68</x:v>
      </x:c>
      <x:c r="E807">
        <x:v>2</x:v>
      </x:c>
      <x:c r="F807" s="14" t="s">
        <x:v>63</x:v>
      </x:c>
      <x:c r="G807" s="15">
        <x:v>43770.3970498843</x:v>
      </x:c>
      <x:c r="H807" t="s">
        <x:v>69</x:v>
      </x:c>
      <x:c r="I807" s="6">
        <x:v>131.620608079839</x:v>
      </x:c>
      <x:c r="J807" t="s">
        <x:v>66</x:v>
      </x:c>
      <x:c r="K807" s="6">
        <x:v>27.0031190247801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3369805</x:v>
      </x:c>
      <x:c r="B808" s="1">
        <x:v>43770.580087037</x:v>
      </x:c>
      <x:c r="C808" s="6">
        <x:v>40.2949406</x:v>
      </x:c>
      <x:c r="D808" s="13" t="s">
        <x:v>68</x:v>
      </x:c>
      <x:c r="E808">
        <x:v>2</x:v>
      </x:c>
      <x:c r="F808" s="14" t="s">
        <x:v>63</x:v>
      </x:c>
      <x:c r="G808" s="15">
        <x:v>43770.3970498843</x:v>
      </x:c>
      <x:c r="H808" t="s">
        <x:v>69</x:v>
      </x:c>
      <x:c r="I808" s="6">
        <x:v>131.441410050294</x:v>
      </x:c>
      <x:c r="J808" t="s">
        <x:v>66</x:v>
      </x:c>
      <x:c r="K808" s="6">
        <x:v>27.0089380795498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3369815</x:v>
      </x:c>
      <x:c r="B809" s="1">
        <x:v>43770.5801218403</x:v>
      </x:c>
      <x:c r="C809" s="6">
        <x:v>40.3450774416667</x:v>
      </x:c>
      <x:c r="D809" s="13" t="s">
        <x:v>68</x:v>
      </x:c>
      <x:c r="E809">
        <x:v>2</x:v>
      </x:c>
      <x:c r="F809" s="14" t="s">
        <x:v>63</x:v>
      </x:c>
      <x:c r="G809" s="15">
        <x:v>43770.3970498843</x:v>
      </x:c>
      <x:c r="H809" t="s">
        <x:v>69</x:v>
      </x:c>
      <x:c r="I809" s="6">
        <x:v>131.592154598717</x:v>
      </x:c>
      <x:c r="J809" t="s">
        <x:v>66</x:v>
      </x:c>
      <x:c r="K809" s="6">
        <x:v>27.0430127470745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3369825</x:v>
      </x:c>
      <x:c r="B810" s="1">
        <x:v>43770.580156713</x:v>
      </x:c>
      <x:c r="C810" s="6">
        <x:v>40.3952696166667</x:v>
      </x:c>
      <x:c r="D810" s="13" t="s">
        <x:v>68</x:v>
      </x:c>
      <x:c r="E810">
        <x:v>2</x:v>
      </x:c>
      <x:c r="F810" s="14" t="s">
        <x:v>63</x:v>
      </x:c>
      <x:c r="G810" s="15">
        <x:v>43770.3970498843</x:v>
      </x:c>
      <x:c r="H810" t="s">
        <x:v>69</x:v>
      </x:c>
      <x:c r="I810" s="6">
        <x:v>131.545026350728</x:v>
      </x:c>
      <x:c r="J810" t="s">
        <x:v>66</x:v>
      </x:c>
      <x:c r="K810" s="6">
        <x:v>27.0221659683857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3369835</x:v>
      </x:c>
      <x:c r="B811" s="1">
        <x:v>43770.5801912384</x:v>
      </x:c>
      <x:c r="C811" s="6">
        <x:v>40.444979985</x:v>
      </x:c>
      <x:c r="D811" s="13" t="s">
        <x:v>68</x:v>
      </x:c>
      <x:c r="E811">
        <x:v>2</x:v>
      </x:c>
      <x:c r="F811" s="14" t="s">
        <x:v>63</x:v>
      </x:c>
      <x:c r="G811" s="15">
        <x:v>43770.3970498843</x:v>
      </x:c>
      <x:c r="H811" t="s">
        <x:v>69</x:v>
      </x:c>
      <x:c r="I811" s="6">
        <x:v>131.681893718975</x:v>
      </x:c>
      <x:c r="J811" t="s">
        <x:v>66</x:v>
      </x:c>
      <x:c r="K811" s="6">
        <x:v>27.0135273411997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3369845</x:v>
      </x:c>
      <x:c r="B812" s="1">
        <x:v>43770.5802257755</x:v>
      </x:c>
      <x:c r="C812" s="6">
        <x:v>40.4947496433333</x:v>
      </x:c>
      <x:c r="D812" s="13" t="s">
        <x:v>68</x:v>
      </x:c>
      <x:c r="E812">
        <x:v>2</x:v>
      </x:c>
      <x:c r="F812" s="14" t="s">
        <x:v>63</x:v>
      </x:c>
      <x:c r="G812" s="15">
        <x:v>43770.3970498843</x:v>
      </x:c>
      <x:c r="H812" t="s">
        <x:v>69</x:v>
      </x:c>
      <x:c r="I812" s="6">
        <x:v>131.798663557704</x:v>
      </x:c>
      <x:c r="J812" t="s">
        <x:v>66</x:v>
      </x:c>
      <x:c r="K812" s="6">
        <x:v>27.0165568572302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3369855</x:v>
      </x:c>
      <x:c r="B813" s="1">
        <x:v>43770.5802606134</x:v>
      </x:c>
      <x:c r="C813" s="6">
        <x:v>40.544904535</x:v>
      </x:c>
      <x:c r="D813" s="13" t="s">
        <x:v>68</x:v>
      </x:c>
      <x:c r="E813">
        <x:v>2</x:v>
      </x:c>
      <x:c r="F813" s="14" t="s">
        <x:v>63</x:v>
      </x:c>
      <x:c r="G813" s="15">
        <x:v>43770.3970498843</x:v>
      </x:c>
      <x:c r="H813" t="s">
        <x:v>69</x:v>
      </x:c>
      <x:c r="I813" s="6">
        <x:v>131.688295842402</x:v>
      </x:c>
      <x:c r="J813" t="s">
        <x:v>66</x:v>
      </x:c>
      <x:c r="K813" s="6">
        <x:v>27.0198263379943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3369865</x:v>
      </x:c>
      <x:c r="B814" s="1">
        <x:v>43770.5802955671</x:v>
      </x:c>
      <x:c r="C814" s="6">
        <x:v>40.59520626</x:v>
      </x:c>
      <x:c r="D814" s="13" t="s">
        <x:v>68</x:v>
      </x:c>
      <x:c r="E814">
        <x:v>2</x:v>
      </x:c>
      <x:c r="F814" s="14" t="s">
        <x:v>63</x:v>
      </x:c>
      <x:c r="G814" s="15">
        <x:v>43770.3970498843</x:v>
      </x:c>
      <x:c r="H814" t="s">
        <x:v>69</x:v>
      </x:c>
      <x:c r="I814" s="6">
        <x:v>131.724895491125</x:v>
      </x:c>
      <x:c r="J814" t="s">
        <x:v>66</x:v>
      </x:c>
      <x:c r="K814" s="6">
        <x:v>27.0124475143648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3369875</x:v>
      </x:c>
      <x:c r="B815" s="1">
        <x:v>43770.5803302083</x:v>
      </x:c>
      <x:c r="C815" s="6">
        <x:v>40.64513071</x:v>
      </x:c>
      <x:c r="D815" s="13" t="s">
        <x:v>68</x:v>
      </x:c>
      <x:c r="E815">
        <x:v>2</x:v>
      </x:c>
      <x:c r="F815" s="14" t="s">
        <x:v>63</x:v>
      </x:c>
      <x:c r="G815" s="15">
        <x:v>43770.3970498843</x:v>
      </x:c>
      <x:c r="H815" t="s">
        <x:v>69</x:v>
      </x:c>
      <x:c r="I815" s="6">
        <x:v>131.893025210696</x:v>
      </x:c>
      <x:c r="J815" t="s">
        <x:v>66</x:v>
      </x:c>
      <x:c r="K815" s="6">
        <x:v>27.0089380795498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3369885</x:v>
      </x:c>
      <x:c r="B816" s="1">
        <x:v>43770.5803653125</x:v>
      </x:c>
      <x:c r="C816" s="6">
        <x:v>40.6956388983333</x:v>
      </x:c>
      <x:c r="D816" s="13" t="s">
        <x:v>68</x:v>
      </x:c>
      <x:c r="E816">
        <x:v>2</x:v>
      </x:c>
      <x:c r="F816" s="14" t="s">
        <x:v>63</x:v>
      </x:c>
      <x:c r="G816" s="15">
        <x:v>43770.3970498843</x:v>
      </x:c>
      <x:c r="H816" t="s">
        <x:v>69</x:v>
      </x:c>
      <x:c r="I816" s="6">
        <x:v>131.95602336682</x:v>
      </x:c>
      <x:c r="J816" t="s">
        <x:v>66</x:v>
      </x:c>
      <x:c r="K816" s="6">
        <x:v>27.0228258644315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3369895</x:v>
      </x:c>
      <x:c r="B817" s="1">
        <x:v>43770.580399537</x:v>
      </x:c>
      <x:c r="C817" s="6">
        <x:v>40.74496965</x:v>
      </x:c>
      <x:c r="D817" s="13" t="s">
        <x:v>68</x:v>
      </x:c>
      <x:c r="E817">
        <x:v>2</x:v>
      </x:c>
      <x:c r="F817" s="14" t="s">
        <x:v>63</x:v>
      </x:c>
      <x:c r="G817" s="15">
        <x:v>43770.3970498843</x:v>
      </x:c>
      <x:c r="H817" t="s">
        <x:v>69</x:v>
      </x:c>
      <x:c r="I817" s="6">
        <x:v>131.97628500247</x:v>
      </x:c>
      <x:c r="J817" t="s">
        <x:v>66</x:v>
      </x:c>
      <x:c r="K817" s="6">
        <x:v>27.0111577216558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3369905</x:v>
      </x:c>
      <x:c r="B818" s="1">
        <x:v>43770.5804345718</x:v>
      </x:c>
      <x:c r="C818" s="6">
        <x:v>40.79535523</x:v>
      </x:c>
      <x:c r="D818" s="13" t="s">
        <x:v>68</x:v>
      </x:c>
      <x:c r="E818">
        <x:v>2</x:v>
      </x:c>
      <x:c r="F818" s="14" t="s">
        <x:v>63</x:v>
      </x:c>
      <x:c r="G818" s="15">
        <x:v>43770.3970498843</x:v>
      </x:c>
      <x:c r="H818" t="s">
        <x:v>69</x:v>
      </x:c>
      <x:c r="I818" s="6">
        <x:v>132.029279478082</x:v>
      </x:c>
      <x:c r="J818" t="s">
        <x:v>66</x:v>
      </x:c>
      <x:c r="K818" s="6">
        <x:v>27.0384534405302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3369915</x:v>
      </x:c>
      <x:c r="B819" s="1">
        <x:v>43770.5804689468</x:v>
      </x:c>
      <x:c r="C819" s="6">
        <x:v>40.8449015283333</x:v>
      </x:c>
      <x:c r="D819" s="13" t="s">
        <x:v>68</x:v>
      </x:c>
      <x:c r="E819">
        <x:v>2</x:v>
      </x:c>
      <x:c r="F819" s="14" t="s">
        <x:v>63</x:v>
      </x:c>
      <x:c r="G819" s="15">
        <x:v>43770.3970498843</x:v>
      </x:c>
      <x:c r="H819" t="s">
        <x:v>69</x:v>
      </x:c>
      <x:c r="I819" s="6">
        <x:v>132.026663354347</x:v>
      </x:c>
      <x:c r="J819" t="s">
        <x:v>66</x:v>
      </x:c>
      <x:c r="K819" s="6">
        <x:v>27.0351839416239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3369925</x:v>
      </x:c>
      <x:c r="B820" s="1">
        <x:v>43770.5805039005</x:v>
      </x:c>
      <x:c r="C820" s="6">
        <x:v>40.895199335</x:v>
      </x:c>
      <x:c r="D820" s="13" t="s">
        <x:v>68</x:v>
      </x:c>
      <x:c r="E820">
        <x:v>2</x:v>
      </x:c>
      <x:c r="F820" s="14" t="s">
        <x:v>63</x:v>
      </x:c>
      <x:c r="G820" s="15">
        <x:v>43770.3970498843</x:v>
      </x:c>
      <x:c r="H820" t="s">
        <x:v>69</x:v>
      </x:c>
      <x:c r="I820" s="6">
        <x:v>132.173642008534</x:v>
      </x:c>
      <x:c r="J820" t="s">
        <x:v>66</x:v>
      </x:c>
      <x:c r="K820" s="6">
        <x:v>27.0056386142664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3369935</x:v>
      </x:c>
      <x:c r="B821" s="1">
        <x:v>43770.5805382755</x:v>
      </x:c>
      <x:c r="C821" s="6">
        <x:v>40.9447480966667</x:v>
      </x:c>
      <x:c r="D821" s="13" t="s">
        <x:v>68</x:v>
      </x:c>
      <x:c r="E821">
        <x:v>2</x:v>
      </x:c>
      <x:c r="F821" s="14" t="s">
        <x:v>63</x:v>
      </x:c>
      <x:c r="G821" s="15">
        <x:v>43770.3970498843</x:v>
      </x:c>
      <x:c r="H821" t="s">
        <x:v>69</x:v>
      </x:c>
      <x:c r="I821" s="6">
        <x:v>132.277275765223</x:v>
      </x:c>
      <x:c r="J821" t="s">
        <x:v>66</x:v>
      </x:c>
      <x:c r="K821" s="6">
        <x:v>27.0113976830526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3369945</x:v>
      </x:c>
      <x:c r="B822" s="1">
        <x:v>43770.5805735301</x:v>
      </x:c>
      <x:c r="C822" s="6">
        <x:v>40.99547224</x:v>
      </x:c>
      <x:c r="D822" s="13" t="s">
        <x:v>68</x:v>
      </x:c>
      <x:c r="E822">
        <x:v>2</x:v>
      </x:c>
      <x:c r="F822" s="14" t="s">
        <x:v>63</x:v>
      </x:c>
      <x:c r="G822" s="15">
        <x:v>43770.3970498843</x:v>
      </x:c>
      <x:c r="H822" t="s">
        <x:v>69</x:v>
      </x:c>
      <x:c r="I822" s="6">
        <x:v>132.298595804252</x:v>
      </x:c>
      <x:c r="J822" t="s">
        <x:v>66</x:v>
      </x:c>
      <x:c r="K822" s="6">
        <x:v>27.0185065472106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3369955</x:v>
      </x:c>
      <x:c r="B823" s="1">
        <x:v>43770.5806080671</x:v>
      </x:c>
      <x:c r="C823" s="6">
        <x:v>41.04525073</x:v>
      </x:c>
      <x:c r="D823" s="13" t="s">
        <x:v>68</x:v>
      </x:c>
      <x:c r="E823">
        <x:v>2</x:v>
      </x:c>
      <x:c r="F823" s="14" t="s">
        <x:v>63</x:v>
      </x:c>
      <x:c r="G823" s="15">
        <x:v>43770.3970498843</x:v>
      </x:c>
      <x:c r="H823" t="s">
        <x:v>69</x:v>
      </x:c>
      <x:c r="I823" s="6">
        <x:v>132.223432148817</x:v>
      </x:c>
      <x:c r="J823" t="s">
        <x:v>66</x:v>
      </x:c>
      <x:c r="K823" s="6">
        <x:v>27.0260053653819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3369965</x:v>
      </x:c>
      <x:c r="B824" s="1">
        <x:v>43770.5806429745</x:v>
      </x:c>
      <x:c r="C824" s="6">
        <x:v>41.0954831283333</x:v>
      </x:c>
      <x:c r="D824" s="13" t="s">
        <x:v>68</x:v>
      </x:c>
      <x:c r="E824">
        <x:v>2</x:v>
      </x:c>
      <x:c r="F824" s="14" t="s">
        <x:v>63</x:v>
      </x:c>
      <x:c r="G824" s="15">
        <x:v>43770.3970498843</x:v>
      </x:c>
      <x:c r="H824" t="s">
        <x:v>69</x:v>
      </x:c>
      <x:c r="I824" s="6">
        <x:v>132.483590353043</x:v>
      </x:c>
      <x:c r="J824" t="s">
        <x:v>66</x:v>
      </x:c>
      <x:c r="K824" s="6">
        <x:v>27.0155670150584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3369975</x:v>
      </x:c>
      <x:c r="B825" s="1">
        <x:v>43770.5806774306</x:v>
      </x:c>
      <x:c r="C825" s="6">
        <x:v>41.14513072</x:v>
      </x:c>
      <x:c r="D825" s="13" t="s">
        <x:v>68</x:v>
      </x:c>
      <x:c r="E825">
        <x:v>2</x:v>
      </x:c>
      <x:c r="F825" s="14" t="s">
        <x:v>63</x:v>
      </x:c>
      <x:c r="G825" s="15">
        <x:v>43770.3970498843</x:v>
      </x:c>
      <x:c r="H825" t="s">
        <x:v>69</x:v>
      </x:c>
      <x:c r="I825" s="6">
        <x:v>132.502641165904</x:v>
      </x:c>
      <x:c r="J825" t="s">
        <x:v>66</x:v>
      </x:c>
      <x:c r="K825" s="6">
        <x:v>27.0269352200025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3369985</x:v>
      </x:c>
      <x:c r="B826" s="1">
        <x:v>43770.5807127662</x:v>
      </x:c>
      <x:c r="C826" s="6">
        <x:v>41.195972875</x:v>
      </x:c>
      <x:c r="D826" s="13" t="s">
        <x:v>68</x:v>
      </x:c>
      <x:c r="E826">
        <x:v>2</x:v>
      </x:c>
      <x:c r="F826" s="14" t="s">
        <x:v>63</x:v>
      </x:c>
      <x:c r="G826" s="15">
        <x:v>43770.3970498843</x:v>
      </x:c>
      <x:c r="H826" t="s">
        <x:v>69</x:v>
      </x:c>
      <x:c r="I826" s="6">
        <x:v>132.672274290504</x:v>
      </x:c>
      <x:c r="J826" t="s">
        <x:v>66</x:v>
      </x:c>
      <x:c r="K826" s="6">
        <x:v>27.0043488241745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3369995</x:v>
      </x:c>
      <x:c r="B827" s="1">
        <x:v>43770.5807466435</x:v>
      </x:c>
      <x:c r="C827" s="6">
        <x:v>41.2447888066667</x:v>
      </x:c>
      <x:c r="D827" s="13" t="s">
        <x:v>68</x:v>
      </x:c>
      <x:c r="E827">
        <x:v>2</x:v>
      </x:c>
      <x:c r="F827" s="14" t="s">
        <x:v>63</x:v>
      </x:c>
      <x:c r="G827" s="15">
        <x:v>43770.3970498843</x:v>
      </x:c>
      <x:c r="H827" t="s">
        <x:v>69</x:v>
      </x:c>
      <x:c r="I827" s="6">
        <x:v>132.419494216691</x:v>
      </x:c>
      <x:c r="J827" t="s">
        <x:v>66</x:v>
      </x:c>
      <x:c r="K827" s="6">
        <x:v>27.0322143995049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3370005</x:v>
      </x:c>
      <x:c r="B828" s="1">
        <x:v>43770.5807812847</x:v>
      </x:c>
      <x:c r="C828" s="6">
        <x:v>41.29468158</x:v>
      </x:c>
      <x:c r="D828" s="13" t="s">
        <x:v>68</x:v>
      </x:c>
      <x:c r="E828">
        <x:v>2</x:v>
      </x:c>
      <x:c r="F828" s="14" t="s">
        <x:v>63</x:v>
      </x:c>
      <x:c r="G828" s="15">
        <x:v>43770.3970498843</x:v>
      </x:c>
      <x:c r="H828" t="s">
        <x:v>69</x:v>
      </x:c>
      <x:c r="I828" s="6">
        <x:v>132.664385656377</x:v>
      </x:c>
      <x:c r="J828" t="s">
        <x:v>66</x:v>
      </x:c>
      <x:c r="K828" s="6">
        <x:v>27.0211161340344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3370015</x:v>
      </x:c>
      <x:c r="B829" s="1">
        <x:v>43770.5808162037</x:v>
      </x:c>
      <x:c r="C829" s="6">
        <x:v>41.3449448966667</x:v>
      </x:c>
      <x:c r="D829" s="13" t="s">
        <x:v>68</x:v>
      </x:c>
      <x:c r="E829">
        <x:v>2</x:v>
      </x:c>
      <x:c r="F829" s="14" t="s">
        <x:v>63</x:v>
      </x:c>
      <x:c r="G829" s="15">
        <x:v>43770.3970498843</x:v>
      </x:c>
      <x:c r="H829" t="s">
        <x:v>69</x:v>
      </x:c>
      <x:c r="I829" s="6">
        <x:v>132.649040515971</x:v>
      </x:c>
      <x:c r="J829" t="s">
        <x:v>66</x:v>
      </x:c>
      <x:c r="K829" s="6">
        <x:v>27.0279850561742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3370025</x:v>
      </x:c>
      <x:c r="B830" s="1">
        <x:v>43770.5808513542</x:v>
      </x:c>
      <x:c r="C830" s="6">
        <x:v>41.3955733366667</x:v>
      </x:c>
      <x:c r="D830" s="13" t="s">
        <x:v>68</x:v>
      </x:c>
      <x:c r="E830">
        <x:v>2</x:v>
      </x:c>
      <x:c r="F830" s="14" t="s">
        <x:v>63</x:v>
      </x:c>
      <x:c r="G830" s="15">
        <x:v>43770.3970498843</x:v>
      </x:c>
      <x:c r="H830" t="s">
        <x:v>69</x:v>
      </x:c>
      <x:c r="I830" s="6">
        <x:v>132.764420874913</x:v>
      </x:c>
      <x:c r="J830" t="s">
        <x:v>66</x:v>
      </x:c>
      <x:c r="K830" s="6">
        <x:v>27.0162869002452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3370035</x:v>
      </x:c>
      <x:c r="B831" s="1">
        <x:v>43770.5808855671</x:v>
      </x:c>
      <x:c r="C831" s="6">
        <x:v>41.4448484383333</x:v>
      </x:c>
      <x:c r="D831" s="13" t="s">
        <x:v>68</x:v>
      </x:c>
      <x:c r="E831">
        <x:v>2</x:v>
      </x:c>
      <x:c r="F831" s="14" t="s">
        <x:v>63</x:v>
      </x:c>
      <x:c r="G831" s="15">
        <x:v>43770.3970498843</x:v>
      </x:c>
      <x:c r="H831" t="s">
        <x:v>69</x:v>
      </x:c>
      <x:c r="I831" s="6">
        <x:v>132.745978162938</x:v>
      </x:c>
      <x:c r="J831" t="s">
        <x:v>66</x:v>
      </x:c>
      <x:c r="K831" s="6">
        <x:v>27.0199763142527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3370045</x:v>
      </x:c>
      <x:c r="B832" s="1">
        <x:v>43770.5809201736</x:v>
      </x:c>
      <x:c r="C832" s="6">
        <x:v>41.4946845216667</x:v>
      </x:c>
      <x:c r="D832" s="13" t="s">
        <x:v>68</x:v>
      </x:c>
      <x:c r="E832">
        <x:v>2</x:v>
      </x:c>
      <x:c r="F832" s="14" t="s">
        <x:v>63</x:v>
      </x:c>
      <x:c r="G832" s="15">
        <x:v>43770.3970498843</x:v>
      </x:c>
      <x:c r="H832" t="s">
        <x:v>69</x:v>
      </x:c>
      <x:c r="I832" s="6">
        <x:v>132.775635515402</x:v>
      </x:c>
      <x:c r="J832" t="s">
        <x:v>66</x:v>
      </x:c>
      <x:c r="K832" s="6">
        <x:v>27.0254354546128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3370055</x:v>
      </x:c>
      <x:c r="B833" s="1">
        <x:v>43770.5809553588</x:v>
      </x:c>
      <x:c r="C833" s="6">
        <x:v>41.5453209966667</x:v>
      </x:c>
      <x:c r="D833" s="13" t="s">
        <x:v>68</x:v>
      </x:c>
      <x:c r="E833">
        <x:v>2</x:v>
      </x:c>
      <x:c r="F833" s="14" t="s">
        <x:v>63</x:v>
      </x:c>
      <x:c r="G833" s="15">
        <x:v>43770.3970498843</x:v>
      </x:c>
      <x:c r="H833" t="s">
        <x:v>69</x:v>
      </x:c>
      <x:c r="I833" s="6">
        <x:v>132.76924786241</x:v>
      </x:c>
      <x:c r="J833" t="s">
        <x:v>66</x:v>
      </x:c>
      <x:c r="K833" s="6">
        <x:v>27.0229158502661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3370065</x:v>
      </x:c>
      <x:c r="B834" s="1">
        <x:v>43770.5809899653</x:v>
      </x:c>
      <x:c r="C834" s="6">
        <x:v>41.5951419566667</x:v>
      </x:c>
      <x:c r="D834" s="13" t="s">
        <x:v>68</x:v>
      </x:c>
      <x:c r="E834">
        <x:v>2</x:v>
      </x:c>
      <x:c r="F834" s="14" t="s">
        <x:v>63</x:v>
      </x:c>
      <x:c r="G834" s="15">
        <x:v>43770.3970498843</x:v>
      </x:c>
      <x:c r="H834" t="s">
        <x:v>69</x:v>
      </x:c>
      <x:c r="I834" s="6">
        <x:v>132.778995503652</x:v>
      </x:c>
      <x:c r="J834" t="s">
        <x:v>66</x:v>
      </x:c>
      <x:c r="K834" s="6">
        <x:v>27.0209661577251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3370075</x:v>
      </x:c>
      <x:c r="B835" s="1">
        <x:v>43770.5810245718</x:v>
      </x:c>
      <x:c r="C835" s="6">
        <x:v>41.6450183133333</x:v>
      </x:c>
      <x:c r="D835" s="13" t="s">
        <x:v>68</x:v>
      </x:c>
      <x:c r="E835">
        <x:v>2</x:v>
      </x:c>
      <x:c r="F835" s="14" t="s">
        <x:v>63</x:v>
      </x:c>
      <x:c r="G835" s="15">
        <x:v>43770.3970498843</x:v>
      </x:c>
      <x:c r="H835" t="s">
        <x:v>69</x:v>
      </x:c>
      <x:c r="I835" s="6">
        <x:v>132.720369253352</x:v>
      </x:c>
      <x:c r="J835" t="s">
        <x:v>66</x:v>
      </x:c>
      <x:c r="K835" s="6">
        <x:v>27.0326943253262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3370085</x:v>
      </x:c>
      <x:c r="B836" s="1">
        <x:v>43770.5810591782</x:v>
      </x:c>
      <x:c r="C836" s="6">
        <x:v>41.69482373</x:v>
      </x:c>
      <x:c r="D836" s="13" t="s">
        <x:v>68</x:v>
      </x:c>
      <x:c r="E836">
        <x:v>2</x:v>
      </x:c>
      <x:c r="F836" s="14" t="s">
        <x:v>63</x:v>
      </x:c>
      <x:c r="G836" s="15">
        <x:v>43770.3970498843</x:v>
      </x:c>
      <x:c r="H836" t="s">
        <x:v>69</x:v>
      </x:c>
      <x:c r="I836" s="6">
        <x:v>132.928058450493</x:v>
      </x:c>
      <x:c r="J836" t="s">
        <x:v>66</x:v>
      </x:c>
      <x:c r="K836" s="6">
        <x:v>27.0253454687104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3370095</x:v>
      </x:c>
      <x:c r="B837" s="1">
        <x:v>43770.581094213</x:v>
      </x:c>
      <x:c r="C837" s="6">
        <x:v>41.745271255</x:v>
      </x:c>
      <x:c r="D837" s="13" t="s">
        <x:v>68</x:v>
      </x:c>
      <x:c r="E837">
        <x:v>2</x:v>
      </x:c>
      <x:c r="F837" s="14" t="s">
        <x:v>63</x:v>
      </x:c>
      <x:c r="G837" s="15">
        <x:v>43770.3970498843</x:v>
      </x:c>
      <x:c r="H837" t="s">
        <x:v>69</x:v>
      </x:c>
      <x:c r="I837" s="6">
        <x:v>133.021991090037</x:v>
      </x:c>
      <x:c r="J837" t="s">
        <x:v>66</x:v>
      </x:c>
      <x:c r="K837" s="6">
        <x:v>27.0217760298738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3370105</x:v>
      </x:c>
      <x:c r="B838" s="1">
        <x:v>43770.5811286227</x:v>
      </x:c>
      <x:c r="C838" s="6">
        <x:v>41.7948107983333</x:v>
      </x:c>
      <x:c r="D838" s="13" t="s">
        <x:v>68</x:v>
      </x:c>
      <x:c r="E838">
        <x:v>2</x:v>
      </x:c>
      <x:c r="F838" s="14" t="s">
        <x:v>63</x:v>
      </x:c>
      <x:c r="G838" s="15">
        <x:v>43770.3970498843</x:v>
      </x:c>
      <x:c r="H838" t="s">
        <x:v>69</x:v>
      </x:c>
      <x:c r="I838" s="6">
        <x:v>132.971186537979</x:v>
      </x:c>
      <x:c r="J838" t="s">
        <x:v>66</x:v>
      </x:c>
      <x:c r="K838" s="6">
        <x:v>27.0243256286553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3370115</x:v>
      </x:c>
      <x:c r="B839" s="1">
        <x:v>43770.5811639236</x:v>
      </x:c>
      <x:c r="C839" s="6">
        <x:v>41.84566694</x:v>
      </x:c>
      <x:c r="D839" s="13" t="s">
        <x:v>68</x:v>
      </x:c>
      <x:c r="E839">
        <x:v>2</x:v>
      </x:c>
      <x:c r="F839" s="14" t="s">
        <x:v>63</x:v>
      </x:c>
      <x:c r="G839" s="15">
        <x:v>43770.3970498843</x:v>
      </x:c>
      <x:c r="H839" t="s">
        <x:v>69</x:v>
      </x:c>
      <x:c r="I839" s="6">
        <x:v>132.963311665129</x:v>
      </x:c>
      <x:c r="J839" t="s">
        <x:v>66</x:v>
      </x:c>
      <x:c r="K839" s="6">
        <x:v>27.0107077940834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3370125</x:v>
      </x:c>
      <x:c r="B840" s="1">
        <x:v>43770.5811981134</x:v>
      </x:c>
      <x:c r="C840" s="6">
        <x:v>41.8949179366667</x:v>
      </x:c>
      <x:c r="D840" s="13" t="s">
        <x:v>68</x:v>
      </x:c>
      <x:c r="E840">
        <x:v>2</x:v>
      </x:c>
      <x:c r="F840" s="14" t="s">
        <x:v>63</x:v>
      </x:c>
      <x:c r="G840" s="15">
        <x:v>43770.3970498843</x:v>
      </x:c>
      <x:c r="H840" t="s">
        <x:v>69</x:v>
      </x:c>
      <x:c r="I840" s="6">
        <x:v>133.127060480792</x:v>
      </x:c>
      <x:c r="J840" t="s">
        <x:v>66</x:v>
      </x:c>
      <x:c r="K840" s="6">
        <x:v>27.0197963427431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3370135</x:v>
      </x:c>
      <x:c r="B841" s="1">
        <x:v>43770.5812331829</x:v>
      </x:c>
      <x:c r="C841" s="6">
        <x:v>41.9454205333333</x:v>
      </x:c>
      <x:c r="D841" s="13" t="s">
        <x:v>68</x:v>
      </x:c>
      <x:c r="E841">
        <x:v>2</x:v>
      </x:c>
      <x:c r="F841" s="14" t="s">
        <x:v>63</x:v>
      </x:c>
      <x:c r="G841" s="15">
        <x:v>43770.3970498843</x:v>
      </x:c>
      <x:c r="H841" t="s">
        <x:v>69</x:v>
      </x:c>
      <x:c r="I841" s="6">
        <x:v>133.259682717119</x:v>
      </x:c>
      <x:c r="J841" t="s">
        <x:v>66</x:v>
      </x:c>
      <x:c r="K841" s="6">
        <x:v>27.0275351263458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3370145</x:v>
      </x:c>
      <x:c r="B842" s="1">
        <x:v>43770.5812675579</x:v>
      </x:c>
      <x:c r="C842" s="6">
        <x:v>41.9949001466667</x:v>
      </x:c>
      <x:c r="D842" s="13" t="s">
        <x:v>68</x:v>
      </x:c>
      <x:c r="E842">
        <x:v>2</x:v>
      </x:c>
      <x:c r="F842" s="14" t="s">
        <x:v>63</x:v>
      </x:c>
      <x:c r="G842" s="15">
        <x:v>43770.3970498843</x:v>
      </x:c>
      <x:c r="H842" t="s">
        <x:v>69</x:v>
      </x:c>
      <x:c r="I842" s="6">
        <x:v>133.086413035039</x:v>
      </x:c>
      <x:c r="J842" t="s">
        <x:v>66</x:v>
      </x:c>
      <x:c r="K842" s="6">
        <x:v>27.0317044783956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3370155</x:v>
      </x:c>
      <x:c r="B843" s="1">
        <x:v>43770.5813021181</x:v>
      </x:c>
      <x:c r="C843" s="6">
        <x:v>42.0446391</x:v>
      </x:c>
      <x:c r="D843" s="13" t="s">
        <x:v>68</x:v>
      </x:c>
      <x:c r="E843">
        <x:v>2</x:v>
      </x:c>
      <x:c r="F843" s="14" t="s">
        <x:v>63</x:v>
      </x:c>
      <x:c r="G843" s="15">
        <x:v>43770.3970498843</x:v>
      </x:c>
      <x:c r="H843" t="s">
        <x:v>69</x:v>
      </x:c>
      <x:c r="I843" s="6">
        <x:v>133.402556508726</x:v>
      </x:c>
      <x:c r="J843" t="s">
        <x:v>66</x:v>
      </x:c>
      <x:c r="K843" s="6">
        <x:v>27.0218660156802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3370165</x:v>
      </x:c>
      <x:c r="B844" s="1">
        <x:v>43770.5813372338</x:v>
      </x:c>
      <x:c r="C844" s="6">
        <x:v>42.095205645</x:v>
      </x:c>
      <x:c r="D844" s="13" t="s">
        <x:v>68</x:v>
      </x:c>
      <x:c r="E844">
        <x:v>2</x:v>
      </x:c>
      <x:c r="F844" s="14" t="s">
        <x:v>63</x:v>
      </x:c>
      <x:c r="G844" s="15">
        <x:v>43770.3970498843</x:v>
      </x:c>
      <x:c r="H844" t="s">
        <x:v>69</x:v>
      </x:c>
      <x:c r="I844" s="6">
        <x:v>133.596618527732</x:v>
      </x:c>
      <x:c r="J844" t="s">
        <x:v>66</x:v>
      </x:c>
      <x:c r="K844" s="6">
        <x:v>27.0136473219809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3370175</x:v>
      </x:c>
      <x:c r="B845" s="1">
        <x:v>43770.581371956</x:v>
      </x:c>
      <x:c r="C845" s="6">
        <x:v>42.1452194233333</x:v>
      </x:c>
      <x:c r="D845" s="13" t="s">
        <x:v>68</x:v>
      </x:c>
      <x:c r="E845">
        <x:v>2</x:v>
      </x:c>
      <x:c r="F845" s="14" t="s">
        <x:v>63</x:v>
      </x:c>
      <x:c r="G845" s="15">
        <x:v>43770.3970498843</x:v>
      </x:c>
      <x:c r="H845" t="s">
        <x:v>69</x:v>
      </x:c>
      <x:c r="I845" s="6">
        <x:v>133.642788480129</x:v>
      </x:c>
      <x:c r="J845" t="s">
        <x:v>66</x:v>
      </x:c>
      <x:c r="K845" s="6">
        <x:v>27.0158669672005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3370185</x:v>
      </x:c>
      <x:c r="B846" s="1">
        <x:v>43770.5814064005</x:v>
      </x:c>
      <x:c r="C846" s="6">
        <x:v>42.194833855</x:v>
      </x:c>
      <x:c r="D846" s="13" t="s">
        <x:v>68</x:v>
      </x:c>
      <x:c r="E846">
        <x:v>2</x:v>
      </x:c>
      <x:c r="F846" s="14" t="s">
        <x:v>63</x:v>
      </x:c>
      <x:c r="G846" s="15">
        <x:v>43770.3970498843</x:v>
      </x:c>
      <x:c r="H846" t="s">
        <x:v>69</x:v>
      </x:c>
      <x:c r="I846" s="6">
        <x:v>133.614672266981</x:v>
      </x:c>
      <x:c r="J846" t="s">
        <x:v>66</x:v>
      </x:c>
      <x:c r="K846" s="6">
        <x:v>27.0138572883579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3370195</x:v>
      </x:c>
      <x:c r="B847" s="1">
        <x:v>43770.5814413542</x:v>
      </x:c>
      <x:c r="C847" s="6">
        <x:v>42.245143005</x:v>
      </x:c>
      <x:c r="D847" s="13" t="s">
        <x:v>68</x:v>
      </x:c>
      <x:c r="E847">
        <x:v>2</x:v>
      </x:c>
      <x:c r="F847" s="14" t="s">
        <x:v>63</x:v>
      </x:c>
      <x:c r="G847" s="15">
        <x:v>43770.3970498843</x:v>
      </x:c>
      <x:c r="H847" t="s">
        <x:v>69</x:v>
      </x:c>
      <x:c r="I847" s="6">
        <x:v>133.589121959305</x:v>
      </x:c>
      <x:c r="J847" t="s">
        <x:v>66</x:v>
      </x:c>
      <x:c r="K847" s="6">
        <x:v>27.0227358786001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3370205</x:v>
      </x:c>
      <x:c r="B848" s="1">
        <x:v>43770.5814759259</x:v>
      </x:c>
      <x:c r="C848" s="6">
        <x:v>42.2949320133333</x:v>
      </x:c>
      <x:c r="D848" s="13" t="s">
        <x:v>68</x:v>
      </x:c>
      <x:c r="E848">
        <x:v>2</x:v>
      </x:c>
      <x:c r="F848" s="14" t="s">
        <x:v>63</x:v>
      </x:c>
      <x:c r="G848" s="15">
        <x:v>43770.3970498843</x:v>
      </x:c>
      <x:c r="H848" t="s">
        <x:v>69</x:v>
      </x:c>
      <x:c r="I848" s="6">
        <x:v>133.565391735806</x:v>
      </x:c>
      <x:c r="J848" t="s">
        <x:v>66</x:v>
      </x:c>
      <x:c r="K848" s="6">
        <x:v>27.0198563332456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3370215</x:v>
      </x:c>
      <x:c r="B849" s="1">
        <x:v>43770.5815104514</x:v>
      </x:c>
      <x:c r="C849" s="6">
        <x:v>42.3446745733333</x:v>
      </x:c>
      <x:c r="D849" s="13" t="s">
        <x:v>68</x:v>
      </x:c>
      <x:c r="E849">
        <x:v>2</x:v>
      </x:c>
      <x:c r="F849" s="14" t="s">
        <x:v>63</x:v>
      </x:c>
      <x:c r="G849" s="15">
        <x:v>43770.3970498843</x:v>
      </x:c>
      <x:c r="H849" t="s">
        <x:v>69</x:v>
      </x:c>
      <x:c r="I849" s="6">
        <x:v>133.64414678408</x:v>
      </x:c>
      <x:c r="J849" t="s">
        <x:v>66</x:v>
      </x:c>
      <x:c r="K849" s="6">
        <x:v>27.0155970102714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3370225</x:v>
      </x:c>
      <x:c r="B850" s="1">
        <x:v>43770.5815454861</x:v>
      </x:c>
      <x:c r="C850" s="6">
        <x:v>42.3950969666667</x:v>
      </x:c>
      <x:c r="D850" s="13" t="s">
        <x:v>68</x:v>
      </x:c>
      <x:c r="E850">
        <x:v>2</x:v>
      </x:c>
      <x:c r="F850" s="14" t="s">
        <x:v>63</x:v>
      </x:c>
      <x:c r="G850" s="15">
        <x:v>43770.3970498843</x:v>
      </x:c>
      <x:c r="H850" t="s">
        <x:v>69</x:v>
      </x:c>
      <x:c r="I850" s="6">
        <x:v>133.804368984084</x:v>
      </x:c>
      <x:c r="J850" t="s">
        <x:v>66</x:v>
      </x:c>
      <x:c r="K850" s="6">
        <x:v>27.0179666329491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3370235</x:v>
      </x:c>
      <x:c r="B851" s="1">
        <x:v>43770.5815803241</x:v>
      </x:c>
      <x:c r="C851" s="6">
        <x:v>42.4452846583333</x:v>
      </x:c>
      <x:c r="D851" s="13" t="s">
        <x:v>68</x:v>
      </x:c>
      <x:c r="E851">
        <x:v>2</x:v>
      </x:c>
      <x:c r="F851" s="14" t="s">
        <x:v>63</x:v>
      </x:c>
      <x:c r="G851" s="15">
        <x:v>43770.3970498843</x:v>
      </x:c>
      <x:c r="H851" t="s">
        <x:v>69</x:v>
      </x:c>
      <x:c r="I851" s="6">
        <x:v>133.773295909275</x:v>
      </x:c>
      <x:c r="J851" t="s">
        <x:v>66</x:v>
      </x:c>
      <x:c r="K851" s="6">
        <x:v>27.0317344737523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3370245</x:v>
      </x:c>
      <x:c r="B852" s="1">
        <x:v>43770.5816146643</x:v>
      </x:c>
      <x:c r="C852" s="6">
        <x:v>42.4947259516667</x:v>
      </x:c>
      <x:c r="D852" s="13" t="s">
        <x:v>68</x:v>
      </x:c>
      <x:c r="E852">
        <x:v>2</x:v>
      </x:c>
      <x:c r="F852" s="14" t="s">
        <x:v>63</x:v>
      </x:c>
      <x:c r="G852" s="15">
        <x:v>43770.3970498843</x:v>
      </x:c>
      <x:c r="H852" t="s">
        <x:v>69</x:v>
      </x:c>
      <x:c r="I852" s="6">
        <x:v>133.775561350961</x:v>
      </x:c>
      <x:c r="J852" t="s">
        <x:v>66</x:v>
      </x:c>
      <x:c r="K852" s="6">
        <x:v>27.0198863284963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3370255</x:v>
      </x:c>
      <x:c r="B853" s="1">
        <x:v>43770.5816496181</x:v>
      </x:c>
      <x:c r="C853" s="6">
        <x:v>42.5450581233333</x:v>
      </x:c>
      <x:c r="D853" s="13" t="s">
        <x:v>68</x:v>
      </x:c>
      <x:c r="E853">
        <x:v>2</x:v>
      </x:c>
      <x:c r="F853" s="14" t="s">
        <x:v>63</x:v>
      </x:c>
      <x:c r="G853" s="15">
        <x:v>43770.3970498843</x:v>
      </x:c>
      <x:c r="H853" t="s">
        <x:v>69</x:v>
      </x:c>
      <x:c r="I853" s="6">
        <x:v>133.941749154639</x:v>
      </x:c>
      <x:c r="J853" t="s">
        <x:v>66</x:v>
      </x:c>
      <x:c r="K853" s="6">
        <x:v>27.0173067378582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3370265</x:v>
      </x:c>
      <x:c r="B854" s="1">
        <x:v>43770.5816845255</x:v>
      </x:c>
      <x:c r="C854" s="6">
        <x:v>42.5953262716667</x:v>
      </x:c>
      <x:c r="D854" s="13" t="s">
        <x:v>68</x:v>
      </x:c>
      <x:c r="E854">
        <x:v>2</x:v>
      </x:c>
      <x:c r="F854" s="14" t="s">
        <x:v>63</x:v>
      </x:c>
      <x:c r="G854" s="15">
        <x:v>43770.3970498843</x:v>
      </x:c>
      <x:c r="H854" t="s">
        <x:v>69</x:v>
      </x:c>
      <x:c r="I854" s="6">
        <x:v>133.891189970183</x:v>
      </x:c>
      <x:c r="J854" t="s">
        <x:v>66</x:v>
      </x:c>
      <x:c r="K854" s="6">
        <x:v>27.0311345666587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3370275</x:v>
      </x:c>
      <x:c r="B855" s="1">
        <x:v>43770.5817191319</x:v>
      </x:c>
      <x:c r="C855" s="6">
        <x:v>42.64514247</x:v>
      </x:c>
      <x:c r="D855" s="13" t="s">
        <x:v>68</x:v>
      </x:c>
      <x:c r="E855">
        <x:v>2</x:v>
      </x:c>
      <x:c r="F855" s="14" t="s">
        <x:v>63</x:v>
      </x:c>
      <x:c r="G855" s="15">
        <x:v>43770.3970498843</x:v>
      </x:c>
      <x:c r="H855" t="s">
        <x:v>69</x:v>
      </x:c>
      <x:c r="I855" s="6">
        <x:v>133.934598075912</x:v>
      </x:c>
      <x:c r="J855" t="s">
        <x:v>66</x:v>
      </x:c>
      <x:c r="K855" s="6">
        <x:v>27.0339241355555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3370285</x:v>
      </x:c>
      <x:c r="B856" s="1">
        <x:v>43770.5817541319</x:v>
      </x:c>
      <x:c r="C856" s="6">
        <x:v>42.695579385</x:v>
      </x:c>
      <x:c r="D856" s="13" t="s">
        <x:v>68</x:v>
      </x:c>
      <x:c r="E856">
        <x:v>2</x:v>
      </x:c>
      <x:c r="F856" s="14" t="s">
        <x:v>63</x:v>
      </x:c>
      <x:c r="G856" s="15">
        <x:v>43770.3970498843</x:v>
      </x:c>
      <x:c r="H856" t="s">
        <x:v>69</x:v>
      </x:c>
      <x:c r="I856" s="6">
        <x:v>134.101245634902</x:v>
      </x:c>
      <x:c r="J856" t="s">
        <x:v>66</x:v>
      </x:c>
      <x:c r="K856" s="6">
        <x:v>27.0236957275997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3370295</x:v>
      </x:c>
      <x:c r="B857" s="1">
        <x:v>43770.5817883912</x:v>
      </x:c>
      <x:c r="C857" s="6">
        <x:v>42.7448819316667</x:v>
      </x:c>
      <x:c r="D857" s="13" t="s">
        <x:v>68</x:v>
      </x:c>
      <x:c r="E857">
        <x:v>2</x:v>
      </x:c>
      <x:c r="F857" s="14" t="s">
        <x:v>63</x:v>
      </x:c>
      <x:c r="G857" s="15">
        <x:v>43770.3970498843</x:v>
      </x:c>
      <x:c r="H857" t="s">
        <x:v>69</x:v>
      </x:c>
      <x:c r="I857" s="6">
        <x:v>134.020656749988</x:v>
      </x:c>
      <x:c r="J857" t="s">
        <x:v>66</x:v>
      </x:c>
      <x:c r="K857" s="6">
        <x:v>27.043462678977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3370305</x:v>
      </x:c>
      <x:c r="B858" s="1">
        <x:v>43770.5818231134</x:v>
      </x:c>
      <x:c r="C858" s="6">
        <x:v>42.794919705</x:v>
      </x:c>
      <x:c r="D858" s="13" t="s">
        <x:v>68</x:v>
      </x:c>
      <x:c r="E858">
        <x:v>2</x:v>
      </x:c>
      <x:c r="F858" s="14" t="s">
        <x:v>63</x:v>
      </x:c>
      <x:c r="G858" s="15">
        <x:v>43770.3970498843</x:v>
      </x:c>
      <x:c r="H858" t="s">
        <x:v>69</x:v>
      </x:c>
      <x:c r="I858" s="6">
        <x:v>134.03739191497</x:v>
      </x:c>
      <x:c r="J858" t="s">
        <x:v>66</x:v>
      </x:c>
      <x:c r="K858" s="6">
        <x:v>27.0211461292965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3370315</x:v>
      </x:c>
      <x:c r="B859" s="1">
        <x:v>43770.5818577546</x:v>
      </x:c>
      <x:c r="C859" s="6">
        <x:v>42.8447708633333</x:v>
      </x:c>
      <x:c r="D859" s="13" t="s">
        <x:v>68</x:v>
      </x:c>
      <x:c r="E859">
        <x:v>2</x:v>
      </x:c>
      <x:c r="F859" s="14" t="s">
        <x:v>63</x:v>
      </x:c>
      <x:c r="G859" s="15">
        <x:v>43770.3970498843</x:v>
      </x:c>
      <x:c r="H859" t="s">
        <x:v>69</x:v>
      </x:c>
      <x:c r="I859" s="6">
        <x:v>134.039265185452</x:v>
      </x:c>
      <x:c r="J859" t="s">
        <x:v>66</x:v>
      </x:c>
      <x:c r="K859" s="6">
        <x:v>27.0283749954069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3370325</x:v>
      </x:c>
      <x:c r="B860" s="1">
        <x:v>43770.5818926273</x:v>
      </x:c>
      <x:c r="C860" s="6">
        <x:v>42.8950025166667</x:v>
      </x:c>
      <x:c r="D860" s="13" t="s">
        <x:v>68</x:v>
      </x:c>
      <x:c r="E860">
        <x:v>2</x:v>
      </x:c>
      <x:c r="F860" s="14" t="s">
        <x:v>63</x:v>
      </x:c>
      <x:c r="G860" s="15">
        <x:v>43770.3970498843</x:v>
      </x:c>
      <x:c r="H860" t="s">
        <x:v>69</x:v>
      </x:c>
      <x:c r="I860" s="6">
        <x:v>134.110262224042</x:v>
      </x:c>
      <x:c r="J860" t="s">
        <x:v>66</x:v>
      </x:c>
      <x:c r="K860" s="6">
        <x:v>27.0523113519835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3370335</x:v>
      </x:c>
      <x:c r="B861" s="1">
        <x:v>43770.5819271991</x:v>
      </x:c>
      <x:c r="C861" s="6">
        <x:v>42.94476966</x:v>
      </x:c>
      <x:c r="D861" s="13" t="s">
        <x:v>68</x:v>
      </x:c>
      <x:c r="E861">
        <x:v>2</x:v>
      </x:c>
      <x:c r="F861" s="14" t="s">
        <x:v>63</x:v>
      </x:c>
      <x:c r="G861" s="15">
        <x:v>43770.3970498843</x:v>
      </x:c>
      <x:c r="H861" t="s">
        <x:v>69</x:v>
      </x:c>
      <x:c r="I861" s="6">
        <x:v>134.228749560562</x:v>
      </x:c>
      <x:c r="J861" t="s">
        <x:v>66</x:v>
      </x:c>
      <x:c r="K861" s="6">
        <x:v>27.0288549206789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3370345</x:v>
      </x:c>
      <x:c r="B862" s="1">
        <x:v>43770.5819621875</x:v>
      </x:c>
      <x:c r="C862" s="6">
        <x:v>42.995139125</x:v>
      </x:c>
      <x:c r="D862" s="13" t="s">
        <x:v>68</x:v>
      </x:c>
      <x:c r="E862">
        <x:v>2</x:v>
      </x:c>
      <x:c r="F862" s="14" t="s">
        <x:v>63</x:v>
      </x:c>
      <x:c r="G862" s="15">
        <x:v>43770.3970498843</x:v>
      </x:c>
      <x:c r="H862" t="s">
        <x:v>69</x:v>
      </x:c>
      <x:c r="I862" s="6">
        <x:v>134.326201380245</x:v>
      </x:c>
      <x:c r="J862" t="s">
        <x:v>66</x:v>
      </x:c>
      <x:c r="K862" s="6">
        <x:v>27.0133773652296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3370355</x:v>
      </x:c>
      <x:c r="B863" s="1">
        <x:v>43770.5819966088</x:v>
      </x:c>
      <x:c r="C863" s="6">
        <x:v>43.0447462016667</x:v>
      </x:c>
      <x:c r="D863" s="13" t="s">
        <x:v>68</x:v>
      </x:c>
      <x:c r="E863">
        <x:v>2</x:v>
      </x:c>
      <x:c r="F863" s="14" t="s">
        <x:v>63</x:v>
      </x:c>
      <x:c r="G863" s="15">
        <x:v>43770.3970498843</x:v>
      </x:c>
      <x:c r="H863" t="s">
        <x:v>69</x:v>
      </x:c>
      <x:c r="I863" s="6">
        <x:v>134.33891917083</x:v>
      </x:c>
      <x:c r="J863" t="s">
        <x:v>66</x:v>
      </x:c>
      <x:c r="K863" s="6">
        <x:v>27.0260653559949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3370365</x:v>
      </x:c>
      <x:c r="B864" s="1">
        <x:v>43770.5820317477</x:v>
      </x:c>
      <x:c r="C864" s="6">
        <x:v>43.0953162683333</x:v>
      </x:c>
      <x:c r="D864" s="13" t="s">
        <x:v>68</x:v>
      </x:c>
      <x:c r="E864">
        <x:v>2</x:v>
      </x:c>
      <x:c r="F864" s="14" t="s">
        <x:v>63</x:v>
      </x:c>
      <x:c r="G864" s="15">
        <x:v>43770.3970498843</x:v>
      </x:c>
      <x:c r="H864" t="s">
        <x:v>69</x:v>
      </x:c>
      <x:c r="I864" s="6">
        <x:v>134.456233291023</x:v>
      </x:c>
      <x:c r="J864" t="s">
        <x:v>66</x:v>
      </x:c>
      <x:c r="K864" s="6">
        <x:v>27.0294848227027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3370375</x:v>
      </x:c>
      <x:c r="B865" s="1">
        <x:v>43770.5820666319</x:v>
      </x:c>
      <x:c r="C865" s="6">
        <x:v>43.1455731766667</x:v>
      </x:c>
      <x:c r="D865" s="13" t="s">
        <x:v>68</x:v>
      </x:c>
      <x:c r="E865">
        <x:v>2</x:v>
      </x:c>
      <x:c r="F865" s="14" t="s">
        <x:v>63</x:v>
      </x:c>
      <x:c r="G865" s="15">
        <x:v>43770.3970498843</x:v>
      </x:c>
      <x:c r="H865" t="s">
        <x:v>69</x:v>
      </x:c>
      <x:c r="I865" s="6">
        <x:v>134.479726389598</x:v>
      </x:c>
      <x:c r="J865" t="s">
        <x:v>66</x:v>
      </x:c>
      <x:c r="K865" s="6">
        <x:v>27.0286449533637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3370385</x:v>
      </x:c>
      <x:c r="B866" s="1">
        <x:v>43770.5821009606</x:v>
      </x:c>
      <x:c r="C866" s="6">
        <x:v>43.194995395</x:v>
      </x:c>
      <x:c r="D866" s="13" t="s">
        <x:v>68</x:v>
      </x:c>
      <x:c r="E866">
        <x:v>2</x:v>
      </x:c>
      <x:c r="F866" s="14" t="s">
        <x:v>63</x:v>
      </x:c>
      <x:c r="G866" s="15">
        <x:v>43770.3970498843</x:v>
      </x:c>
      <x:c r="H866" t="s">
        <x:v>69</x:v>
      </x:c>
      <x:c r="I866" s="6">
        <x:v>134.508607447112</x:v>
      </x:c>
      <x:c r="J866" t="s">
        <x:v>66</x:v>
      </x:c>
      <x:c r="K866" s="6">
        <x:v>27.0343440708593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3370395</x:v>
      </x:c>
      <x:c r="B867" s="1">
        <x:v>43770.5821357639</x:v>
      </x:c>
      <x:c r="C867" s="6">
        <x:v>43.2451222</x:v>
      </x:c>
      <x:c r="D867" s="13" t="s">
        <x:v>68</x:v>
      </x:c>
      <x:c r="E867">
        <x:v>2</x:v>
      </x:c>
      <x:c r="F867" s="14" t="s">
        <x:v>63</x:v>
      </x:c>
      <x:c r="G867" s="15">
        <x:v>43770.3970498843</x:v>
      </x:c>
      <x:c r="H867" t="s">
        <x:v>69</x:v>
      </x:c>
      <x:c r="I867" s="6">
        <x:v>134.661285264054</x:v>
      </x:c>
      <x:c r="J867" t="s">
        <x:v>66</x:v>
      </x:c>
      <x:c r="K867" s="6">
        <x:v>27.0232158030658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3370405</x:v>
      </x:c>
      <x:c r="B868" s="1">
        <x:v>43770.5821702199</x:v>
      </x:c>
      <x:c r="C868" s="6">
        <x:v>43.2947457816667</x:v>
      </x:c>
      <x:c r="D868" s="13" t="s">
        <x:v>68</x:v>
      </x:c>
      <x:c r="E868">
        <x:v>2</x:v>
      </x:c>
      <x:c r="F868" s="14" t="s">
        <x:v>63</x:v>
      </x:c>
      <x:c r="G868" s="15">
        <x:v>43770.3970498843</x:v>
      </x:c>
      <x:c r="H868" t="s">
        <x:v>69</x:v>
      </x:c>
      <x:c r="I868" s="6">
        <x:v>134.683030440014</x:v>
      </x:c>
      <x:c r="J868" t="s">
        <x:v>66</x:v>
      </x:c>
      <x:c r="K868" s="6">
        <x:v>27.0189264805858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3370415</x:v>
      </x:c>
      <x:c r="B869" s="1">
        <x:v>43770.5822054398</x:v>
      </x:c>
      <x:c r="C869" s="6">
        <x:v>43.3454685783333</x:v>
      </x:c>
      <x:c r="D869" s="13" t="s">
        <x:v>68</x:v>
      </x:c>
      <x:c r="E869">
        <x:v>2</x:v>
      </x:c>
      <x:c r="F869" s="14" t="s">
        <x:v>63</x:v>
      </x:c>
      <x:c r="G869" s="15">
        <x:v>43770.3970498843</x:v>
      </x:c>
      <x:c r="H869" t="s">
        <x:v>69</x:v>
      </x:c>
      <x:c r="I869" s="6">
        <x:v>134.676026755289</x:v>
      </x:c>
      <x:c r="J869" t="s">
        <x:v>66</x:v>
      </x:c>
      <x:c r="K869" s="6">
        <x:v>27.0355138909099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3370425</x:v>
      </x:c>
      <x:c r="B870" s="1">
        <x:v>43770.5822404282</x:v>
      </x:c>
      <x:c r="C870" s="6">
        <x:v>43.3958318916667</x:v>
      </x:c>
      <x:c r="D870" s="13" t="s">
        <x:v>68</x:v>
      </x:c>
      <x:c r="E870">
        <x:v>2</x:v>
      </x:c>
      <x:c r="F870" s="14" t="s">
        <x:v>63</x:v>
      </x:c>
      <x:c r="G870" s="15">
        <x:v>43770.3970498843</x:v>
      </x:c>
      <x:c r="H870" t="s">
        <x:v>69</x:v>
      </x:c>
      <x:c r="I870" s="6">
        <x:v>134.588773139328</x:v>
      </x:c>
      <x:c r="J870" t="s">
        <x:v>66</x:v>
      </x:c>
      <x:c r="K870" s="6">
        <x:v>27.0375235827191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3370435</x:v>
      </x:c>
      <x:c r="B871" s="1">
        <x:v>43770.5822746181</x:v>
      </x:c>
      <x:c r="C871" s="6">
        <x:v>43.4450518366667</x:v>
      </x:c>
      <x:c r="D871" s="13" t="s">
        <x:v>68</x:v>
      </x:c>
      <x:c r="E871">
        <x:v>2</x:v>
      </x:c>
      <x:c r="F871" s="14" t="s">
        <x:v>63</x:v>
      </x:c>
      <x:c r="G871" s="15">
        <x:v>43770.3970498843</x:v>
      </x:c>
      <x:c r="H871" t="s">
        <x:v>69</x:v>
      </x:c>
      <x:c r="I871" s="6">
        <x:v>134.621077953784</x:v>
      </x:c>
      <x:c r="J871" t="s">
        <x:v>66</x:v>
      </x:c>
      <x:c r="K871" s="6">
        <x:v>27.0235457511758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3370445</x:v>
      </x:c>
      <x:c r="B872" s="1">
        <x:v>43770.582309375</x:v>
      </x:c>
      <x:c r="C872" s="6">
        <x:v>43.4950897116667</x:v>
      </x:c>
      <x:c r="D872" s="13" t="s">
        <x:v>68</x:v>
      </x:c>
      <x:c r="E872">
        <x:v>2</x:v>
      </x:c>
      <x:c r="F872" s="14" t="s">
        <x:v>63</x:v>
      </x:c>
      <x:c r="G872" s="15">
        <x:v>43770.3970498843</x:v>
      </x:c>
      <x:c r="H872" t="s">
        <x:v>69</x:v>
      </x:c>
      <x:c r="I872" s="6">
        <x:v>134.851853086882</x:v>
      </x:c>
      <x:c r="J872" t="s">
        <x:v>66</x:v>
      </x:c>
      <x:c r="K872" s="6">
        <x:v>27.0236657323148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3370455</x:v>
      </x:c>
      <x:c r="B873" s="1">
        <x:v>43770.5823440162</x:v>
      </x:c>
      <x:c r="C873" s="6">
        <x:v>43.5450047283333</x:v>
      </x:c>
      <x:c r="D873" s="13" t="s">
        <x:v>68</x:v>
      </x:c>
      <x:c r="E873">
        <x:v>2</x:v>
      </x:c>
      <x:c r="F873" s="14" t="s">
        <x:v>63</x:v>
      </x:c>
      <x:c r="G873" s="15">
        <x:v>43770.3970498843</x:v>
      </x:c>
      <x:c r="H873" t="s">
        <x:v>69</x:v>
      </x:c>
      <x:c r="I873" s="6">
        <x:v>134.682414093313</x:v>
      </x:c>
      <x:c r="J873" t="s">
        <x:v>66</x:v>
      </x:c>
      <x:c r="K873" s="6">
        <x:v>27.0342540847178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3370465</x:v>
      </x:c>
      <x:c r="B874" s="1">
        <x:v>43770.5823789699</x:v>
      </x:c>
      <x:c r="C874" s="6">
        <x:v>43.5953200183333</x:v>
      </x:c>
      <x:c r="D874" s="13" t="s">
        <x:v>68</x:v>
      </x:c>
      <x:c r="E874">
        <x:v>2</x:v>
      </x:c>
      <x:c r="F874" s="14" t="s">
        <x:v>63</x:v>
      </x:c>
      <x:c r="G874" s="15">
        <x:v>43770.3970498843</x:v>
      </x:c>
      <x:c r="H874" t="s">
        <x:v>69</x:v>
      </x:c>
      <x:c r="I874" s="6">
        <x:v>134.853604117355</x:v>
      </x:c>
      <x:c r="J874" t="s">
        <x:v>66</x:v>
      </x:c>
      <x:c r="K874" s="6">
        <x:v>27.0309245992012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3370475</x:v>
      </x:c>
      <x:c r="B875" s="1">
        <x:v>43770.5824140856</x:v>
      </x:c>
      <x:c r="C875" s="6">
        <x:v>43.6458701533333</x:v>
      </x:c>
      <x:c r="D875" s="13" t="s">
        <x:v>68</x:v>
      </x:c>
      <x:c r="E875">
        <x:v>2</x:v>
      </x:c>
      <x:c r="F875" s="14" t="s">
        <x:v>63</x:v>
      </x:c>
      <x:c r="G875" s="15">
        <x:v>43770.3970498843</x:v>
      </x:c>
      <x:c r="H875" t="s">
        <x:v>69</x:v>
      </x:c>
      <x:c r="I875" s="6">
        <x:v>134.922716500364</x:v>
      </x:c>
      <x:c r="J875" t="s">
        <x:v>66</x:v>
      </x:c>
      <x:c r="K875" s="6">
        <x:v>27.0363237665692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3370485</x:v>
      </x:c>
      <x:c r="B876" s="1">
        <x:v>43770.5824483796</x:v>
      </x:c>
      <x:c r="C876" s="6">
        <x:v>43.6952593783333</x:v>
      </x:c>
      <x:c r="D876" s="13" t="s">
        <x:v>68</x:v>
      </x:c>
      <x:c r="E876">
        <x:v>2</x:v>
      </x:c>
      <x:c r="F876" s="14" t="s">
        <x:v>63</x:v>
      </x:c>
      <x:c r="G876" s="15">
        <x:v>43770.3970498843</x:v>
      </x:c>
      <x:c r="H876" t="s">
        <x:v>69</x:v>
      </x:c>
      <x:c r="I876" s="6">
        <x:v>134.910718851172</x:v>
      </x:c>
      <x:c r="J876" t="s">
        <x:v>66</x:v>
      </x:c>
      <x:c r="K876" s="6">
        <x:v>27.0348839877552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3370495</x:v>
      </x:c>
      <x:c r="B877" s="1">
        <x:v>43770.5824826736</x:v>
      </x:c>
      <x:c r="C877" s="6">
        <x:v>43.7446735533333</x:v>
      </x:c>
      <x:c r="D877" s="13" t="s">
        <x:v>68</x:v>
      </x:c>
      <x:c r="E877">
        <x:v>2</x:v>
      </x:c>
      <x:c r="F877" s="14" t="s">
        <x:v>63</x:v>
      </x:c>
      <x:c r="G877" s="15">
        <x:v>43770.3970498843</x:v>
      </x:c>
      <x:c r="H877" t="s">
        <x:v>69</x:v>
      </x:c>
      <x:c r="I877" s="6">
        <x:v>135.123437159527</x:v>
      </x:c>
      <x:c r="J877" t="s">
        <x:v>66</x:v>
      </x:c>
      <x:c r="K877" s="6">
        <x:v>27.0196463664934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3370505</x:v>
      </x:c>
      <x:c r="B878" s="1">
        <x:v>43770.5825179745</x:v>
      </x:c>
      <x:c r="C878" s="6">
        <x:v>43.7955179016667</x:v>
      </x:c>
      <x:c r="D878" s="13" t="s">
        <x:v>68</x:v>
      </x:c>
      <x:c r="E878">
        <x:v>2</x:v>
      </x:c>
      <x:c r="F878" s="14" t="s">
        <x:v>63</x:v>
      </x:c>
      <x:c r="G878" s="15">
        <x:v>43770.3970498843</x:v>
      </x:c>
      <x:c r="H878" t="s">
        <x:v>69</x:v>
      </x:c>
      <x:c r="I878" s="6">
        <x:v>135.016897774545</x:v>
      </x:c>
      <x:c r="J878" t="s">
        <x:v>66</x:v>
      </x:c>
      <x:c r="K878" s="6">
        <x:v>27.0177866615477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3370515</x:v>
      </x:c>
      <x:c r="B879" s="1">
        <x:v>43770.5825521181</x:v>
      </x:c>
      <x:c r="C879" s="6">
        <x:v>43.8446827016667</x:v>
      </x:c>
      <x:c r="D879" s="13" t="s">
        <x:v>68</x:v>
      </x:c>
      <x:c r="E879">
        <x:v>2</x:v>
      </x:c>
      <x:c r="F879" s="14" t="s">
        <x:v>63</x:v>
      </x:c>
      <x:c r="G879" s="15">
        <x:v>43770.3970498843</x:v>
      </x:c>
      <x:c r="H879" t="s">
        <x:v>69</x:v>
      </x:c>
      <x:c r="I879" s="6">
        <x:v>135.056898428111</x:v>
      </x:c>
      <x:c r="J879" t="s">
        <x:v>66</x:v>
      </x:c>
      <x:c r="K879" s="6">
        <x:v>27.0365337343646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3370525</x:v>
      </x:c>
      <x:c r="B880" s="1">
        <x:v>43770.5825871528</x:v>
      </x:c>
      <x:c r="C880" s="6">
        <x:v>43.8951284516667</x:v>
      </x:c>
      <x:c r="D880" s="13" t="s">
        <x:v>68</x:v>
      </x:c>
      <x:c r="E880">
        <x:v>2</x:v>
      </x:c>
      <x:c r="F880" s="14" t="s">
        <x:v>63</x:v>
      </x:c>
      <x:c r="G880" s="15">
        <x:v>43770.3970498843</x:v>
      </x:c>
      <x:c r="H880" t="s">
        <x:v>69</x:v>
      </x:c>
      <x:c r="I880" s="6">
        <x:v>135.180877154004</x:v>
      </x:c>
      <x:c r="J880" t="s">
        <x:v>66</x:v>
      </x:c>
      <x:c r="K880" s="6">
        <x:v>27.0349739739127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3370535</x:v>
      </x:c>
      <x:c r="B881" s="1">
        <x:v>43770.5826222222</x:v>
      </x:c>
      <x:c r="C881" s="6">
        <x:v>43.94561215</x:v>
      </x:c>
      <x:c r="D881" s="13" t="s">
        <x:v>68</x:v>
      </x:c>
      <x:c r="E881">
        <x:v>2</x:v>
      </x:c>
      <x:c r="F881" s="14" t="s">
        <x:v>63</x:v>
      </x:c>
      <x:c r="G881" s="15">
        <x:v>43770.3970498843</x:v>
      </x:c>
      <x:c r="H881" t="s">
        <x:v>69</x:v>
      </x:c>
      <x:c r="I881" s="6">
        <x:v>135.099884974011</x:v>
      </x:c>
      <x:c r="J881" t="s">
        <x:v>66</x:v>
      </x:c>
      <x:c r="K881" s="6">
        <x:v>27.0470921318633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3370545</x:v>
      </x:c>
      <x:c r="B882" s="1">
        <x:v>43770.5826565625</x:v>
      </x:c>
      <x:c r="C882" s="6">
        <x:v>43.9950624816667</x:v>
      </x:c>
      <x:c r="D882" s="13" t="s">
        <x:v>68</x:v>
      </x:c>
      <x:c r="E882">
        <x:v>2</x:v>
      </x:c>
      <x:c r="F882" s="14" t="s">
        <x:v>63</x:v>
      </x:c>
      <x:c r="G882" s="15">
        <x:v>43770.3970498843</x:v>
      </x:c>
      <x:c r="H882" t="s">
        <x:v>69</x:v>
      </x:c>
      <x:c r="I882" s="6">
        <x:v>135.253567543378</x:v>
      </x:c>
      <x:c r="J882" t="s">
        <x:v>66</x:v>
      </x:c>
      <x:c r="K882" s="6">
        <x:v>27.0359038310175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3370555</x:v>
      </x:c>
      <x:c r="B883" s="1">
        <x:v>43770.5826914699</x:v>
      </x:c>
      <x:c r="C883" s="6">
        <x:v>44.045339925</x:v>
      </x:c>
      <x:c r="D883" s="13" t="s">
        <x:v>68</x:v>
      </x:c>
      <x:c r="E883">
        <x:v>2</x:v>
      </x:c>
      <x:c r="F883" s="14" t="s">
        <x:v>63</x:v>
      </x:c>
      <x:c r="G883" s="15">
        <x:v>43770.3970498843</x:v>
      </x:c>
      <x:c r="H883" t="s">
        <x:v>69</x:v>
      </x:c>
      <x:c r="I883" s="6">
        <x:v>135.155458591221</x:v>
      </x:c>
      <x:c r="J883" t="s">
        <x:v>66</x:v>
      </x:c>
      <x:c r="K883" s="6">
        <x:v>27.0323643763168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3370565</x:v>
      </x:c>
      <x:c r="B884" s="1">
        <x:v>43770.5827263542</x:v>
      </x:c>
      <x:c r="C884" s="6">
        <x:v>44.095525825</x:v>
      </x:c>
      <x:c r="D884" s="13" t="s">
        <x:v>68</x:v>
      </x:c>
      <x:c r="E884">
        <x:v>2</x:v>
      </x:c>
      <x:c r="F884" s="14" t="s">
        <x:v>63</x:v>
      </x:c>
      <x:c r="G884" s="15">
        <x:v>43770.3970498843</x:v>
      </x:c>
      <x:c r="H884" t="s">
        <x:v>69</x:v>
      </x:c>
      <x:c r="I884" s="6">
        <x:v>135.311643303476</x:v>
      </x:c>
      <x:c r="J884" t="s">
        <x:v>66</x:v>
      </x:c>
      <x:c r="K884" s="6">
        <x:v>27.0206962003854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3370575</x:v>
      </x:c>
      <x:c r="B885" s="1">
        <x:v>43770.5827606481</x:v>
      </x:c>
      <x:c r="C885" s="6">
        <x:v>44.1449527616667</x:v>
      </x:c>
      <x:c r="D885" s="13" t="s">
        <x:v>68</x:v>
      </x:c>
      <x:c r="E885">
        <x:v>2</x:v>
      </x:c>
      <x:c r="F885" s="14" t="s">
        <x:v>63</x:v>
      </x:c>
      <x:c r="G885" s="15">
        <x:v>43770.3970498843</x:v>
      </x:c>
      <x:c r="H885" t="s">
        <x:v>69</x:v>
      </x:c>
      <x:c r="I885" s="6">
        <x:v>135.354023210659</x:v>
      </x:c>
      <x:c r="J885" t="s">
        <x:v>66</x:v>
      </x:c>
      <x:c r="K885" s="6">
        <x:v>27.0237857134575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3370585</x:v>
      </x:c>
      <x:c r="B886" s="1">
        <x:v>43770.5827958681</x:v>
      </x:c>
      <x:c r="C886" s="6">
        <x:v>44.1956423283333</x:v>
      </x:c>
      <x:c r="D886" s="13" t="s">
        <x:v>68</x:v>
      </x:c>
      <x:c r="E886">
        <x:v>2</x:v>
      </x:c>
      <x:c r="F886" s="14" t="s">
        <x:v>63</x:v>
      </x:c>
      <x:c r="G886" s="15">
        <x:v>43770.3970498843</x:v>
      </x:c>
      <x:c r="H886" t="s">
        <x:v>69</x:v>
      </x:c>
      <x:c r="I886" s="6">
        <x:v>135.383207941867</x:v>
      </x:c>
      <x:c r="J886" t="s">
        <x:v>66</x:v>
      </x:c>
      <x:c r="K886" s="6">
        <x:v>27.0370736516124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3370595</x:v>
      </x:c>
      <x:c r="B887" s="1">
        <x:v>43770.5828302894</x:v>
      </x:c>
      <x:c r="C887" s="6">
        <x:v>44.2451896216667</x:v>
      </x:c>
      <x:c r="D887" s="13" t="s">
        <x:v>68</x:v>
      </x:c>
      <x:c r="E887">
        <x:v>2</x:v>
      </x:c>
      <x:c r="F887" s="14" t="s">
        <x:v>63</x:v>
      </x:c>
      <x:c r="G887" s="15">
        <x:v>43770.3970498843</x:v>
      </x:c>
      <x:c r="H887" t="s">
        <x:v>69</x:v>
      </x:c>
      <x:c r="I887" s="6">
        <x:v>135.505392644723</x:v>
      </x:c>
      <x:c r="J887" t="s">
        <x:v>66</x:v>
      </x:c>
      <x:c r="K887" s="6">
        <x:v>27.0321244134211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3370605</x:v>
      </x:c>
      <x:c r="B888" s="1">
        <x:v>43770.5828650463</x:v>
      </x:c>
      <x:c r="C888" s="6">
        <x:v>44.29528786</x:v>
      </x:c>
      <x:c r="D888" s="13" t="s">
        <x:v>68</x:v>
      </x:c>
      <x:c r="E888">
        <x:v>2</x:v>
      </x:c>
      <x:c r="F888" s="14" t="s">
        <x:v>63</x:v>
      </x:c>
      <x:c r="G888" s="15">
        <x:v>43770.3970498843</x:v>
      </x:c>
      <x:c r="H888" t="s">
        <x:v>69</x:v>
      </x:c>
      <x:c r="I888" s="6">
        <x:v>135.524701158138</x:v>
      </x:c>
      <x:c r="J888" t="s">
        <x:v>66</x:v>
      </x:c>
      <x:c r="K888" s="6">
        <x:v>27.0245355957004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3370615</x:v>
      </x:c>
      <x:c r="B889" s="1">
        <x:v>43770.5828993866</x:v>
      </x:c>
      <x:c r="C889" s="6">
        <x:v>44.34471618</x:v>
      </x:c>
      <x:c r="D889" s="13" t="s">
        <x:v>68</x:v>
      </x:c>
      <x:c r="E889">
        <x:v>2</x:v>
      </x:c>
      <x:c r="F889" s="14" t="s">
        <x:v>63</x:v>
      </x:c>
      <x:c r="G889" s="15">
        <x:v>43770.3970498843</x:v>
      </x:c>
      <x:c r="H889" t="s">
        <x:v>69</x:v>
      </x:c>
      <x:c r="I889" s="6">
        <x:v>135.599730266852</x:v>
      </x:c>
      <x:c r="J889" t="s">
        <x:v>66</x:v>
      </x:c>
      <x:c r="K889" s="6">
        <x:v>27.0250455157211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3370625</x:v>
      </x:c>
      <x:c r="B890" s="1">
        <x:v>43770.5829347569</x:v>
      </x:c>
      <x:c r="C890" s="6">
        <x:v>44.39568419</x:v>
      </x:c>
      <x:c r="D890" s="13" t="s">
        <x:v>68</x:v>
      </x:c>
      <x:c r="E890">
        <x:v>2</x:v>
      </x:c>
      <x:c r="F890" s="14" t="s">
        <x:v>63</x:v>
      </x:c>
      <x:c r="G890" s="15">
        <x:v>43770.3970498843</x:v>
      </x:c>
      <x:c r="H890" t="s">
        <x:v>69</x:v>
      </x:c>
      <x:c r="I890" s="6">
        <x:v>135.597433887863</x:v>
      </x:c>
      <x:c r="J890" t="s">
        <x:v>66</x:v>
      </x:c>
      <x:c r="K890" s="6">
        <x:v>27.0254954452157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3370635</x:v>
      </x:c>
      <x:c r="B891" s="1">
        <x:v>43770.582969294</x:v>
      </x:c>
      <x:c r="C891" s="6">
        <x:v>44.4453733666667</x:v>
      </x:c>
      <x:c r="D891" s="13" t="s">
        <x:v>68</x:v>
      </x:c>
      <x:c r="E891">
        <x:v>2</x:v>
      </x:c>
      <x:c r="F891" s="14" t="s">
        <x:v>63</x:v>
      </x:c>
      <x:c r="G891" s="15">
        <x:v>43770.3970498843</x:v>
      </x:c>
      <x:c r="H891" t="s">
        <x:v>69</x:v>
      </x:c>
      <x:c r="I891" s="6">
        <x:v>135.77889082547</x:v>
      </x:c>
      <x:c r="J891" t="s">
        <x:v>66</x:v>
      </x:c>
      <x:c r="K891" s="6">
        <x:v>27.0203962478113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3370645</x:v>
      </x:c>
      <x:c r="B892" s="1">
        <x:v>43770.5830040509</x:v>
      </x:c>
      <x:c r="C892" s="6">
        <x:v>44.4954453833333</x:v>
      </x:c>
      <x:c r="D892" s="13" t="s">
        <x:v>68</x:v>
      </x:c>
      <x:c r="E892">
        <x:v>2</x:v>
      </x:c>
      <x:c r="F892" s="14" t="s">
        <x:v>63</x:v>
      </x:c>
      <x:c r="G892" s="15">
        <x:v>43770.3970498843</x:v>
      </x:c>
      <x:c r="H892" t="s">
        <x:v>69</x:v>
      </x:c>
      <x:c r="I892" s="6">
        <x:v>135.662770597202</x:v>
      </x:c>
      <x:c r="J892" t="s">
        <x:v>66</x:v>
      </x:c>
      <x:c r="K892" s="6">
        <x:v>27.0393233077484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3370655</x:v>
      </x:c>
      <x:c r="B893" s="1">
        <x:v>43770.5830382755</x:v>
      </x:c>
      <x:c r="C893" s="6">
        <x:v>44.5447154733333</x:v>
      </x:c>
      <x:c r="D893" s="13" t="s">
        <x:v>68</x:v>
      </x:c>
      <x:c r="E893">
        <x:v>2</x:v>
      </x:c>
      <x:c r="F893" s="14" t="s">
        <x:v>63</x:v>
      </x:c>
      <x:c r="G893" s="15">
        <x:v>43770.3970498843</x:v>
      </x:c>
      <x:c r="H893" t="s">
        <x:v>69</x:v>
      </x:c>
      <x:c r="I893" s="6">
        <x:v>135.755120736082</x:v>
      </x:c>
      <x:c r="J893" t="s">
        <x:v>66</x:v>
      </x:c>
      <x:c r="K893" s="6">
        <x:v>27.0478720148135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3370665</x:v>
      </x:c>
      <x:c r="B894" s="1">
        <x:v>43770.5830732292</x:v>
      </x:c>
      <x:c r="C894" s="6">
        <x:v>44.5950459316667</x:v>
      </x:c>
      <x:c r="D894" s="13" t="s">
        <x:v>68</x:v>
      </x:c>
      <x:c r="E894">
        <x:v>2</x:v>
      </x:c>
      <x:c r="F894" s="14" t="s">
        <x:v>63</x:v>
      </x:c>
      <x:c r="G894" s="15">
        <x:v>43770.3970498843</x:v>
      </x:c>
      <x:c r="H894" t="s">
        <x:v>69</x:v>
      </x:c>
      <x:c r="I894" s="6">
        <x:v>135.681668581182</x:v>
      </x:c>
      <x:c r="J894" t="s">
        <x:v>66</x:v>
      </x:c>
      <x:c r="K894" s="6">
        <x:v>27.0280150514977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3370675</x:v>
      </x:c>
      <x:c r="B895" s="1">
        <x:v>43770.5831077199</x:v>
      </x:c>
      <x:c r="C895" s="6">
        <x:v>44.6447226233333</x:v>
      </x:c>
      <x:c r="D895" s="13" t="s">
        <x:v>68</x:v>
      </x:c>
      <x:c r="E895">
        <x:v>2</x:v>
      </x:c>
      <x:c r="F895" s="14" t="s">
        <x:v>63</x:v>
      </x:c>
      <x:c r="G895" s="15">
        <x:v>43770.3970498843</x:v>
      </x:c>
      <x:c r="H895" t="s">
        <x:v>69</x:v>
      </x:c>
      <x:c r="I895" s="6">
        <x:v>135.884744592215</x:v>
      </x:c>
      <x:c r="J895" t="s">
        <x:v>66</x:v>
      </x:c>
      <x:c r="K895" s="6">
        <x:v>27.0377335505891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3370685</x:v>
      </x:c>
      <x:c r="B896" s="1">
        <x:v>43770.5831430556</x:v>
      </x:c>
      <x:c r="C896" s="6">
        <x:v>44.695617725</x:v>
      </x:c>
      <x:c r="D896" s="13" t="s">
        <x:v>68</x:v>
      </x:c>
      <x:c r="E896">
        <x:v>2</x:v>
      </x:c>
      <x:c r="F896" s="14" t="s">
        <x:v>63</x:v>
      </x:c>
      <x:c r="G896" s="15">
        <x:v>43770.3970498843</x:v>
      </x:c>
      <x:c r="H896" t="s">
        <x:v>69</x:v>
      </x:c>
      <x:c r="I896" s="6">
        <x:v>136.011598646013</x:v>
      </x:c>
      <x:c r="J896" t="s">
        <x:v>66</x:v>
      </x:c>
      <x:c r="K896" s="6">
        <x:v>27.024355623947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3370695</x:v>
      </x:c>
      <x:c r="B897" s="1">
        <x:v>43770.583177581</x:v>
      </x:c>
      <x:c r="C897" s="6">
        <x:v>44.745331135</x:v>
      </x:c>
      <x:c r="D897" s="13" t="s">
        <x:v>68</x:v>
      </x:c>
      <x:c r="E897">
        <x:v>2</x:v>
      </x:c>
      <x:c r="F897" s="14" t="s">
        <x:v>63</x:v>
      </x:c>
      <x:c r="G897" s="15">
        <x:v>43770.3970498843</x:v>
      </x:c>
      <x:c r="H897" t="s">
        <x:v>69</x:v>
      </x:c>
      <x:c r="I897" s="6">
        <x:v>136.120365173627</x:v>
      </x:c>
      <x:c r="J897" t="s">
        <x:v>66</x:v>
      </x:c>
      <x:c r="K897" s="6">
        <x:v>27.0259453747699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3370705</x:v>
      </x:c>
      <x:c r="B898" s="1">
        <x:v>43770.5832119213</x:v>
      </x:c>
      <x:c r="C898" s="6">
        <x:v>44.7947798533333</x:v>
      </x:c>
      <x:c r="D898" s="13" t="s">
        <x:v>68</x:v>
      </x:c>
      <x:c r="E898">
        <x:v>2</x:v>
      </x:c>
      <x:c r="F898" s="14" t="s">
        <x:v>63</x:v>
      </x:c>
      <x:c r="G898" s="15">
        <x:v>43770.3970498843</x:v>
      </x:c>
      <x:c r="H898" t="s">
        <x:v>69</x:v>
      </x:c>
      <x:c r="I898" s="6">
        <x:v>135.870911591842</x:v>
      </x:c>
      <x:c r="J898" t="s">
        <x:v>66</x:v>
      </x:c>
      <x:c r="K898" s="6">
        <x:v>27.0442425610845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3370715</x:v>
      </x:c>
      <x:c r="B899" s="1">
        <x:v>43770.583246875</x:v>
      </x:c>
      <x:c r="C899" s="6">
        <x:v>44.8451201316667</x:v>
      </x:c>
      <x:c r="D899" s="13" t="s">
        <x:v>68</x:v>
      </x:c>
      <x:c r="E899">
        <x:v>2</x:v>
      </x:c>
      <x:c r="F899" s="14" t="s">
        <x:v>63</x:v>
      </x:c>
      <x:c r="G899" s="15">
        <x:v>43770.3970498843</x:v>
      </x:c>
      <x:c r="H899" t="s">
        <x:v>69</x:v>
      </x:c>
      <x:c r="I899" s="6">
        <x:v>136.055150937154</x:v>
      </x:c>
      <x:c r="J899" t="s">
        <x:v>66</x:v>
      </x:c>
      <x:c r="K899" s="6">
        <x:v>27.050091682665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3370725</x:v>
      </x:c>
      <x:c r="B900" s="1">
        <x:v>43770.5832812847</x:v>
      </x:c>
      <x:c r="C900" s="6">
        <x:v>44.8946750566667</x:v>
      </x:c>
      <x:c r="D900" s="13" t="s">
        <x:v>68</x:v>
      </x:c>
      <x:c r="E900">
        <x:v>2</x:v>
      </x:c>
      <x:c r="F900" s="14" t="s">
        <x:v>63</x:v>
      </x:c>
      <x:c r="G900" s="15">
        <x:v>43770.3970498843</x:v>
      </x:c>
      <x:c r="H900" t="s">
        <x:v>69</x:v>
      </x:c>
      <x:c r="I900" s="6">
        <x:v>136.107895153979</x:v>
      </x:c>
      <x:c r="J900" t="s">
        <x:v>66</x:v>
      </x:c>
      <x:c r="K900" s="6">
        <x:v>27.0321844041432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3370735</x:v>
      </x:c>
      <x:c r="B901" s="1">
        <x:v>43770.5833162847</x:v>
      </x:c>
      <x:c r="C901" s="6">
        <x:v>44.9450858233333</x:v>
      </x:c>
      <x:c r="D901" s="13" t="s">
        <x:v>68</x:v>
      </x:c>
      <x:c r="E901">
        <x:v>2</x:v>
      </x:c>
      <x:c r="F901" s="14" t="s">
        <x:v>63</x:v>
      </x:c>
      <x:c r="G901" s="15">
        <x:v>43770.3970498843</x:v>
      </x:c>
      <x:c r="H901" t="s">
        <x:v>69</x:v>
      </x:c>
      <x:c r="I901" s="6">
        <x:v>136.235290459738</x:v>
      </x:c>
      <x:c r="J901" t="s">
        <x:v>66</x:v>
      </x:c>
      <x:c r="K901" s="6">
        <x:v>27.0415729653919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3370745</x:v>
      </x:c>
      <x:c r="B902" s="1">
        <x:v>43770.5833511227</x:v>
      </x:c>
      <x:c r="C902" s="6">
        <x:v>44.995237915</x:v>
      </x:c>
      <x:c r="D902" s="13" t="s">
        <x:v>68</x:v>
      </x:c>
      <x:c r="E902">
        <x:v>2</x:v>
      </x:c>
      <x:c r="F902" s="14" t="s">
        <x:v>63</x:v>
      </x:c>
      <x:c r="G902" s="15">
        <x:v>43770.3970498843</x:v>
      </x:c>
      <x:c r="H902" t="s">
        <x:v>69</x:v>
      </x:c>
      <x:c r="I902" s="6">
        <x:v>136.236850271973</x:v>
      </x:c>
      <x:c r="J902" t="s">
        <x:v>66</x:v>
      </x:c>
      <x:c r="K902" s="6">
        <x:v>27.037463591902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3370755</x:v>
      </x:c>
      <x:c r="B903" s="1">
        <x:v>43770.5833854977</x:v>
      </x:c>
      <x:c r="C903" s="6">
        <x:v>45.0447328066667</x:v>
      </x:c>
      <x:c r="D903" s="13" t="s">
        <x:v>68</x:v>
      </x:c>
      <x:c r="E903">
        <x:v>2</x:v>
      </x:c>
      <x:c r="F903" s="14" t="s">
        <x:v>63</x:v>
      </x:c>
      <x:c r="G903" s="15">
        <x:v>43770.3970498843</x:v>
      </x:c>
      <x:c r="H903" t="s">
        <x:v>69</x:v>
      </x:c>
      <x:c r="I903" s="6">
        <x:v>136.366348682387</x:v>
      </x:c>
      <x:c r="J903" t="s">
        <x:v>66</x:v>
      </x:c>
      <x:c r="K903" s="6">
        <x:v>27.0236357370291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3370765</x:v>
      </x:c>
      <x:c r="B904" s="1">
        <x:v>43770.5834204861</x:v>
      </x:c>
      <x:c r="C904" s="6">
        <x:v>45.0950932666667</x:v>
      </x:c>
      <x:c r="D904" s="13" t="s">
        <x:v>68</x:v>
      </x:c>
      <x:c r="E904">
        <x:v>2</x:v>
      </x:c>
      <x:c r="F904" s="14" t="s">
        <x:v>63</x:v>
      </x:c>
      <x:c r="G904" s="15">
        <x:v>43770.3970498843</x:v>
      </x:c>
      <x:c r="H904" t="s">
        <x:v>69</x:v>
      </x:c>
      <x:c r="I904" s="6">
        <x:v>136.362192333712</x:v>
      </x:c>
      <x:c r="J904" t="s">
        <x:v>66</x:v>
      </x:c>
      <x:c r="K904" s="6">
        <x:v>27.0244456098221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3370775</x:v>
      </x:c>
      <x:c r="B905" s="1">
        <x:v>43770.5834555556</x:v>
      </x:c>
      <x:c r="C905" s="6">
        <x:v>45.14562804</x:v>
      </x:c>
      <x:c r="D905" s="13" t="s">
        <x:v>68</x:v>
      </x:c>
      <x:c r="E905">
        <x:v>2</x:v>
      </x:c>
      <x:c r="F905" s="14" t="s">
        <x:v>63</x:v>
      </x:c>
      <x:c r="G905" s="15">
        <x:v>43770.3970498843</x:v>
      </x:c>
      <x:c r="H905" t="s">
        <x:v>69</x:v>
      </x:c>
      <x:c r="I905" s="6">
        <x:v>136.315402668583</x:v>
      </x:c>
      <x:c r="J905" t="s">
        <x:v>66</x:v>
      </x:c>
      <x:c r="K905" s="6">
        <x:v>27.0335641910515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3370785</x:v>
      </x:c>
      <x:c r="B906" s="1">
        <x:v>43770.5834898148</x:v>
      </x:c>
      <x:c r="C906" s="6">
        <x:v>45.19496539</x:v>
      </x:c>
      <x:c r="D906" s="13" t="s">
        <x:v>68</x:v>
      </x:c>
      <x:c r="E906">
        <x:v>2</x:v>
      </x:c>
      <x:c r="F906" s="14" t="s">
        <x:v>63</x:v>
      </x:c>
      <x:c r="G906" s="15">
        <x:v>43770.3970498843</x:v>
      </x:c>
      <x:c r="H906" t="s">
        <x:v>69</x:v>
      </x:c>
      <x:c r="I906" s="6">
        <x:v>136.313493579308</x:v>
      </x:c>
      <x:c r="J906" t="s">
        <x:v>66</x:v>
      </x:c>
      <x:c r="K906" s="6">
        <x:v>27.0453523936262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3370795</x:v>
      </x:c>
      <x:c r="B907" s="1">
        <x:v>43770.5835244213</x:v>
      </x:c>
      <x:c r="C907" s="6">
        <x:v>45.2447623783333</x:v>
      </x:c>
      <x:c r="D907" s="13" t="s">
        <x:v>68</x:v>
      </x:c>
      <x:c r="E907">
        <x:v>2</x:v>
      </x:c>
      <x:c r="F907" s="14" t="s">
        <x:v>63</x:v>
      </x:c>
      <x:c r="G907" s="15">
        <x:v>43770.3970498843</x:v>
      </x:c>
      <x:c r="H907" t="s">
        <x:v>69</x:v>
      </x:c>
      <x:c r="I907" s="6">
        <x:v>136.45290903289</x:v>
      </x:c>
      <x:c r="J907" t="s">
        <x:v>66</x:v>
      </x:c>
      <x:c r="K907" s="6">
        <x:v>27.0334142141865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3370805</x:v>
      </x:c>
      <x:c r="B908" s="1">
        <x:v>43770.5835596875</x:v>
      </x:c>
      <x:c r="C908" s="6">
        <x:v>45.2955238966667</x:v>
      </x:c>
      <x:c r="D908" s="13" t="s">
        <x:v>68</x:v>
      </x:c>
      <x:c r="E908">
        <x:v>2</x:v>
      </x:c>
      <x:c r="F908" s="14" t="s">
        <x:v>63</x:v>
      </x:c>
      <x:c r="G908" s="15">
        <x:v>43770.3970498843</x:v>
      </x:c>
      <x:c r="H908" t="s">
        <x:v>69</x:v>
      </x:c>
      <x:c r="I908" s="6">
        <x:v>136.384147310414</x:v>
      </x:c>
      <x:c r="J908" t="s">
        <x:v>66</x:v>
      </x:c>
      <x:c r="K908" s="6">
        <x:v>27.0315844969691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3370815</x:v>
      </x:c>
      <x:c r="B909" s="1">
        <x:v>43770.5835940972</x:v>
      </x:c>
      <x:c r="C909" s="6">
        <x:v>45.345112075</x:v>
      </x:c>
      <x:c r="D909" s="13" t="s">
        <x:v>68</x:v>
      </x:c>
      <x:c r="E909">
        <x:v>2</x:v>
      </x:c>
      <x:c r="F909" s="14" t="s">
        <x:v>63</x:v>
      </x:c>
      <x:c r="G909" s="15">
        <x:v>43770.3970498843</x:v>
      </x:c>
      <x:c r="H909" t="s">
        <x:v>69</x:v>
      </x:c>
      <x:c r="I909" s="6">
        <x:v>136.548201542435</x:v>
      </x:c>
      <x:c r="J909" t="s">
        <x:v>66</x:v>
      </x:c>
      <x:c r="K909" s="6">
        <x:v>27.0338941401787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3370825</x:v>
      </x:c>
      <x:c r="B910" s="1">
        <x:v>43770.5836289699</x:v>
      </x:c>
      <x:c r="C910" s="6">
        <x:v>45.3953469883333</x:v>
      </x:c>
      <x:c r="D910" s="13" t="s">
        <x:v>68</x:v>
      </x:c>
      <x:c r="E910">
        <x:v>2</x:v>
      </x:c>
      <x:c r="F910" s="14" t="s">
        <x:v>63</x:v>
      </x:c>
      <x:c r="G910" s="15">
        <x:v>43770.3970498843</x:v>
      </x:c>
      <x:c r="H910" t="s">
        <x:v>69</x:v>
      </x:c>
      <x:c r="I910" s="6">
        <x:v>136.609359174349</x:v>
      </x:c>
      <x:c r="J910" t="s">
        <x:v>66</x:v>
      </x:c>
      <x:c r="K910" s="6">
        <x:v>27.0334142141865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3370835</x:v>
      </x:c>
      <x:c r="B911" s="1">
        <x:v>43770.5836633912</x:v>
      </x:c>
      <x:c r="C911" s="6">
        <x:v>45.4448680016667</x:v>
      </x:c>
      <x:c r="D911" s="13" t="s">
        <x:v>68</x:v>
      </x:c>
      <x:c r="E911">
        <x:v>2</x:v>
      </x:c>
      <x:c r="F911" s="14" t="s">
        <x:v>63</x:v>
      </x:c>
      <x:c r="G911" s="15">
        <x:v>43770.3970498843</x:v>
      </x:c>
      <x:c r="H911" t="s">
        <x:v>69</x:v>
      </x:c>
      <x:c r="I911" s="6">
        <x:v>136.54793974664</x:v>
      </x:c>
      <x:c r="J911" t="s">
        <x:v>66</x:v>
      </x:c>
      <x:c r="K911" s="6">
        <x:v>27.0567806906056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3370845</x:v>
      </x:c>
      <x:c r="B912" s="1">
        <x:v>43770.5836982639</x:v>
      </x:c>
      <x:c r="C912" s="6">
        <x:v>45.4951054033333</x:v>
      </x:c>
      <x:c r="D912" s="13" t="s">
        <x:v>68</x:v>
      </x:c>
      <x:c r="E912">
        <x:v>2</x:v>
      </x:c>
      <x:c r="F912" s="14" t="s">
        <x:v>63</x:v>
      </x:c>
      <x:c r="G912" s="15">
        <x:v>43770.3970498843</x:v>
      </x:c>
      <x:c r="H912" t="s">
        <x:v>69</x:v>
      </x:c>
      <x:c r="I912" s="6">
        <x:v>136.454026755539</x:v>
      </x:c>
      <x:c r="J912" t="s">
        <x:v>66</x:v>
      </x:c>
      <x:c r="K912" s="6">
        <x:v>27.0560308011591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3370855</x:v>
      </x:c>
      <x:c r="B913" s="1">
        <x:v>43770.5837328704</x:v>
      </x:c>
      <x:c r="C913" s="6">
        <x:v>45.544925475</x:v>
      </x:c>
      <x:c r="D913" s="13" t="s">
        <x:v>68</x:v>
      </x:c>
      <x:c r="E913">
        <x:v>2</x:v>
      </x:c>
      <x:c r="F913" s="14" t="s">
        <x:v>63</x:v>
      </x:c>
      <x:c r="G913" s="15">
        <x:v>43770.3970498843</x:v>
      </x:c>
      <x:c r="H913" t="s">
        <x:v>69</x:v>
      </x:c>
      <x:c r="I913" s="6">
        <x:v>136.724646047491</x:v>
      </x:c>
      <x:c r="J913" t="s">
        <x:v>66</x:v>
      </x:c>
      <x:c r="K913" s="6">
        <x:v>27.0376435643575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3370865</x:v>
      </x:c>
      <x:c r="B914" s="1">
        <x:v>43770.5837675116</x:v>
      </x:c>
      <x:c r="C914" s="6">
        <x:v>45.5948306033333</x:v>
      </x:c>
      <x:c r="D914" s="13" t="s">
        <x:v>68</x:v>
      </x:c>
      <x:c r="E914">
        <x:v>2</x:v>
      </x:c>
      <x:c r="F914" s="14" t="s">
        <x:v>63</x:v>
      </x:c>
      <x:c r="G914" s="15">
        <x:v>43770.3970498843</x:v>
      </x:c>
      <x:c r="H914" t="s">
        <x:v>69</x:v>
      </x:c>
      <x:c r="I914" s="6">
        <x:v>136.798072952122</x:v>
      </x:c>
      <x:c r="J914" t="s">
        <x:v>66</x:v>
      </x:c>
      <x:c r="K914" s="6">
        <x:v>27.0386034176208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3370875</x:v>
      </x:c>
      <x:c r="B915" s="1">
        <x:v>43770.5838023958</x:v>
      </x:c>
      <x:c r="C915" s="6">
        <x:v>45.6450576866667</x:v>
      </x:c>
      <x:c r="D915" s="13" t="s">
        <x:v>68</x:v>
      </x:c>
      <x:c r="E915">
        <x:v>2</x:v>
      </x:c>
      <x:c r="F915" s="14" t="s">
        <x:v>63</x:v>
      </x:c>
      <x:c r="G915" s="15">
        <x:v>43770.3970498843</x:v>
      </x:c>
      <x:c r="H915" t="s">
        <x:v>69</x:v>
      </x:c>
      <x:c r="I915" s="6">
        <x:v>136.738846466719</x:v>
      </x:c>
      <x:c r="J915" t="s">
        <x:v>66</x:v>
      </x:c>
      <x:c r="K915" s="6">
        <x:v>27.0348839877552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3370885</x:v>
      </x:c>
      <x:c r="B916" s="1">
        <x:v>43770.5838375347</x:v>
      </x:c>
      <x:c r="C916" s="6">
        <x:v>45.6956422183333</x:v>
      </x:c>
      <x:c r="D916" s="13" t="s">
        <x:v>68</x:v>
      </x:c>
      <x:c r="E916">
        <x:v>2</x:v>
      </x:c>
      <x:c r="F916" s="14" t="s">
        <x:v>63</x:v>
      </x:c>
      <x:c r="G916" s="15">
        <x:v>43770.3970498843</x:v>
      </x:c>
      <x:c r="H916" t="s">
        <x:v>69</x:v>
      </x:c>
      <x:c r="I916" s="6">
        <x:v>136.963348062251</x:v>
      </x:c>
      <x:c r="J916" t="s">
        <x:v>66</x:v>
      </x:c>
      <x:c r="K916" s="6">
        <x:v>27.0217460346057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3370895</x:v>
      </x:c>
      <x:c r="B917" s="1">
        <x:v>43770.5838723032</x:v>
      </x:c>
      <x:c r="C917" s="6">
        <x:v>45.7457182133333</x:v>
      </x:c>
      <x:c r="D917" s="13" t="s">
        <x:v>68</x:v>
      </x:c>
      <x:c r="E917">
        <x:v>2</x:v>
      </x:c>
      <x:c r="F917" s="14" t="s">
        <x:v>63</x:v>
      </x:c>
      <x:c r="G917" s="15">
        <x:v>43770.3970498843</x:v>
      </x:c>
      <x:c r="H917" t="s">
        <x:v>69</x:v>
      </x:c>
      <x:c r="I917" s="6">
        <x:v>136.985086518818</x:v>
      </x:c>
      <x:c r="J917" t="s">
        <x:v>66</x:v>
      </x:c>
      <x:c r="K917" s="6">
        <x:v>27.036563729765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3370905</x:v>
      </x:c>
      <x:c r="B918" s="1">
        <x:v>43770.5839069097</x:v>
      </x:c>
      <x:c r="C918" s="6">
        <x:v>45.7955571216667</x:v>
      </x:c>
      <x:c r="D918" s="13" t="s">
        <x:v>68</x:v>
      </x:c>
      <x:c r="E918">
        <x:v>2</x:v>
      </x:c>
      <x:c r="F918" s="14" t="s">
        <x:v>63</x:v>
      </x:c>
      <x:c r="G918" s="15">
        <x:v>43770.3970498843</x:v>
      </x:c>
      <x:c r="H918" t="s">
        <x:v>69</x:v>
      </x:c>
      <x:c r="I918" s="6">
        <x:v>136.859336759169</x:v>
      </x:c>
      <x:c r="J918" t="s">
        <x:v>66</x:v>
      </x:c>
      <x:c r="K918" s="6">
        <x:v>27.0419329107544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3370915</x:v>
      </x:c>
      <x:c r="B919" s="1">
        <x:v>43770.5839415509</x:v>
      </x:c>
      <x:c r="C919" s="6">
        <x:v>45.8454373283333</x:v>
      </x:c>
      <x:c r="D919" s="13" t="s">
        <x:v>68</x:v>
      </x:c>
      <x:c r="E919">
        <x:v>2</x:v>
      </x:c>
      <x:c r="F919" s="14" t="s">
        <x:v>63</x:v>
      </x:c>
      <x:c r="G919" s="15">
        <x:v>43770.3970498843</x:v>
      </x:c>
      <x:c r="H919" t="s">
        <x:v>69</x:v>
      </x:c>
      <x:c r="I919" s="6">
        <x:v>136.842694654695</x:v>
      </x:c>
      <x:c r="J919" t="s">
        <x:v>66</x:v>
      </x:c>
      <x:c r="K919" s="6">
        <x:v>27.0337441632987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3370925</x:v>
      </x:c>
      <x:c r="B920" s="1">
        <x:v>43770.5839763542</x:v>
      </x:c>
      <x:c r="C920" s="6">
        <x:v>45.89553809</x:v>
      </x:c>
      <x:c r="D920" s="13" t="s">
        <x:v>68</x:v>
      </x:c>
      <x:c r="E920">
        <x:v>2</x:v>
      </x:c>
      <x:c r="F920" s="14" t="s">
        <x:v>63</x:v>
      </x:c>
      <x:c r="G920" s="15">
        <x:v>43770.3970498843</x:v>
      </x:c>
      <x:c r="H920" t="s">
        <x:v>69</x:v>
      </x:c>
      <x:c r="I920" s="6">
        <x:v>136.935006607801</x:v>
      </x:c>
      <x:c r="J920" t="s">
        <x:v>66</x:v>
      </x:c>
      <x:c r="K920" s="6">
        <x:v>27.0424728288713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3370935</x:v>
      </x:c>
      <x:c r="B921" s="1">
        <x:v>43770.5840106481</x:v>
      </x:c>
      <x:c r="C921" s="6">
        <x:v>45.9449277016667</x:v>
      </x:c>
      <x:c r="D921" s="13" t="s">
        <x:v>68</x:v>
      </x:c>
      <x:c r="E921">
        <x:v>2</x:v>
      </x:c>
      <x:c r="F921" s="14" t="s">
        <x:v>63</x:v>
      </x:c>
      <x:c r="G921" s="15">
        <x:v>43770.3970498843</x:v>
      </x:c>
      <x:c r="H921" t="s">
        <x:v>69</x:v>
      </x:c>
      <x:c r="I921" s="6">
        <x:v>137.153037856568</x:v>
      </x:c>
      <x:c r="J921" t="s">
        <x:v>66</x:v>
      </x:c>
      <x:c r="K921" s="6">
        <x:v>27.0306546410607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3370945</x:v>
      </x:c>
      <x:c r="B922" s="1">
        <x:v>43770.5840454051</x:v>
      </x:c>
      <x:c r="C922" s="6">
        <x:v>45.9950047033333</x:v>
      </x:c>
      <x:c r="D922" s="13" t="s">
        <x:v>68</x:v>
      </x:c>
      <x:c r="E922">
        <x:v>2</x:v>
      </x:c>
      <x:c r="F922" s="14" t="s">
        <x:v>63</x:v>
      </x:c>
      <x:c r="G922" s="15">
        <x:v>43770.3970498843</x:v>
      </x:c>
      <x:c r="H922" t="s">
        <x:v>69</x:v>
      </x:c>
      <x:c r="I922" s="6">
        <x:v>137.033803581728</x:v>
      </x:c>
      <x:c r="J922" t="s">
        <x:v>66</x:v>
      </x:c>
      <x:c r="K922" s="6">
        <x:v>27.0271151918937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3370955</x:v>
      </x:c>
      <x:c r="B923" s="1">
        <x:v>43770.5840804051</x:v>
      </x:c>
      <x:c r="C923" s="6">
        <x:v>46.04541189</x:v>
      </x:c>
      <x:c r="D923" s="13" t="s">
        <x:v>68</x:v>
      </x:c>
      <x:c r="E923">
        <x:v>2</x:v>
      </x:c>
      <x:c r="F923" s="14" t="s">
        <x:v>63</x:v>
      </x:c>
      <x:c r="G923" s="15">
        <x:v>43770.3970498843</x:v>
      </x:c>
      <x:c r="H923" t="s">
        <x:v>69</x:v>
      </x:c>
      <x:c r="I923" s="6">
        <x:v>137.014005592132</x:v>
      </x:c>
      <x:c r="J923" t="s">
        <x:v>66</x:v>
      </x:c>
      <x:c r="K923" s="6">
        <x:v>27.0309545945511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3370965</x:v>
      </x:c>
      <x:c r="B924" s="1">
        <x:v>43770.5841151273</x:v>
      </x:c>
      <x:c r="C924" s="6">
        <x:v>46.0953938733333</x:v>
      </x:c>
      <x:c r="D924" s="13" t="s">
        <x:v>68</x:v>
      </x:c>
      <x:c r="E924">
        <x:v>2</x:v>
      </x:c>
      <x:c r="F924" s="14" t="s">
        <x:v>63</x:v>
      </x:c>
      <x:c r="G924" s="15">
        <x:v>43770.3970498843</x:v>
      </x:c>
      <x:c r="H924" t="s">
        <x:v>69</x:v>
      </x:c>
      <x:c r="I924" s="6">
        <x:v>137.036207939822</x:v>
      </x:c>
      <x:c r="J924" t="s">
        <x:v>66</x:v>
      </x:c>
      <x:c r="K924" s="6">
        <x:v>27.0494917722899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3370975</x:v>
      </x:c>
      <x:c r="B925" s="1">
        <x:v>43770.5841496528</x:v>
      </x:c>
      <x:c r="C925" s="6">
        <x:v>46.14508922</x:v>
      </x:c>
      <x:c r="D925" s="13" t="s">
        <x:v>68</x:v>
      </x:c>
      <x:c r="E925">
        <x:v>2</x:v>
      </x:c>
      <x:c r="F925" s="14" t="s">
        <x:v>63</x:v>
      </x:c>
      <x:c r="G925" s="15">
        <x:v>43770.3970498843</x:v>
      </x:c>
      <x:c r="H925" t="s">
        <x:v>69</x:v>
      </x:c>
      <x:c r="I925" s="6">
        <x:v>137.280589924764</x:v>
      </x:c>
      <x:c r="J925" t="s">
        <x:v>66</x:v>
      </x:c>
      <x:c r="K925" s="6">
        <x:v>27.0364137527654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3370985</x:v>
      </x:c>
      <x:c r="B926" s="1">
        <x:v>43770.5841841088</x:v>
      </x:c>
      <x:c r="C926" s="6">
        <x:v>46.1947029016667</x:v>
      </x:c>
      <x:c r="D926" s="13" t="s">
        <x:v>68</x:v>
      </x:c>
      <x:c r="E926">
        <x:v>2</x:v>
      </x:c>
      <x:c r="F926" s="14" t="s">
        <x:v>63</x:v>
      </x:c>
      <x:c r="G926" s="15">
        <x:v>43770.3970498843</x:v>
      </x:c>
      <x:c r="H926" t="s">
        <x:v>69</x:v>
      </x:c>
      <x:c r="I926" s="6">
        <x:v>136.988735750331</x:v>
      </x:c>
      <x:c r="J926" t="s">
        <x:v>66</x:v>
      </x:c>
      <x:c r="K926" s="6">
        <x:v>27.0548909695226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3370995</x:v>
      </x:c>
      <x:c r="B927" s="1">
        <x:v>43770.5842189005</x:v>
      </x:c>
      <x:c r="C927" s="6">
        <x:v>46.2448154966667</x:v>
      </x:c>
      <x:c r="D927" s="13" t="s">
        <x:v>68</x:v>
      </x:c>
      <x:c r="E927">
        <x:v>2</x:v>
      </x:c>
      <x:c r="F927" s="14" t="s">
        <x:v>63</x:v>
      </x:c>
      <x:c r="G927" s="15">
        <x:v>43770.3970498843</x:v>
      </x:c>
      <x:c r="H927" t="s">
        <x:v>69</x:v>
      </x:c>
      <x:c r="I927" s="6">
        <x:v>137.350624579592</x:v>
      </x:c>
      <x:c r="J927" t="s">
        <x:v>66</x:v>
      </x:c>
      <x:c r="K927" s="6">
        <x:v>27.0342840800986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3371005</x:v>
      </x:c>
      <x:c r="B928" s="1">
        <x:v>43770.5842537384</x:v>
      </x:c>
      <x:c r="C928" s="6">
        <x:v>46.2950130516667</x:v>
      </x:c>
      <x:c r="D928" s="13" t="s">
        <x:v>68</x:v>
      </x:c>
      <x:c r="E928">
        <x:v>2</x:v>
      </x:c>
      <x:c r="F928" s="14" t="s">
        <x:v>63</x:v>
      </x:c>
      <x:c r="G928" s="15">
        <x:v>43770.3970498843</x:v>
      </x:c>
      <x:c r="H928" t="s">
        <x:v>69</x:v>
      </x:c>
      <x:c r="I928" s="6">
        <x:v>137.382247925706</x:v>
      </x:c>
      <x:c r="J928" t="s">
        <x:v>66</x:v>
      </x:c>
      <x:c r="K928" s="6">
        <x:v>27.0319744366207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3371015</x:v>
      </x:c>
      <x:c r="B929" s="1">
        <x:v>43770.5842885764</x:v>
      </x:c>
      <x:c r="C929" s="6">
        <x:v>46.3451520116667</x:v>
      </x:c>
      <x:c r="D929" s="13" t="s">
        <x:v>68</x:v>
      </x:c>
      <x:c r="E929">
        <x:v>2</x:v>
      </x:c>
      <x:c r="F929" s="14" t="s">
        <x:v>63</x:v>
      </x:c>
      <x:c r="G929" s="15">
        <x:v>43770.3970498843</x:v>
      </x:c>
      <x:c r="H929" t="s">
        <x:v>69</x:v>
      </x:c>
      <x:c r="I929" s="6">
        <x:v>137.325518776839</x:v>
      </x:c>
      <x:c r="J929" t="s">
        <x:v>66</x:v>
      </x:c>
      <x:c r="K929" s="6">
        <x:v>27.0353339185685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3371025</x:v>
      </x:c>
      <x:c r="B930" s="1">
        <x:v>43770.5843232639</x:v>
      </x:c>
      <x:c r="C930" s="6">
        <x:v>46.395102355</x:v>
      </x:c>
      <x:c r="D930" s="13" t="s">
        <x:v>68</x:v>
      </x:c>
      <x:c r="E930">
        <x:v>2</x:v>
      </x:c>
      <x:c r="F930" s="14" t="s">
        <x:v>63</x:v>
      </x:c>
      <x:c r="G930" s="15">
        <x:v>43770.3970498843</x:v>
      </x:c>
      <x:c r="H930" t="s">
        <x:v>69</x:v>
      </x:c>
      <x:c r="I930" s="6">
        <x:v>137.326726578438</x:v>
      </x:c>
      <x:c r="J930" t="s">
        <x:v>66</x:v>
      </x:c>
      <x:c r="K930" s="6">
        <x:v>27.0503316468448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3371035</x:v>
      </x:c>
      <x:c r="B931" s="1">
        <x:v>43770.5843577546</x:v>
      </x:c>
      <x:c r="C931" s="6">
        <x:v>46.4447980233333</x:v>
      </x:c>
      <x:c r="D931" s="13" t="s">
        <x:v>68</x:v>
      </x:c>
      <x:c r="E931">
        <x:v>2</x:v>
      </x:c>
      <x:c r="F931" s="14" t="s">
        <x:v>63</x:v>
      </x:c>
      <x:c r="G931" s="15">
        <x:v>43770.3970498843</x:v>
      </x:c>
      <x:c r="H931" t="s">
        <x:v>69</x:v>
      </x:c>
      <x:c r="I931" s="6">
        <x:v>137.340531781655</x:v>
      </x:c>
      <x:c r="J931" t="s">
        <x:v>66</x:v>
      </x:c>
      <x:c r="K931" s="6">
        <x:v>27.0438526200078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3371045</x:v>
      </x:c>
      <x:c r="B932" s="1">
        <x:v>43770.5843926736</x:v>
      </x:c>
      <x:c r="C932" s="6">
        <x:v>46.4950541416667</x:v>
      </x:c>
      <x:c r="D932" s="13" t="s">
        <x:v>68</x:v>
      </x:c>
      <x:c r="E932">
        <x:v>2</x:v>
      </x:c>
      <x:c r="F932" s="14" t="s">
        <x:v>63</x:v>
      </x:c>
      <x:c r="G932" s="15">
        <x:v>43770.3970498843</x:v>
      </x:c>
      <x:c r="H932" t="s">
        <x:v>69</x:v>
      </x:c>
      <x:c r="I932" s="6">
        <x:v>137.594333286068</x:v>
      </x:c>
      <x:c r="J932" t="s">
        <x:v>66</x:v>
      </x:c>
      <x:c r="K932" s="6">
        <x:v>27.0252554828107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3371055</x:v>
      </x:c>
      <x:c r="B933" s="1">
        <x:v>43770.584427581</x:v>
      </x:c>
      <x:c r="C933" s="6">
        <x:v>46.5453474633333</x:v>
      </x:c>
      <x:c r="D933" s="13" t="s">
        <x:v>68</x:v>
      </x:c>
      <x:c r="E933">
        <x:v>2</x:v>
      </x:c>
      <x:c r="F933" s="14" t="s">
        <x:v>63</x:v>
      </x:c>
      <x:c r="G933" s="15">
        <x:v>43770.3970498843</x:v>
      </x:c>
      <x:c r="H933" t="s">
        <x:v>69</x:v>
      </x:c>
      <x:c r="I933" s="6">
        <x:v>137.560942118863</x:v>
      </x:c>
      <x:c r="J933" t="s">
        <x:v>66</x:v>
      </x:c>
      <x:c r="K933" s="6">
        <x:v>27.0355138909099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3371065</x:v>
      </x:c>
      <x:c r="B934" s="1">
        <x:v>43770.5844621528</x:v>
      </x:c>
      <x:c r="C934" s="6">
        <x:v>46.5951061583333</x:v>
      </x:c>
      <x:c r="D934" s="13" t="s">
        <x:v>68</x:v>
      </x:c>
      <x:c r="E934">
        <x:v>2</x:v>
      </x:c>
      <x:c r="F934" s="14" t="s">
        <x:v>63</x:v>
      </x:c>
      <x:c r="G934" s="15">
        <x:v>43770.3970498843</x:v>
      </x:c>
      <x:c r="H934" t="s">
        <x:v>69</x:v>
      </x:c>
      <x:c r="I934" s="6">
        <x:v>137.591693188858</x:v>
      </x:c>
      <x:c r="J934" t="s">
        <x:v>66</x:v>
      </x:c>
      <x:c r="K934" s="6">
        <x:v>27.0257654029406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3371075</x:v>
      </x:c>
      <x:c r="B935" s="1">
        <x:v>43770.5844973727</x:v>
      </x:c>
      <x:c r="C935" s="6">
        <x:v>46.645844025</x:v>
      </x:c>
      <x:c r="D935" s="13" t="s">
        <x:v>68</x:v>
      </x:c>
      <x:c r="E935">
        <x:v>2</x:v>
      </x:c>
      <x:c r="F935" s="14" t="s">
        <x:v>63</x:v>
      </x:c>
      <x:c r="G935" s="15">
        <x:v>43770.3970498843</x:v>
      </x:c>
      <x:c r="H935" t="s">
        <x:v>69</x:v>
      </x:c>
      <x:c r="I935" s="6">
        <x:v>137.561397887025</x:v>
      </x:c>
      <x:c r="J935" t="s">
        <x:v>66</x:v>
      </x:c>
      <x:c r="K935" s="6">
        <x:v>27.0430427425331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3371085</x:v>
      </x:c>
      <x:c r="B936" s="1">
        <x:v>43770.5845315625</x:v>
      </x:c>
      <x:c r="C936" s="6">
        <x:v>46.6950402216667</x:v>
      </x:c>
      <x:c r="D936" s="13" t="s">
        <x:v>68</x:v>
      </x:c>
      <x:c r="E936">
        <x:v>2</x:v>
      </x:c>
      <x:c r="F936" s="14" t="s">
        <x:v>63</x:v>
      </x:c>
      <x:c r="G936" s="15">
        <x:v>43770.3970498843</x:v>
      </x:c>
      <x:c r="H936" t="s">
        <x:v>69</x:v>
      </x:c>
      <x:c r="I936" s="6">
        <x:v>137.601285967457</x:v>
      </x:c>
      <x:c r="J936" t="s">
        <x:v>66</x:v>
      </x:c>
      <x:c r="K936" s="6">
        <x:v>27.0543810449681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3371095</x:v>
      </x:c>
      <x:c r="B937" s="1">
        <x:v>43770.5845664699</x:v>
      </x:c>
      <x:c r="C937" s="6">
        <x:v>46.74535448</x:v>
      </x:c>
      <x:c r="D937" s="13" t="s">
        <x:v>68</x:v>
      </x:c>
      <x:c r="E937">
        <x:v>2</x:v>
      </x:c>
      <x:c r="F937" s="14" t="s">
        <x:v>63</x:v>
      </x:c>
      <x:c r="G937" s="15">
        <x:v>43770.3970498843</x:v>
      </x:c>
      <x:c r="H937" t="s">
        <x:v>69</x:v>
      </x:c>
      <x:c r="I937" s="6">
        <x:v>137.771135478231</x:v>
      </x:c>
      <x:c r="J937" t="s">
        <x:v>66</x:v>
      </x:c>
      <x:c r="K937" s="6">
        <x:v>27.0444525293747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3371105</x:v>
      </x:c>
      <x:c r="B938" s="1">
        <x:v>43770.5846012731</x:v>
      </x:c>
      <x:c r="C938" s="6">
        <x:v>46.795450805</x:v>
      </x:c>
      <x:c r="D938" s="13" t="s">
        <x:v>68</x:v>
      </x:c>
      <x:c r="E938">
        <x:v>2</x:v>
      </x:c>
      <x:c r="F938" s="14" t="s">
        <x:v>63</x:v>
      </x:c>
      <x:c r="G938" s="15">
        <x:v>43770.3970498843</x:v>
      </x:c>
      <x:c r="H938" t="s">
        <x:v>69</x:v>
      </x:c>
      <x:c r="I938" s="6">
        <x:v>137.882360759779</x:v>
      </x:c>
      <x:c r="J938" t="s">
        <x:v>66</x:v>
      </x:c>
      <x:c r="K938" s="6">
        <x:v>27.0344340570027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3371115</x:v>
      </x:c>
      <x:c r="B939" s="1">
        <x:v>43770.5846354977</x:v>
      </x:c>
      <x:c r="C939" s="6">
        <x:v>46.8447218816667</x:v>
      </x:c>
      <x:c r="D939" s="13" t="s">
        <x:v>68</x:v>
      </x:c>
      <x:c r="E939">
        <x:v>2</x:v>
      </x:c>
      <x:c r="F939" s="14" t="s">
        <x:v>63</x:v>
      </x:c>
      <x:c r="G939" s="15">
        <x:v>43770.3970498843</x:v>
      </x:c>
      <x:c r="H939" t="s">
        <x:v>69</x:v>
      </x:c>
      <x:c r="I939" s="6">
        <x:v>138.041966295545</x:v>
      </x:c>
      <x:c r="J939" t="s">
        <x:v>66</x:v>
      </x:c>
      <x:c r="K939" s="6">
        <x:v>27.0265452809367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3371125</x:v>
      </x:c>
      <x:c r="B940" s="1">
        <x:v>43770.5846708681</x:v>
      </x:c>
      <x:c r="C940" s="6">
        <x:v>46.8956875366667</x:v>
      </x:c>
      <x:c r="D940" s="13" t="s">
        <x:v>68</x:v>
      </x:c>
      <x:c r="E940">
        <x:v>2</x:v>
      </x:c>
      <x:c r="F940" s="14" t="s">
        <x:v>63</x:v>
      </x:c>
      <x:c r="G940" s="15">
        <x:v>43770.3970498843</x:v>
      </x:c>
      <x:c r="H940" t="s">
        <x:v>69</x:v>
      </x:c>
      <x:c r="I940" s="6">
        <x:v>137.879402185575</x:v>
      </x:c>
      <x:c r="J940" t="s">
        <x:v>66</x:v>
      </x:c>
      <x:c r="K940" s="6">
        <x:v>27.042622806141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3371135</x:v>
      </x:c>
      <x:c r="B941" s="1">
        <x:v>43770.5847054051</x:v>
      </x:c>
      <x:c r="C941" s="6">
        <x:v>46.9453946083333</x:v>
      </x:c>
      <x:c r="D941" s="13" t="s">
        <x:v>68</x:v>
      </x:c>
      <x:c r="E941">
        <x:v>2</x:v>
      </x:c>
      <x:c r="F941" s="14" t="s">
        <x:v>63</x:v>
      </x:c>
      <x:c r="G941" s="15">
        <x:v>43770.3970498843</x:v>
      </x:c>
      <x:c r="H941" t="s">
        <x:v>69</x:v>
      </x:c>
      <x:c r="I941" s="6">
        <x:v>137.928899445831</x:v>
      </x:c>
      <x:c r="J941" t="s">
        <x:v>66</x:v>
      </x:c>
      <x:c r="K941" s="6">
        <x:v>27.0292748553479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3371145</x:v>
      </x:c>
      <x:c r="B942" s="1">
        <x:v>43770.5847399653</x:v>
      </x:c>
      <x:c r="C942" s="6">
        <x:v>46.99516887</x:v>
      </x:c>
      <x:c r="D942" s="13" t="s">
        <x:v>68</x:v>
      </x:c>
      <x:c r="E942">
        <x:v>2</x:v>
      </x:c>
      <x:c r="F942" s="14" t="s">
        <x:v>63</x:v>
      </x:c>
      <x:c r="G942" s="15">
        <x:v>43770.3970498843</x:v>
      </x:c>
      <x:c r="H942" t="s">
        <x:v>69</x:v>
      </x:c>
      <x:c r="I942" s="6">
        <x:v>138.155445119069</x:v>
      </x:c>
      <x:c r="J942" t="s">
        <x:v>66</x:v>
      </x:c>
      <x:c r="K942" s="6">
        <x:v>27.0275651216662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3371155</x:v>
      </x:c>
      <x:c r="B943" s="1">
        <x:v>43770.5847743403</x:v>
      </x:c>
      <x:c r="C943" s="6">
        <x:v>47.0446617283333</x:v>
      </x:c>
      <x:c r="D943" s="13" t="s">
        <x:v>68</x:v>
      </x:c>
      <x:c r="E943">
        <x:v>2</x:v>
      </x:c>
      <x:c r="F943" s="14" t="s">
        <x:v>63</x:v>
      </x:c>
      <x:c r="G943" s="15">
        <x:v>43770.3970498843</x:v>
      </x:c>
      <x:c r="H943" t="s">
        <x:v>69</x:v>
      </x:c>
      <x:c r="I943" s="6">
        <x:v>138.012529482466</x:v>
      </x:c>
      <x:c r="J943" t="s">
        <x:v>66</x:v>
      </x:c>
      <x:c r="K943" s="6">
        <x:v>27.0588803819451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3371165</x:v>
      </x:c>
      <x:c r="B944" s="1">
        <x:v>43770.5848092245</x:v>
      </x:c>
      <x:c r="C944" s="6">
        <x:v>47.0948608533333</x:v>
      </x:c>
      <x:c r="D944" s="13" t="s">
        <x:v>68</x:v>
      </x:c>
      <x:c r="E944">
        <x:v>2</x:v>
      </x:c>
      <x:c r="F944" s="14" t="s">
        <x:v>63</x:v>
      </x:c>
      <x:c r="G944" s="15">
        <x:v>43770.3970498843</x:v>
      </x:c>
      <x:c r="H944" t="s">
        <x:v>69</x:v>
      </x:c>
      <x:c r="I944" s="6">
        <x:v>138.089822663702</x:v>
      </x:c>
      <x:c r="J944" t="s">
        <x:v>66</x:v>
      </x:c>
      <x:c r="K944" s="6">
        <x:v>27.0554308897235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3371175</x:v>
      </x:c>
      <x:c r="B945" s="1">
        <x:v>43770.5848442477</x:v>
      </x:c>
      <x:c r="C945" s="6">
        <x:v>47.1453229466667</x:v>
      </x:c>
      <x:c r="D945" s="13" t="s">
        <x:v>68</x:v>
      </x:c>
      <x:c r="E945">
        <x:v>2</x:v>
      </x:c>
      <x:c r="F945" s="14" t="s">
        <x:v>63</x:v>
      </x:c>
      <x:c r="G945" s="15">
        <x:v>43770.3970498843</x:v>
      </x:c>
      <x:c r="H945" t="s">
        <x:v>69</x:v>
      </x:c>
      <x:c r="I945" s="6">
        <x:v>138.19865550156</x:v>
      </x:c>
      <x:c r="J945" t="s">
        <x:v>66</x:v>
      </x:c>
      <x:c r="K945" s="6">
        <x:v>27.0344940477653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3371185</x:v>
      </x:c>
      <x:c r="B946" s="1">
        <x:v>43770.584878669</x:v>
      </x:c>
      <x:c r="C946" s="6">
        <x:v>47.1948727033333</x:v>
      </x:c>
      <x:c r="D946" s="13" t="s">
        <x:v>68</x:v>
      </x:c>
      <x:c r="E946">
        <x:v>2</x:v>
      </x:c>
      <x:c r="F946" s="14" t="s">
        <x:v>63</x:v>
      </x:c>
      <x:c r="G946" s="15">
        <x:v>43770.3970498843</x:v>
      </x:c>
      <x:c r="H946" t="s">
        <x:v>69</x:v>
      </x:c>
      <x:c r="I946" s="6">
        <x:v>138.156088367307</x:v>
      </x:c>
      <x:c r="J946" t="s">
        <x:v>66</x:v>
      </x:c>
      <x:c r="K946" s="6">
        <x:v>27.0541110849408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3371195</x:v>
      </x:c>
      <x:c r="B947" s="1">
        <x:v>43770.5849133449</x:v>
      </x:c>
      <x:c r="C947" s="6">
        <x:v>47.244842445</x:v>
      </x:c>
      <x:c r="D947" s="13" t="s">
        <x:v>68</x:v>
      </x:c>
      <x:c r="E947">
        <x:v>2</x:v>
      </x:c>
      <x:c r="F947" s="14" t="s">
        <x:v>63</x:v>
      </x:c>
      <x:c r="G947" s="15">
        <x:v>43770.3970498843</x:v>
      </x:c>
      <x:c r="H947" t="s">
        <x:v>69</x:v>
      </x:c>
      <x:c r="I947" s="6">
        <x:v>138.178230243609</x:v>
      </x:c>
      <x:c r="J947" t="s">
        <x:v>66</x:v>
      </x:c>
      <x:c r="K947" s="6">
        <x:v>27.0460422897154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3371205</x:v>
      </x:c>
      <x:c r="B948" s="1">
        <x:v>43770.5849480324</x:v>
      </x:c>
      <x:c r="C948" s="6">
        <x:v>47.2947989066667</x:v>
      </x:c>
      <x:c r="D948" s="13" t="s">
        <x:v>68</x:v>
      </x:c>
      <x:c r="E948">
        <x:v>2</x:v>
      </x:c>
      <x:c r="F948" s="14" t="s">
        <x:v>63</x:v>
      </x:c>
      <x:c r="G948" s="15">
        <x:v>43770.3970498843</x:v>
      </x:c>
      <x:c r="H948" t="s">
        <x:v>69</x:v>
      </x:c>
      <x:c r="I948" s="6">
        <x:v>138.277621168369</x:v>
      </x:c>
      <x:c r="J948" t="s">
        <x:v>66</x:v>
      </x:c>
      <x:c r="K948" s="6">
        <x:v>27.0383634542791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3371215</x:v>
      </x:c>
      <x:c r="B949" s="1">
        <x:v>43770.5849828704</x:v>
      </x:c>
      <x:c r="C949" s="6">
        <x:v>47.344931995</x:v>
      </x:c>
      <x:c r="D949" s="13" t="s">
        <x:v>68</x:v>
      </x:c>
      <x:c r="E949">
        <x:v>2</x:v>
      </x:c>
      <x:c r="F949" s="14" t="s">
        <x:v>63</x:v>
      </x:c>
      <x:c r="G949" s="15">
        <x:v>43770.3970498843</x:v>
      </x:c>
      <x:c r="H949" t="s">
        <x:v>69</x:v>
      </x:c>
      <x:c r="I949" s="6">
        <x:v>138.282958702113</x:v>
      </x:c>
      <x:c r="J949" t="s">
        <x:v>66</x:v>
      </x:c>
      <x:c r="K949" s="6">
        <x:v>27.0640096334564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3371225</x:v>
      </x:c>
      <x:c r="B950" s="1">
        <x:v>43770.5850175926</x:v>
      </x:c>
      <x:c r="C950" s="6">
        <x:v>47.3949310966667</x:v>
      </x:c>
      <x:c r="D950" s="13" t="s">
        <x:v>68</x:v>
      </x:c>
      <x:c r="E950">
        <x:v>2</x:v>
      </x:c>
      <x:c r="F950" s="14" t="s">
        <x:v>63</x:v>
      </x:c>
      <x:c r="G950" s="15">
        <x:v>43770.3970498843</x:v>
      </x:c>
      <x:c r="H950" t="s">
        <x:v>69</x:v>
      </x:c>
      <x:c r="I950" s="6">
        <x:v>138.386338922448</x:v>
      </x:c>
      <x:c r="J950" t="s">
        <x:v>66</x:v>
      </x:c>
      <x:c r="K950" s="6">
        <x:v>27.0555808675717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3371235</x:v>
      </x:c>
      <x:c r="B951" s="1">
        <x:v>43770.5850526273</x:v>
      </x:c>
      <x:c r="C951" s="6">
        <x:v>47.445403015</x:v>
      </x:c>
      <x:c r="D951" s="13" t="s">
        <x:v>68</x:v>
      </x:c>
      <x:c r="E951">
        <x:v>2</x:v>
      </x:c>
      <x:c r="F951" s="14" t="s">
        <x:v>63</x:v>
      </x:c>
      <x:c r="G951" s="15">
        <x:v>43770.3970498843</x:v>
      </x:c>
      <x:c r="H951" t="s">
        <x:v>69</x:v>
      </x:c>
      <x:c r="I951" s="6">
        <x:v>138.288100587394</x:v>
      </x:c>
      <x:c r="J951" t="s">
        <x:v>66</x:v>
      </x:c>
      <x:c r="K951" s="6">
        <x:v>27.0554008941544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3371245</x:v>
      </x:c>
      <x:c r="B952" s="1">
        <x:v>43770.5850873495</x:v>
      </x:c>
      <x:c r="C952" s="6">
        <x:v>47.4954137883333</x:v>
      </x:c>
      <x:c r="D952" s="13" t="s">
        <x:v>68</x:v>
      </x:c>
      <x:c r="E952">
        <x:v>2</x:v>
      </x:c>
      <x:c r="F952" s="14" t="s">
        <x:v>63</x:v>
      </x:c>
      <x:c r="G952" s="15">
        <x:v>43770.3970498843</x:v>
      </x:c>
      <x:c r="H952" t="s">
        <x:v>69</x:v>
      </x:c>
      <x:c r="I952" s="6">
        <x:v>138.384759483221</x:v>
      </x:c>
      <x:c r="J952" t="s">
        <x:v>66</x:v>
      </x:c>
      <x:c r="K952" s="6">
        <x:v>27.0444525293747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3371255</x:v>
      </x:c>
      <x:c r="B953" s="1">
        <x:v>43770.585121956</x:v>
      </x:c>
      <x:c r="C953" s="6">
        <x:v>47.5452502716667</x:v>
      </x:c>
      <x:c r="D953" s="13" t="s">
        <x:v>68</x:v>
      </x:c>
      <x:c r="E953">
        <x:v>2</x:v>
      </x:c>
      <x:c r="F953" s="14" t="s">
        <x:v>63</x:v>
      </x:c>
      <x:c r="G953" s="15">
        <x:v>43770.3970498843</x:v>
      </x:c>
      <x:c r="H953" t="s">
        <x:v>69</x:v>
      </x:c>
      <x:c r="I953" s="6">
        <x:v>138.46338272013</x:v>
      </x:c>
      <x:c r="J953" t="s">
        <x:v>66</x:v>
      </x:c>
      <x:c r="K953" s="6">
        <x:v>27.0522213653612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3371265</x:v>
      </x:c>
      <x:c r="B954" s="1">
        <x:v>43770.5851566782</x:v>
      </x:c>
      <x:c r="C954" s="6">
        <x:v>47.59519088</x:v>
      </x:c>
      <x:c r="D954" s="13" t="s">
        <x:v>68</x:v>
      </x:c>
      <x:c r="E954">
        <x:v>2</x:v>
      </x:c>
      <x:c r="F954" s="14" t="s">
        <x:v>63</x:v>
      </x:c>
      <x:c r="G954" s="15">
        <x:v>43770.3970498843</x:v>
      </x:c>
      <x:c r="H954" t="s">
        <x:v>69</x:v>
      </x:c>
      <x:c r="I954" s="6">
        <x:v>138.616508029819</x:v>
      </x:c>
      <x:c r="J954" t="s">
        <x:v>66</x:v>
      </x:c>
      <x:c r="K954" s="6">
        <x:v>27.0457123393944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3371275</x:v>
      </x:c>
      <x:c r="B955" s="1">
        <x:v>43770.5851913542</x:v>
      </x:c>
      <x:c r="C955" s="6">
        <x:v>47.6451413983333</x:v>
      </x:c>
      <x:c r="D955" s="13" t="s">
        <x:v>68</x:v>
      </x:c>
      <x:c r="E955">
        <x:v>2</x:v>
      </x:c>
      <x:c r="F955" s="14" t="s">
        <x:v>63</x:v>
      </x:c>
      <x:c r="G955" s="15">
        <x:v>43770.3970498843</x:v>
      </x:c>
      <x:c r="H955" t="s">
        <x:v>69</x:v>
      </x:c>
      <x:c r="I955" s="6">
        <x:v>138.631214478915</x:v>
      </x:c>
      <x:c r="J955" t="s">
        <x:v>66</x:v>
      </x:c>
      <x:c r="K955" s="6">
        <x:v>27.0428927652442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3371285</x:v>
      </x:c>
      <x:c r="B956" s="1">
        <x:v>43770.5852263889</x:v>
      </x:c>
      <x:c r="C956" s="6">
        <x:v>47.6956143316667</x:v>
      </x:c>
      <x:c r="D956" s="13" t="s">
        <x:v>68</x:v>
      </x:c>
      <x:c r="E956">
        <x:v>2</x:v>
      </x:c>
      <x:c r="F956" s="14" t="s">
        <x:v>63</x:v>
      </x:c>
      <x:c r="G956" s="15">
        <x:v>43770.3970498843</x:v>
      </x:c>
      <x:c r="H956" t="s">
        <x:v>69</x:v>
      </x:c>
      <x:c r="I956" s="6">
        <x:v>138.809435728626</x:v>
      </x:c>
      <x:c r="J956" t="s">
        <x:v>66</x:v>
      </x:c>
      <x:c r="K956" s="6">
        <x:v>27.0316144923249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3371295</x:v>
      </x:c>
      <x:c r="B957" s="1">
        <x:v>43770.5852606481</x:v>
      </x:c>
      <x:c r="C957" s="6">
        <x:v>47.7449511833333</x:v>
      </x:c>
      <x:c r="D957" s="13" t="s">
        <x:v>68</x:v>
      </x:c>
      <x:c r="E957">
        <x:v>2</x:v>
      </x:c>
      <x:c r="F957" s="14" t="s">
        <x:v>63</x:v>
      </x:c>
      <x:c r="G957" s="15">
        <x:v>43770.3970498843</x:v>
      </x:c>
      <x:c r="H957" t="s">
        <x:v>69</x:v>
      </x:c>
      <x:c r="I957" s="6">
        <x:v>138.729084431918</x:v>
      </x:c>
      <x:c r="J957" t="s">
        <x:v>66</x:v>
      </x:c>
      <x:c r="K957" s="6">
        <x:v>27.0431927198279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3371305</x:v>
      </x:c>
      <x:c r="B958" s="1">
        <x:v>43770.5852958333</x:v>
      </x:c>
      <x:c r="C958" s="6">
        <x:v>47.79559607</x:v>
      </x:c>
      <x:c r="D958" s="13" t="s">
        <x:v>68</x:v>
      </x:c>
      <x:c r="E958">
        <x:v>2</x:v>
      </x:c>
      <x:c r="F958" s="14" t="s">
        <x:v>63</x:v>
      </x:c>
      <x:c r="G958" s="15">
        <x:v>43770.3970498843</x:v>
      </x:c>
      <x:c r="H958" t="s">
        <x:v>69</x:v>
      </x:c>
      <x:c r="I958" s="6">
        <x:v>138.846795564498</x:v>
      </x:c>
      <x:c r="J958" t="s">
        <x:v>66</x:v>
      </x:c>
      <x:c r="K958" s="6">
        <x:v>27.0473320958286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3371315</x:v>
      </x:c>
      <x:c r="B959" s="1">
        <x:v>43770.5853299421</x:v>
      </x:c>
      <x:c r="C959" s="6">
        <x:v>47.8447203016667</x:v>
      </x:c>
      <x:c r="D959" s="13" t="s">
        <x:v>68</x:v>
      </x:c>
      <x:c r="E959">
        <x:v>2</x:v>
      </x:c>
      <x:c r="F959" s="14" t="s">
        <x:v>63</x:v>
      </x:c>
      <x:c r="G959" s="15">
        <x:v>43770.3970498843</x:v>
      </x:c>
      <x:c r="H959" t="s">
        <x:v>69</x:v>
      </x:c>
      <x:c r="I959" s="6">
        <x:v>138.84614454963</x:v>
      </x:c>
      <x:c r="J959" t="s">
        <x:v>66</x:v>
      </x:c>
      <x:c r="K959" s="6">
        <x:v>27.0398332300151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3371325</x:v>
      </x:c>
      <x:c r="B960" s="1">
        <x:v>43770.5853648958</x:v>
      </x:c>
      <x:c r="C960" s="6">
        <x:v>47.8950479366667</x:v>
      </x:c>
      <x:c r="D960" s="13" t="s">
        <x:v>68</x:v>
      </x:c>
      <x:c r="E960">
        <x:v>2</x:v>
      </x:c>
      <x:c r="F960" s="14" t="s">
        <x:v>63</x:v>
      </x:c>
      <x:c r="G960" s="15">
        <x:v>43770.3970498843</x:v>
      </x:c>
      <x:c r="H960" t="s">
        <x:v>69</x:v>
      </x:c>
      <x:c r="I960" s="6">
        <x:v>138.839575510271</x:v>
      </x:c>
      <x:c r="J960" t="s">
        <x:v>66</x:v>
      </x:c>
      <x:c r="K960" s="6">
        <x:v>27.0449024614704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3371335</x:v>
      </x:c>
      <x:c r="B961" s="1">
        <x:v>43770.5853996181</x:v>
      </x:c>
      <x:c r="C961" s="6">
        <x:v>47.9450798866667</x:v>
      </x:c>
      <x:c r="D961" s="13" t="s">
        <x:v>68</x:v>
      </x:c>
      <x:c r="E961">
        <x:v>2</x:v>
      </x:c>
      <x:c r="F961" s="14" t="s">
        <x:v>63</x:v>
      </x:c>
      <x:c r="G961" s="15">
        <x:v>43770.3970498843</x:v>
      </x:c>
      <x:c r="H961" t="s">
        <x:v>69</x:v>
      </x:c>
      <x:c r="I961" s="6">
        <x:v>138.944320235913</x:v>
      </x:c>
      <x:c r="J961" t="s">
        <x:v>66</x:v>
      </x:c>
      <x:c r="K961" s="6">
        <x:v>27.0362937711707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3371345</x:v>
      </x:c>
      <x:c r="B962" s="1">
        <x:v>43770.5854342245</x:v>
      </x:c>
      <x:c r="C962" s="6">
        <x:v>47.9948569116667</x:v>
      </x:c>
      <x:c r="D962" s="13" t="s">
        <x:v>68</x:v>
      </x:c>
      <x:c r="E962">
        <x:v>2</x:v>
      </x:c>
      <x:c r="F962" s="14" t="s">
        <x:v>63</x:v>
      </x:c>
      <x:c r="G962" s="15">
        <x:v>43770.3970498843</x:v>
      </x:c>
      <x:c r="H962" t="s">
        <x:v>69</x:v>
      </x:c>
      <x:c r="I962" s="6">
        <x:v>138.896083822236</x:v>
      </x:c>
      <x:c r="J962" t="s">
        <x:v>66</x:v>
      </x:c>
      <x:c r="K962" s="6">
        <x:v>27.0607701052741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3371355</x:v>
      </x:c>
      <x:c r="B963" s="1">
        <x:v>43770.5854688657</x:v>
      </x:c>
      <x:c r="C963" s="6">
        <x:v>48.04479192</x:v>
      </x:c>
      <x:c r="D963" s="13" t="s">
        <x:v>68</x:v>
      </x:c>
      <x:c r="E963">
        <x:v>2</x:v>
      </x:c>
      <x:c r="F963" s="14" t="s">
        <x:v>63</x:v>
      </x:c>
      <x:c r="G963" s="15">
        <x:v>43770.3970498843</x:v>
      </x:c>
      <x:c r="H963" t="s">
        <x:v>69</x:v>
      </x:c>
      <x:c r="I963" s="6">
        <x:v>138.935422782531</x:v>
      </x:c>
      <x:c r="J963" t="s">
        <x:v>66</x:v>
      </x:c>
      <x:c r="K963" s="6">
        <x:v>27.0494317812581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3371365</x:v>
      </x:c>
      <x:c r="B964" s="1">
        <x:v>43770.5855035532</x:v>
      </x:c>
      <x:c r="C964" s="6">
        <x:v>48.0946940366667</x:v>
      </x:c>
      <x:c r="D964" s="13" t="s">
        <x:v>68</x:v>
      </x:c>
      <x:c r="E964">
        <x:v>2</x:v>
      </x:c>
      <x:c r="F964" s="14" t="s">
        <x:v>63</x:v>
      </x:c>
      <x:c r="G964" s="15">
        <x:v>43770.3970498843</x:v>
      </x:c>
      <x:c r="H964" t="s">
        <x:v>69</x:v>
      </x:c>
      <x:c r="I964" s="6">
        <x:v>138.860272353395</x:v>
      </x:c>
      <x:c r="J964" t="s">
        <x:v>66</x:v>
      </x:c>
      <x:c r="K964" s="6">
        <x:v>27.0447524840988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3371375</x:v>
      </x:c>
      <x:c r="B965" s="1">
        <x:v>43770.5855385069</x:v>
      </x:c>
      <x:c r="C965" s="6">
        <x:v>48.1450781733333</x:v>
      </x:c>
      <x:c r="D965" s="13" t="s">
        <x:v>68</x:v>
      </x:c>
      <x:c r="E965">
        <x:v>2</x:v>
      </x:c>
      <x:c r="F965" s="14" t="s">
        <x:v>63</x:v>
      </x:c>
      <x:c r="G965" s="15">
        <x:v>43770.3970498843</x:v>
      </x:c>
      <x:c r="H965" t="s">
        <x:v>69</x:v>
      </x:c>
      <x:c r="I965" s="6">
        <x:v>138.963321844886</x:v>
      </x:c>
      <x:c r="J965" t="s">
        <x:v>66</x:v>
      </x:c>
      <x:c r="K965" s="6">
        <x:v>27.0402831614915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3371385</x:v>
      </x:c>
      <x:c r="B966" s="1">
        <x:v>43770.5855732292</x:v>
      </x:c>
      <x:c r="C966" s="6">
        <x:v>48.1950494216667</x:v>
      </x:c>
      <x:c r="D966" s="13" t="s">
        <x:v>68</x:v>
      </x:c>
      <x:c r="E966">
        <x:v>2</x:v>
      </x:c>
      <x:c r="F966" s="14" t="s">
        <x:v>63</x:v>
      </x:c>
      <x:c r="G966" s="15">
        <x:v>43770.3970498843</x:v>
      </x:c>
      <x:c r="H966" t="s">
        <x:v>69</x:v>
      </x:c>
      <x:c r="I966" s="6">
        <x:v>138.951430687527</x:v>
      </x:c>
      <x:c r="J966" t="s">
        <x:v>66</x:v>
      </x:c>
      <x:c r="K966" s="6">
        <x:v>27.0501816692299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3371395</x:v>
      </x:c>
      <x:c r="B967" s="1">
        <x:v>43770.5856079514</x:v>
      </x:c>
      <x:c r="C967" s="6">
        <x:v>48.2450633883333</x:v>
      </x:c>
      <x:c r="D967" s="13" t="s">
        <x:v>68</x:v>
      </x:c>
      <x:c r="E967">
        <x:v>2</x:v>
      </x:c>
      <x:c r="F967" s="14" t="s">
        <x:v>63</x:v>
      </x:c>
      <x:c r="G967" s="15">
        <x:v>43770.3970498843</x:v>
      </x:c>
      <x:c r="H967" t="s">
        <x:v>69</x:v>
      </x:c>
      <x:c r="I967" s="6">
        <x:v>139.15023398594</x:v>
      </x:c>
      <x:c r="J967" t="s">
        <x:v>66</x:v>
      </x:c>
      <x:c r="K967" s="6">
        <x:v>27.0464922220244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3371405</x:v>
      </x:c>
      <x:c r="B968" s="1">
        <x:v>43770.5856424421</x:v>
      </x:c>
      <x:c r="C968" s="6">
        <x:v>48.2947090183333</x:v>
      </x:c>
      <x:c r="D968" s="13" t="s">
        <x:v>68</x:v>
      </x:c>
      <x:c r="E968">
        <x:v>2</x:v>
      </x:c>
      <x:c r="F968" s="14" t="s">
        <x:v>63</x:v>
      </x:c>
      <x:c r="G968" s="15">
        <x:v>43770.3970498843</x:v>
      </x:c>
      <x:c r="H968" t="s">
        <x:v>69</x:v>
      </x:c>
      <x:c r="I968" s="6">
        <x:v>139.007553327367</x:v>
      </x:c>
      <x:c r="J968" t="s">
        <x:v>66</x:v>
      </x:c>
      <x:c r="K968" s="6">
        <x:v>27.0737582324928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3371415</x:v>
      </x:c>
      <x:c r="B969" s="1">
        <x:v>43770.5856775116</x:v>
      </x:c>
      <x:c r="C969" s="6">
        <x:v>48.3452295783333</x:v>
      </x:c>
      <x:c r="D969" s="13" t="s">
        <x:v>68</x:v>
      </x:c>
      <x:c r="E969">
        <x:v>2</x:v>
      </x:c>
      <x:c r="F969" s="14" t="s">
        <x:v>63</x:v>
      </x:c>
      <x:c r="G969" s="15">
        <x:v>43770.3970498843</x:v>
      </x:c>
      <x:c r="H969" t="s">
        <x:v>69</x:v>
      </x:c>
      <x:c r="I969" s="6">
        <x:v>139.115674135399</x:v>
      </x:c>
      <x:c r="J969" t="s">
        <x:v>66</x:v>
      </x:c>
      <x:c r="K969" s="6">
        <x:v>27.0492818036842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3371425</x:v>
      </x:c>
      <x:c r="B970" s="1">
        <x:v>43770.5857121875</x:v>
      </x:c>
      <x:c r="C970" s="6">
        <x:v>48.3951556916667</x:v>
      </x:c>
      <x:c r="D970" s="13" t="s">
        <x:v>68</x:v>
      </x:c>
      <x:c r="E970">
        <x:v>2</x:v>
      </x:c>
      <x:c r="F970" s="14" t="s">
        <x:v>63</x:v>
      </x:c>
      <x:c r="G970" s="15">
        <x:v>43770.3970498843</x:v>
      </x:c>
      <x:c r="H970" t="s">
        <x:v>69</x:v>
      </x:c>
      <x:c r="I970" s="6">
        <x:v>139.221036813034</x:v>
      </x:c>
      <x:c r="J970" t="s">
        <x:v>66</x:v>
      </x:c>
      <x:c r="K970" s="6">
        <x:v>27.0596602676346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3371435</x:v>
      </x:c>
      <x:c r="B971" s="1">
        <x:v>43770.5857466088</x:v>
      </x:c>
      <x:c r="C971" s="6">
        <x:v>48.4447220616667</x:v>
      </x:c>
      <x:c r="D971" s="13" t="s">
        <x:v>68</x:v>
      </x:c>
      <x:c r="E971">
        <x:v>2</x:v>
      </x:c>
      <x:c r="F971" s="14" t="s">
        <x:v>63</x:v>
      </x:c>
      <x:c r="G971" s="15">
        <x:v>43770.3970498843</x:v>
      </x:c>
      <x:c r="H971" t="s">
        <x:v>69</x:v>
      </x:c>
      <x:c r="I971" s="6">
        <x:v>139.320526150729</x:v>
      </x:c>
      <x:c r="J971" t="s">
        <x:v>66</x:v>
      </x:c>
      <x:c r="K971" s="6">
        <x:v>27.0406731021535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3371445</x:v>
      </x:c>
      <x:c r="B972" s="1">
        <x:v>43770.5857815162</x:v>
      </x:c>
      <x:c r="C972" s="6">
        <x:v>48.4949778383333</x:v>
      </x:c>
      <x:c r="D972" s="13" t="s">
        <x:v>68</x:v>
      </x:c>
      <x:c r="E972">
        <x:v>2</x:v>
      </x:c>
      <x:c r="F972" s="14" t="s">
        <x:v>63</x:v>
      </x:c>
      <x:c r="G972" s="15">
        <x:v>43770.3970498843</x:v>
      </x:c>
      <x:c r="H972" t="s">
        <x:v>69</x:v>
      </x:c>
      <x:c r="I972" s="6">
        <x:v>139.093381868144</x:v>
      </x:c>
      <x:c r="J972" t="s">
        <x:v>66</x:v>
      </x:c>
      <x:c r="K972" s="6">
        <x:v>27.0535411694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3371455</x:v>
      </x:c>
      <x:c r="B973" s="1">
        <x:v>43770.585816169</x:v>
      </x:c>
      <x:c r="C973" s="6">
        <x:v>48.5448622383333</x:v>
      </x:c>
      <x:c r="D973" s="13" t="s">
        <x:v>68</x:v>
      </x:c>
      <x:c r="E973">
        <x:v>2</x:v>
      </x:c>
      <x:c r="F973" s="14" t="s">
        <x:v>63</x:v>
      </x:c>
      <x:c r="G973" s="15">
        <x:v>43770.3970498843</x:v>
      </x:c>
      <x:c r="H973" t="s">
        <x:v>69</x:v>
      </x:c>
      <x:c r="I973" s="6">
        <x:v>139.466879815214</x:v>
      </x:c>
      <x:c r="J973" t="s">
        <x:v>66</x:v>
      </x:c>
      <x:c r="K973" s="6">
        <x:v>27.0547109961417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3371465</x:v>
      </x:c>
      <x:c r="B974" s="1">
        <x:v>43770.5858512731</x:v>
      </x:c>
      <x:c r="C974" s="6">
        <x:v>48.5954580916667</x:v>
      </x:c>
      <x:c r="D974" s="13" t="s">
        <x:v>68</x:v>
      </x:c>
      <x:c r="E974">
        <x:v>2</x:v>
      </x:c>
      <x:c r="F974" s="14" t="s">
        <x:v>63</x:v>
      </x:c>
      <x:c r="G974" s="15">
        <x:v>43770.3970498843</x:v>
      </x:c>
      <x:c r="H974" t="s">
        <x:v>69</x:v>
      </x:c>
      <x:c r="I974" s="6">
        <x:v>139.408616149049</x:v>
      </x:c>
      <x:c r="J974" t="s">
        <x:v>66</x:v>
      </x:c>
      <x:c r="K974" s="6">
        <x:v>27.058190483217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3371475</x:v>
      </x:c>
      <x:c r="B975" s="1">
        <x:v>43770.5858861458</x:v>
      </x:c>
      <x:c r="C975" s="6">
        <x:v>48.6456538066667</x:v>
      </x:c>
      <x:c r="D975" s="13" t="s">
        <x:v>68</x:v>
      </x:c>
      <x:c r="E975">
        <x:v>2</x:v>
      </x:c>
      <x:c r="F975" s="14" t="s">
        <x:v>63</x:v>
      </x:c>
      <x:c r="G975" s="15">
        <x:v>43770.3970498843</x:v>
      </x:c>
      <x:c r="H975" t="s">
        <x:v>69</x:v>
      </x:c>
      <x:c r="I975" s="6">
        <x:v>139.545502867654</x:v>
      </x:c>
      <x:c r="J975" t="s">
        <x:v>66</x:v>
      </x:c>
      <x:c r="K975" s="6">
        <x:v>27.0511715216094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3371485</x:v>
      </x:c>
      <x:c r="B976" s="1">
        <x:v>43770.5859205671</x:v>
      </x:c>
      <x:c r="C976" s="6">
        <x:v>48.6952054416667</x:v>
      </x:c>
      <x:c r="D976" s="13" t="s">
        <x:v>68</x:v>
      </x:c>
      <x:c r="E976">
        <x:v>2</x:v>
      </x:c>
      <x:c r="F976" s="14" t="s">
        <x:v>63</x:v>
      </x:c>
      <x:c r="G976" s="15">
        <x:v>43770.3970498843</x:v>
      </x:c>
      <x:c r="H976" t="s">
        <x:v>69</x:v>
      </x:c>
      <x:c r="I976" s="6">
        <x:v>139.50211810157</x:v>
      </x:c>
      <x:c r="J976" t="s">
        <x:v>66</x:v>
      </x:c>
      <x:c r="K976" s="6">
        <x:v>27.0441825701469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3371495</x:v>
      </x:c>
      <x:c r="B977" s="1">
        <x:v>43770.5859555903</x:v>
      </x:c>
      <x:c r="C977" s="6">
        <x:v>48.745644285</x:v>
      </x:c>
      <x:c r="D977" s="13" t="s">
        <x:v>68</x:v>
      </x:c>
      <x:c r="E977">
        <x:v>2</x:v>
      </x:c>
      <x:c r="F977" s="14" t="s">
        <x:v>63</x:v>
      </x:c>
      <x:c r="G977" s="15">
        <x:v>43770.3970498843</x:v>
      </x:c>
      <x:c r="H977" t="s">
        <x:v>69</x:v>
      </x:c>
      <x:c r="I977" s="6">
        <x:v>139.639747835202</x:v>
      </x:c>
      <x:c r="J977" t="s">
        <x:v>66</x:v>
      </x:c>
      <x:c r="K977" s="6">
        <x:v>27.0408530747818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3371505</x:v>
      </x:c>
      <x:c r="B978" s="1">
        <x:v>43770.5859903935</x:v>
      </x:c>
      <x:c r="C978" s="6">
        <x:v>48.7957897333333</x:v>
      </x:c>
      <x:c r="D978" s="13" t="s">
        <x:v>68</x:v>
      </x:c>
      <x:c r="E978">
        <x:v>2</x:v>
      </x:c>
      <x:c r="F978" s="14" t="s">
        <x:v>63</x:v>
      </x:c>
      <x:c r="G978" s="15">
        <x:v>43770.3970498843</x:v>
      </x:c>
      <x:c r="H978" t="s">
        <x:v>69</x:v>
      </x:c>
      <x:c r="I978" s="6">
        <x:v>139.581771136927</x:v>
      </x:c>
      <x:c r="J978" t="s">
        <x:v>66</x:v>
      </x:c>
      <x:c r="K978" s="6">
        <x:v>27.0518914144327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3371515</x:v>
      </x:c>
      <x:c r="B979" s="1">
        <x:v>43770.5860246181</x:v>
      </x:c>
      <x:c r="C979" s="6">
        <x:v>48.8450817583333</x:v>
      </x:c>
      <x:c r="D979" s="13" t="s">
        <x:v>68</x:v>
      </x:c>
      <x:c r="E979">
        <x:v>2</x:v>
      </x:c>
      <x:c r="F979" s="14" t="s">
        <x:v>63</x:v>
      </x:c>
      <x:c r="G979" s="15">
        <x:v>43770.3970498843</x:v>
      </x:c>
      <x:c r="H979" t="s">
        <x:v>69</x:v>
      </x:c>
      <x:c r="I979" s="6">
        <x:v>139.637699382472</x:v>
      </x:c>
      <x:c r="J979" t="s">
        <x:v>66</x:v>
      </x:c>
      <x:c r="K979" s="6">
        <x:v>27.0412430155093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3371525</x:v>
      </x:c>
      <x:c r="B980" s="1">
        <x:v>43770.5860590625</x:v>
      </x:c>
      <x:c r="C980" s="6">
        <x:v>48.8946474883333</x:v>
      </x:c>
      <x:c r="D980" s="13" t="s">
        <x:v>68</x:v>
      </x:c>
      <x:c r="E980">
        <x:v>2</x:v>
      </x:c>
      <x:c r="F980" s="14" t="s">
        <x:v>63</x:v>
      </x:c>
      <x:c r="G980" s="15">
        <x:v>43770.3970498843</x:v>
      </x:c>
      <x:c r="H980" t="s">
        <x:v>69</x:v>
      </x:c>
      <x:c r="I980" s="6">
        <x:v>139.686721010506</x:v>
      </x:c>
      <x:c r="J980" t="s">
        <x:v>66</x:v>
      </x:c>
      <x:c r="K980" s="6">
        <x:v>27.0586104215568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3371535</x:v>
      </x:c>
      <x:c r="B981" s="1">
        <x:v>43770.5860939815</x:v>
      </x:c>
      <x:c r="C981" s="6">
        <x:v>48.9449644766667</x:v>
      </x:c>
      <x:c r="D981" s="13" t="s">
        <x:v>68</x:v>
      </x:c>
      <x:c r="E981">
        <x:v>2</x:v>
      </x:c>
      <x:c r="F981" s="14" t="s">
        <x:v>63</x:v>
      </x:c>
      <x:c r="G981" s="15">
        <x:v>43770.3970498843</x:v>
      </x:c>
      <x:c r="H981" t="s">
        <x:v>69</x:v>
      </x:c>
      <x:c r="I981" s="6">
        <x:v>139.770282740447</x:v>
      </x:c>
      <x:c r="J981" t="s">
        <x:v>66</x:v>
      </x:c>
      <x:c r="K981" s="6">
        <x:v>27.0655994030594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3371545</x:v>
      </x:c>
      <x:c r="B982" s="1">
        <x:v>43770.5861288542</x:v>
      </x:c>
      <x:c r="C982" s="6">
        <x:v>48.9951694916667</x:v>
      </x:c>
      <x:c r="D982" s="13" t="s">
        <x:v>68</x:v>
      </x:c>
      <x:c r="E982">
        <x:v>2</x:v>
      </x:c>
      <x:c r="F982" s="14" t="s">
        <x:v>63</x:v>
      </x:c>
      <x:c r="G982" s="15">
        <x:v>43770.3970498843</x:v>
      </x:c>
      <x:c r="H982" t="s">
        <x:v>69</x:v>
      </x:c>
      <x:c r="I982" s="6">
        <x:v>139.81369091177</x:v>
      </x:c>
      <x:c r="J982" t="s">
        <x:v>66</x:v>
      </x:c>
      <x:c r="K982" s="6">
        <x:v>27.0611600483162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3371555</x:v>
      </x:c>
      <x:c r="B983" s="1">
        <x:v>43770.5861636574</x:v>
      </x:c>
      <x:c r="C983" s="6">
        <x:v>49.0452701666667</x:v>
      </x:c>
      <x:c r="D983" s="13" t="s">
        <x:v>68</x:v>
      </x:c>
      <x:c r="E983">
        <x:v>2</x:v>
      </x:c>
      <x:c r="F983" s="14" t="s">
        <x:v>63</x:v>
      </x:c>
      <x:c r="G983" s="15">
        <x:v>43770.3970498843</x:v>
      </x:c>
      <x:c r="H983" t="s">
        <x:v>69</x:v>
      </x:c>
      <x:c r="I983" s="6">
        <x:v>139.870001475296</x:v>
      </x:c>
      <x:c r="J983" t="s">
        <x:v>66</x:v>
      </x:c>
      <x:c r="K983" s="6">
        <x:v>27.0466421994738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3371565</x:v>
      </x:c>
      <x:c r="B984" s="1">
        <x:v>43770.5861982639</x:v>
      </x:c>
      <x:c r="C984" s="6">
        <x:v>49.0951033716667</x:v>
      </x:c>
      <x:c r="D984" s="13" t="s">
        <x:v>68</x:v>
      </x:c>
      <x:c r="E984">
        <x:v>2</x:v>
      </x:c>
      <x:c r="F984" s="14" t="s">
        <x:v>63</x:v>
      </x:c>
      <x:c r="G984" s="15">
        <x:v>43770.3970498843</x:v>
      </x:c>
      <x:c r="H984" t="s">
        <x:v>69</x:v>
      </x:c>
      <x:c r="I984" s="6">
        <x:v>139.707396854327</x:v>
      </x:c>
      <x:c r="J984" t="s">
        <x:v>66</x:v>
      </x:c>
      <x:c r="K984" s="6">
        <x:v>27.0584904391685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3371575</x:v>
      </x:c>
      <x:c r="B985" s="1">
        <x:v>43770.5862327546</x:v>
      </x:c>
      <x:c r="C985" s="6">
        <x:v>49.1447992516667</x:v>
      </x:c>
      <x:c r="D985" s="13" t="s">
        <x:v>68</x:v>
      </x:c>
      <x:c r="E985">
        <x:v>2</x:v>
      </x:c>
      <x:c r="F985" s="14" t="s">
        <x:v>63</x:v>
      </x:c>
      <x:c r="G985" s="15">
        <x:v>43770.3970498843</x:v>
      </x:c>
      <x:c r="H985" t="s">
        <x:v>69</x:v>
      </x:c>
      <x:c r="I985" s="6">
        <x:v>139.900284617654</x:v>
      </x:c>
      <x:c r="J985" t="s">
        <x:v>66</x:v>
      </x:c>
      <x:c r="K985" s="6">
        <x:v>27.0599602237176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3371585</x:v>
      </x:c>
      <x:c r="B986" s="1">
        <x:v>43770.5862681713</x:v>
      </x:c>
      <x:c r="C986" s="6">
        <x:v>49.195792465</x:v>
      </x:c>
      <x:c r="D986" s="13" t="s">
        <x:v>68</x:v>
      </x:c>
      <x:c r="E986">
        <x:v>2</x:v>
      </x:c>
      <x:c r="F986" s="14" t="s">
        <x:v>63</x:v>
      </x:c>
      <x:c r="G986" s="15">
        <x:v>43770.3970498843</x:v>
      </x:c>
      <x:c r="H986" t="s">
        <x:v>69</x:v>
      </x:c>
      <x:c r="I986" s="6">
        <x:v>140.177965412967</x:v>
      </x:c>
      <x:c r="J986" t="s">
        <x:v>66</x:v>
      </x:c>
      <x:c r="K986" s="6">
        <x:v>27.053031245051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3371595</x:v>
      </x:c>
      <x:c r="B987" s="1">
        <x:v>43770.5863022801</x:v>
      </x:c>
      <x:c r="C987" s="6">
        <x:v>49.2449025783333</x:v>
      </x:c>
      <x:c r="D987" s="13" t="s">
        <x:v>68</x:v>
      </x:c>
      <x:c r="E987">
        <x:v>2</x:v>
      </x:c>
      <x:c r="F987" s="14" t="s">
        <x:v>63</x:v>
      </x:c>
      <x:c r="G987" s="15">
        <x:v>43770.3970498843</x:v>
      </x:c>
      <x:c r="H987" t="s">
        <x:v>69</x:v>
      </x:c>
      <x:c r="I987" s="6">
        <x:v>139.882866234682</x:v>
      </x:c>
      <x:c r="J987" t="s">
        <x:v>66</x:v>
      </x:c>
      <x:c r="K987" s="6">
        <x:v>27.0556408587136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3371605</x:v>
      </x:c>
      <x:c r="B988" s="1">
        <x:v>43770.5863373032</x:v>
      </x:c>
      <x:c r="C988" s="6">
        <x:v>49.295345195</x:v>
      </x:c>
      <x:c r="D988" s="13" t="s">
        <x:v>68</x:v>
      </x:c>
      <x:c r="E988">
        <x:v>2</x:v>
      </x:c>
      <x:c r="F988" s="14" t="s">
        <x:v>63</x:v>
      </x:c>
      <x:c r="G988" s="15">
        <x:v>43770.3970498843</x:v>
      </x:c>
      <x:c r="H988" t="s">
        <x:v>69</x:v>
      </x:c>
      <x:c r="I988" s="6">
        <x:v>140.161770943905</x:v>
      </x:c>
      <x:c r="J988" t="s">
        <x:v>66</x:v>
      </x:c>
      <x:c r="K988" s="6">
        <x:v>27.0484719248993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3371615</x:v>
      </x:c>
      <x:c r="B989" s="1">
        <x:v>43770.5863716088</x:v>
      </x:c>
      <x:c r="C989" s="6">
        <x:v>49.34469551</x:v>
      </x:c>
      <x:c r="D989" s="13" t="s">
        <x:v>68</x:v>
      </x:c>
      <x:c r="E989">
        <x:v>2</x:v>
      </x:c>
      <x:c r="F989" s="14" t="s">
        <x:v>63</x:v>
      </x:c>
      <x:c r="G989" s="15">
        <x:v>43770.3970498843</x:v>
      </x:c>
      <x:c r="H989" t="s">
        <x:v>69</x:v>
      </x:c>
      <x:c r="I989" s="6">
        <x:v>139.993226151351</x:v>
      </x:c>
      <x:c r="J989" t="s">
        <x:v>66</x:v>
      </x:c>
      <x:c r="K989" s="6">
        <x:v>27.0537511382727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3371625</x:v>
      </x:c>
      <x:c r="B990" s="1">
        <x:v>43770.5864064468</x:v>
      </x:c>
      <x:c r="C990" s="6">
        <x:v>49.3948729616667</x:v>
      </x:c>
      <x:c r="D990" s="13" t="s">
        <x:v>68</x:v>
      </x:c>
      <x:c r="E990">
        <x:v>2</x:v>
      </x:c>
      <x:c r="F990" s="14" t="s">
        <x:v>63</x:v>
      </x:c>
      <x:c r="G990" s="15">
        <x:v>43770.3970498843</x:v>
      </x:c>
      <x:c r="H990" t="s">
        <x:v>69</x:v>
      </x:c>
      <x:c r="I990" s="6">
        <x:v>140.119796901482</x:v>
      </x:c>
      <x:c r="J990" t="s">
        <x:v>66</x:v>
      </x:c>
      <x:c r="K990" s="6">
        <x:v>27.067879073993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3371635</x:v>
      </x:c>
      <x:c r="B991" s="1">
        <x:v>43770.5864415856</x:v>
      </x:c>
      <x:c r="C991" s="6">
        <x:v>49.4455112433333</x:v>
      </x:c>
      <x:c r="D991" s="13" t="s">
        <x:v>68</x:v>
      </x:c>
      <x:c r="E991">
        <x:v>2</x:v>
      </x:c>
      <x:c r="F991" s="14" t="s">
        <x:v>63</x:v>
      </x:c>
      <x:c r="G991" s="15">
        <x:v>43770.3970498843</x:v>
      </x:c>
      <x:c r="H991" t="s">
        <x:v>69</x:v>
      </x:c>
      <x:c r="I991" s="6">
        <x:v>140.28943005701</x:v>
      </x:c>
      <x:c r="J991" t="s">
        <x:v>66</x:v>
      </x:c>
      <x:c r="K991" s="6">
        <x:v>27.0586104215568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3371645</x:v>
      </x:c>
      <x:c r="B992" s="1">
        <x:v>43770.5864764699</x:v>
      </x:c>
      <x:c r="C992" s="6">
        <x:v>49.495696065</x:v>
      </x:c>
      <x:c r="D992" s="13" t="s">
        <x:v>68</x:v>
      </x:c>
      <x:c r="E992">
        <x:v>2</x:v>
      </x:c>
      <x:c r="F992" s="14" t="s">
        <x:v>63</x:v>
      </x:c>
      <x:c r="G992" s="15">
        <x:v>43770.3970498843</x:v>
      </x:c>
      <x:c r="H992" t="s">
        <x:v>69</x:v>
      </x:c>
      <x:c r="I992" s="6">
        <x:v>140.226216265042</x:v>
      </x:c>
      <x:c r="J992" t="s">
        <x:v>66</x:v>
      </x:c>
      <x:c r="K992" s="6">
        <x:v>27.0629597860179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3371655</x:v>
      </x:c>
      <x:c r="B993" s="1">
        <x:v>43770.5865112269</x:v>
      </x:c>
      <x:c r="C993" s="6">
        <x:v>49.5457995633333</x:v>
      </x:c>
      <x:c r="D993" s="13" t="s">
        <x:v>68</x:v>
      </x:c>
      <x:c r="E993">
        <x:v>2</x:v>
      </x:c>
      <x:c r="F993" s="14" t="s">
        <x:v>63</x:v>
      </x:c>
      <x:c r="G993" s="15">
        <x:v>43770.3970498843</x:v>
      </x:c>
      <x:c r="H993" t="s">
        <x:v>69</x:v>
      </x:c>
      <x:c r="I993" s="6">
        <x:v>140.31830371296</x:v>
      </x:c>
      <x:c r="J993" t="s">
        <x:v>66</x:v>
      </x:c>
      <x:c r="K993" s="6">
        <x:v>27.0416929471749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3371665</x:v>
      </x:c>
      <x:c r="B994" s="1">
        <x:v>43770.5865454051</x:v>
      </x:c>
      <x:c r="C994" s="6">
        <x:v>49.59501772</x:v>
      </x:c>
      <x:c r="D994" s="13" t="s">
        <x:v>68</x:v>
      </x:c>
      <x:c r="E994">
        <x:v>2</x:v>
      </x:c>
      <x:c r="F994" s="14" t="s">
        <x:v>63</x:v>
      </x:c>
      <x:c r="G994" s="15">
        <x:v>43770.3970498843</x:v>
      </x:c>
      <x:c r="H994" t="s">
        <x:v>69</x:v>
      </x:c>
      <x:c r="I994" s="6">
        <x:v>140.33623597312</x:v>
      </x:c>
      <x:c r="J994" t="s">
        <x:v>66</x:v>
      </x:c>
      <x:c r="K994" s="6">
        <x:v>27.0611900439362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3371675</x:v>
      </x:c>
      <x:c r="B995" s="1">
        <x:v>43770.5865799769</x:v>
      </x:c>
      <x:c r="C995" s="6">
        <x:v>49.6447570783333</x:v>
      </x:c>
      <x:c r="D995" s="13" t="s">
        <x:v>68</x:v>
      </x:c>
      <x:c r="E995">
        <x:v>2</x:v>
      </x:c>
      <x:c r="F995" s="14" t="s">
        <x:v>63</x:v>
      </x:c>
      <x:c r="G995" s="15">
        <x:v>43770.3970498843</x:v>
      </x:c>
      <x:c r="H995" t="s">
        <x:v>69</x:v>
      </x:c>
      <x:c r="I995" s="6">
        <x:v>140.340003392083</x:v>
      </x:c>
      <x:c r="J995" t="s">
        <x:v>66</x:v>
      </x:c>
      <x:c r="K995" s="6">
        <x:v>27.0566607082833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3371685</x:v>
      </x:c>
      <x:c r="B996" s="1">
        <x:v>43770.5866146181</x:v>
      </x:c>
      <x:c r="C996" s="6">
        <x:v>49.6946703083333</x:v>
      </x:c>
      <x:c r="D996" s="13" t="s">
        <x:v>68</x:v>
      </x:c>
      <x:c r="E996">
        <x:v>2</x:v>
      </x:c>
      <x:c r="F996" s="14" t="s">
        <x:v>63</x:v>
      </x:c>
      <x:c r="G996" s="15">
        <x:v>43770.3970498843</x:v>
      </x:c>
      <x:c r="H996" t="s">
        <x:v>69</x:v>
      </x:c>
      <x:c r="I996" s="6">
        <x:v>140.494250542492</x:v>
      </x:c>
      <x:c r="J996" t="s">
        <x:v>66</x:v>
      </x:c>
      <x:c r="K996" s="6">
        <x:v>27.0541710760563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3371695</x:v>
      </x:c>
      <x:c r="B997" s="1">
        <x:v>43770.5866497338</x:v>
      </x:c>
      <x:c r="C997" s="6">
        <x:v>49.745220165</x:v>
      </x:c>
      <x:c r="D997" s="13" t="s">
        <x:v>68</x:v>
      </x:c>
      <x:c r="E997">
        <x:v>2</x:v>
      </x:c>
      <x:c r="F997" s="14" t="s">
        <x:v>63</x:v>
      </x:c>
      <x:c r="G997" s="15">
        <x:v>43770.3970498843</x:v>
      </x:c>
      <x:c r="H997" t="s">
        <x:v>69</x:v>
      </x:c>
      <x:c r="I997" s="6">
        <x:v>140.420324877765</x:v>
      </x:c>
      <x:c r="J997" t="s">
        <x:v>66</x:v>
      </x:c>
      <x:c r="K997" s="6">
        <x:v>27.060530140348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3371705</x:v>
      </x:c>
      <x:c r="B998" s="1">
        <x:v>43770.586684294</x:v>
      </x:c>
      <x:c r="C998" s="6">
        <x:v>49.7950188716667</x:v>
      </x:c>
      <x:c r="D998" s="13" t="s">
        <x:v>68</x:v>
      </x:c>
      <x:c r="E998">
        <x:v>2</x:v>
      </x:c>
      <x:c r="F998" s="14" t="s">
        <x:v>63</x:v>
      </x:c>
      <x:c r="G998" s="15">
        <x:v>43770.3970498843</x:v>
      </x:c>
      <x:c r="H998" t="s">
        <x:v>69</x:v>
      </x:c>
      <x:c r="I998" s="6">
        <x:v>140.574705603351</x:v>
      </x:c>
      <x:c r="J998" t="s">
        <x:v>66</x:v>
      </x:c>
      <x:c r="K998" s="6">
        <x:v>27.0618499476541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3371715</x:v>
      </x:c>
      <x:c r="B999" s="1">
        <x:v>43770.586719294</x:v>
      </x:c>
      <x:c r="C999" s="6">
        <x:v>49.8453555983333</x:v>
      </x:c>
      <x:c r="D999" s="13" t="s">
        <x:v>68</x:v>
      </x:c>
      <x:c r="E999">
        <x:v>2</x:v>
      </x:c>
      <x:c r="F999" s="14" t="s">
        <x:v>63</x:v>
      </x:c>
      <x:c r="G999" s="15">
        <x:v>43770.3970498843</x:v>
      </x:c>
      <x:c r="H999" t="s">
        <x:v>69</x:v>
      </x:c>
      <x:c r="I999" s="6">
        <x:v>140.695221673914</x:v>
      </x:c>
      <x:c r="J999" t="s">
        <x:v>66</x:v>
      </x:c>
      <x:c r="K999" s="6">
        <x:v>27.0467021904556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3371725</x:v>
      </x:c>
      <x:c r="B1000" s="1">
        <x:v>43770.5867545949</x:v>
      </x:c>
      <x:c r="C1000" s="6">
        <x:v>49.8961984466667</x:v>
      </x:c>
      <x:c r="D1000" s="13" t="s">
        <x:v>68</x:v>
      </x:c>
      <x:c r="E1000">
        <x:v>2</x:v>
      </x:c>
      <x:c r="F1000" s="14" t="s">
        <x:v>63</x:v>
      </x:c>
      <x:c r="G1000" s="15">
        <x:v>43770.3970498843</x:v>
      </x:c>
      <x:c r="H1000" t="s">
        <x:v>69</x:v>
      </x:c>
      <x:c r="I1000" s="6">
        <x:v>140.823425780911</x:v>
      </x:c>
      <x:c r="J1000" t="s">
        <x:v>66</x:v>
      </x:c>
      <x:c r="K1000" s="6">
        <x:v>27.0568406817679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3371735</x:v>
      </x:c>
      <x:c r="B1001" s="1">
        <x:v>43770.5867883912</x:v>
      </x:c>
      <x:c r="C1001" s="6">
        <x:v>49.9449086583333</x:v>
      </x:c>
      <x:c r="D1001" s="13" t="s">
        <x:v>68</x:v>
      </x:c>
      <x:c r="E1001">
        <x:v>2</x:v>
      </x:c>
      <x:c r="F1001" s="14" t="s">
        <x:v>63</x:v>
      </x:c>
      <x:c r="G1001" s="15">
        <x:v>43770.3970498843</x:v>
      </x:c>
      <x:c r="H1001" t="s">
        <x:v>69</x:v>
      </x:c>
      <x:c r="I1001" s="6">
        <x:v>140.93294141395</x:v>
      </x:c>
      <x:c r="J1001" t="s">
        <x:v>66</x:v>
      </x:c>
      <x:c r="K1001" s="6">
        <x:v>27.0361737895801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3371745</x:v>
      </x:c>
      <x:c r="B1002" s="1">
        <x:v>43770.5868240741</x:v>
      </x:c>
      <x:c r="C1002" s="6">
        <x:v>49.9962832566667</x:v>
      </x:c>
      <x:c r="D1002" s="13" t="s">
        <x:v>68</x:v>
      </x:c>
      <x:c r="E1002">
        <x:v>2</x:v>
      </x:c>
      <x:c r="F1002" s="14" t="s">
        <x:v>63</x:v>
      </x:c>
      <x:c r="G1002" s="15">
        <x:v>43770.3970498843</x:v>
      </x:c>
      <x:c r="H1002" t="s">
        <x:v>69</x:v>
      </x:c>
      <x:c r="I1002" s="6">
        <x:v>140.858504458403</x:v>
      </x:c>
      <x:c r="J1002" t="s">
        <x:v>66</x:v>
      </x:c>
      <x:c r="K1002" s="6">
        <x:v>27.0464022355577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3371755</x:v>
      </x:c>
      <x:c r="B1003" s="1">
        <x:v>43770.5868582986</x:v>
      </x:c>
      <x:c r="C1003" s="6">
        <x:v>50.04556508</x:v>
      </x:c>
      <x:c r="D1003" s="13" t="s">
        <x:v>68</x:v>
      </x:c>
      <x:c r="E1003">
        <x:v>2</x:v>
      </x:c>
      <x:c r="F1003" s="14" t="s">
        <x:v>63</x:v>
      </x:c>
      <x:c r="G1003" s="15">
        <x:v>43770.3970498843</x:v>
      </x:c>
      <x:c r="H1003" t="s">
        <x:v>69</x:v>
      </x:c>
      <x:c r="I1003" s="6">
        <x:v>140.799196738186</x:v>
      </x:c>
      <x:c r="J1003" t="s">
        <x:v>66</x:v>
      </x:c>
      <x:c r="K1003" s="6">
        <x:v>27.0690489057306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3371765</x:v>
      </x:c>
      <x:c r="B1004" s="1">
        <x:v>43770.5868933681</x:v>
      </x:c>
      <x:c r="C1004" s="6">
        <x:v>50.0960392133333</x:v>
      </x:c>
      <x:c r="D1004" s="13" t="s">
        <x:v>68</x:v>
      </x:c>
      <x:c r="E1004">
        <x:v>2</x:v>
      </x:c>
      <x:c r="F1004" s="14" t="s">
        <x:v>63</x:v>
      </x:c>
      <x:c r="G1004" s="15">
        <x:v>43770.3970498843</x:v>
      </x:c>
      <x:c r="H1004" t="s">
        <x:v>69</x:v>
      </x:c>
      <x:c r="I1004" s="6">
        <x:v>140.903417820209</x:v>
      </x:c>
      <x:c r="J1004" t="s">
        <x:v>66</x:v>
      </x:c>
      <x:c r="K1004" s="6">
        <x:v>27.0608300965091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3371775</x:v>
      </x:c>
      <x:c r="B1005" s="1">
        <x:v>43770.5869273958</x:v>
      </x:c>
      <x:c r="C1005" s="6">
        <x:v>50.1450563783333</x:v>
      </x:c>
      <x:c r="D1005" s="13" t="s">
        <x:v>68</x:v>
      </x:c>
      <x:c r="E1005">
        <x:v>2</x:v>
      </x:c>
      <x:c r="F1005" s="14" t="s">
        <x:v>63</x:v>
      </x:c>
      <x:c r="G1005" s="15">
        <x:v>43770.3970498843</x:v>
      </x:c>
      <x:c r="H1005" t="s">
        <x:v>69</x:v>
      </x:c>
      <x:c r="I1005" s="6">
        <x:v>141.015525273571</x:v>
      </x:c>
      <x:c r="J1005" t="s">
        <x:v>66</x:v>
      </x:c>
      <x:c r="K1005" s="6">
        <x:v>27.066409285977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3371785</x:v>
      </x:c>
      <x:c r="B1006" s="1">
        <x:v>43770.5869624653</x:v>
      </x:c>
      <x:c r="C1006" s="6">
        <x:v>50.19555389</x:v>
      </x:c>
      <x:c r="D1006" s="13" t="s">
        <x:v>68</x:v>
      </x:c>
      <x:c r="E1006">
        <x:v>2</x:v>
      </x:c>
      <x:c r="F1006" s="14" t="s">
        <x:v>63</x:v>
      </x:c>
      <x:c r="G1006" s="15">
        <x:v>43770.3970498843</x:v>
      </x:c>
      <x:c r="H1006" t="s">
        <x:v>69</x:v>
      </x:c>
      <x:c r="I1006" s="6">
        <x:v>141.045310473734</x:v>
      </x:c>
      <x:c r="J1006" t="s">
        <x:v>66</x:v>
      </x:c>
      <x:c r="K1006" s="6">
        <x:v>27.0493417947127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3371795</x:v>
      </x:c>
      <x:c r="B1007" s="1">
        <x:v>43770.5869967593</x:v>
      </x:c>
      <x:c r="C1007" s="6">
        <x:v>50.2449423833333</x:v>
      </x:c>
      <x:c r="D1007" s="13" t="s">
        <x:v>68</x:v>
      </x:c>
      <x:c r="E1007">
        <x:v>2</x:v>
      </x:c>
      <x:c r="F1007" s="14" t="s">
        <x:v>63</x:v>
      </x:c>
      <x:c r="G1007" s="15">
        <x:v>43770.3970498843</x:v>
      </x:c>
      <x:c r="H1007" t="s">
        <x:v>69</x:v>
      </x:c>
      <x:c r="I1007" s="6">
        <x:v>141.076998511368</x:v>
      </x:c>
      <x:c r="J1007" t="s">
        <x:v>66</x:v>
      </x:c>
      <x:c r="K1007" s="6">
        <x:v>27.0586404171545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3371805</x:v>
      </x:c>
      <x:c r="B1008" s="1">
        <x:v>43770.5870315972</x:v>
      </x:c>
      <x:c r="C1008" s="6">
        <x:v>50.295125185</x:v>
      </x:c>
      <x:c r="D1008" s="13" t="s">
        <x:v>68</x:v>
      </x:c>
      <x:c r="E1008">
        <x:v>2</x:v>
      </x:c>
      <x:c r="F1008" s="14" t="s">
        <x:v>63</x:v>
      </x:c>
      <x:c r="G1008" s="15">
        <x:v>43770.3970498843</x:v>
      </x:c>
      <x:c r="H1008" t="s">
        <x:v>69</x:v>
      </x:c>
      <x:c r="I1008" s="6">
        <x:v>141.074451717849</x:v>
      </x:c>
      <x:c r="J1008" t="s">
        <x:v>66</x:v>
      </x:c>
      <x:c r="K1008" s="6">
        <x:v>27.0591203467534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3371815</x:v>
      </x:c>
      <x:c r="B1009" s="1">
        <x:v>43770.5870660532</x:v>
      </x:c>
      <x:c r="C1009" s="6">
        <x:v>50.34468959</x:v>
      </x:c>
      <x:c r="D1009" s="13" t="s">
        <x:v>68</x:v>
      </x:c>
      <x:c r="E1009">
        <x:v>2</x:v>
      </x:c>
      <x:c r="F1009" s="14" t="s">
        <x:v>63</x:v>
      </x:c>
      <x:c r="G1009" s="15">
        <x:v>43770.3970498843</x:v>
      </x:c>
      <x:c r="H1009" t="s">
        <x:v>69</x:v>
      </x:c>
      <x:c r="I1009" s="6">
        <x:v>141.117090605888</x:v>
      </x:c>
      <x:c r="J1009" t="s">
        <x:v>66</x:v>
      </x:c>
      <x:c r="K1009" s="6">
        <x:v>27.0625398471348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3371825</x:v>
      </x:c>
      <x:c r="B1010" s="1">
        <x:v>43770.5871013542</x:v>
      </x:c>
      <x:c r="C1010" s="6">
        <x:v>50.3955698133333</x:v>
      </x:c>
      <x:c r="D1010" s="13" t="s">
        <x:v>68</x:v>
      </x:c>
      <x:c r="E1010">
        <x:v>2</x:v>
      </x:c>
      <x:c r="F1010" s="14" t="s">
        <x:v>63</x:v>
      </x:c>
      <x:c r="G1010" s="15">
        <x:v>43770.3970498843</x:v>
      </x:c>
      <x:c r="H1010" t="s">
        <x:v>69</x:v>
      </x:c>
      <x:c r="I1010" s="6">
        <x:v>141.066059662414</x:v>
      </x:c>
      <x:c r="J1010" t="s">
        <x:v>66</x:v>
      </x:c>
      <x:c r="K1010" s="6">
        <x:v>27.064519559473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3371835</x:v>
      </x:c>
      <x:c r="B1011" s="1">
        <x:v>43770.5871358449</x:v>
      </x:c>
      <x:c r="C1011" s="6">
        <x:v>50.4452074466667</x:v>
      </x:c>
      <x:c r="D1011" s="13" t="s">
        <x:v>68</x:v>
      </x:c>
      <x:c r="E1011">
        <x:v>2</x:v>
      </x:c>
      <x:c r="F1011" s="14" t="s">
        <x:v>63</x:v>
      </x:c>
      <x:c r="G1011" s="15">
        <x:v>43770.3970498843</x:v>
      </x:c>
      <x:c r="H1011" t="s">
        <x:v>69</x:v>
      </x:c>
      <x:c r="I1011" s="6">
        <x:v>141.226061662677</x:v>
      </x:c>
      <x:c r="J1011" t="s">
        <x:v>66</x:v>
      </x:c>
      <x:c r="K1011" s="6">
        <x:v>27.0572906155244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3371845</x:v>
      </x:c>
      <x:c r="B1012" s="1">
        <x:v>43770.5871704514</x:v>
      </x:c>
      <x:c r="C1012" s="6">
        <x:v>50.4950840566667</x:v>
      </x:c>
      <x:c r="D1012" s="13" t="s">
        <x:v>68</x:v>
      </x:c>
      <x:c r="E1012">
        <x:v>2</x:v>
      </x:c>
      <x:c r="F1012" s="14" t="s">
        <x:v>63</x:v>
      </x:c>
      <x:c r="G1012" s="15">
        <x:v>43770.3970498843</x:v>
      </x:c>
      <x:c r="H1012" t="s">
        <x:v>69</x:v>
      </x:c>
      <x:c r="I1012" s="6">
        <x:v>141.367381623123</x:v>
      </x:c>
      <x:c r="J1012" t="s">
        <x:v>66</x:v>
      </x:c>
      <x:c r="K1012" s="6">
        <x:v>27.0497917274638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3371855</x:v>
      </x:c>
      <x:c r="B1013" s="1">
        <x:v>43770.5872048958</x:v>
      </x:c>
      <x:c r="C1013" s="6">
        <x:v>50.5446860083333</x:v>
      </x:c>
      <x:c r="D1013" s="13" t="s">
        <x:v>68</x:v>
      </x:c>
      <x:c r="E1013">
        <x:v>2</x:v>
      </x:c>
      <x:c r="F1013" s="14" t="s">
        <x:v>63</x:v>
      </x:c>
      <x:c r="G1013" s="15">
        <x:v>43770.3970498843</x:v>
      </x:c>
      <x:c r="H1013" t="s">
        <x:v>69</x:v>
      </x:c>
      <x:c r="I1013" s="6">
        <x:v>141.383845248627</x:v>
      </x:c>
      <x:c r="J1013" t="s">
        <x:v>66</x:v>
      </x:c>
      <x:c r="K1013" s="6">
        <x:v>27.0619699301624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3371865</x:v>
      </x:c>
      <x:c r="B1014" s="1">
        <x:v>43770.5872400463</x:v>
      </x:c>
      <x:c r="C1014" s="6">
        <x:v>50.5952711966667</x:v>
      </x:c>
      <x:c r="D1014" s="13" t="s">
        <x:v>68</x:v>
      </x:c>
      <x:c r="E1014">
        <x:v>2</x:v>
      </x:c>
      <x:c r="F1014" s="14" t="s">
        <x:v>63</x:v>
      </x:c>
      <x:c r="G1014" s="15">
        <x:v>43770.3970498843</x:v>
      </x:c>
      <x:c r="H1014" t="s">
        <x:v>69</x:v>
      </x:c>
      <x:c r="I1014" s="6">
        <x:v>141.473769282585</x:v>
      </x:c>
      <x:c r="J1014" t="s">
        <x:v>66</x:v>
      </x:c>
      <x:c r="K1014" s="6">
        <x:v>27.064159611688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3371875</x:v>
      </x:c>
      <x:c r="B1015" s="1">
        <x:v>43770.5872746181</x:v>
      </x:c>
      <x:c r="C1015" s="6">
        <x:v>50.6450594333333</x:v>
      </x:c>
      <x:c r="D1015" s="13" t="s">
        <x:v>68</x:v>
      </x:c>
      <x:c r="E1015">
        <x:v>2</x:v>
      </x:c>
      <x:c r="F1015" s="14" t="s">
        <x:v>63</x:v>
      </x:c>
      <x:c r="G1015" s="15">
        <x:v>43770.3970498843</x:v>
      </x:c>
      <x:c r="H1015" t="s">
        <x:v>69</x:v>
      </x:c>
      <x:c r="I1015" s="6">
        <x:v>141.529798113856</x:v>
      </x:c>
      <x:c r="J1015" t="s">
        <x:v>66</x:v>
      </x:c>
      <x:c r="K1015" s="6">
        <x:v>27.0650894768783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3371885</x:v>
      </x:c>
      <x:c r="B1016" s="1">
        <x:v>43770.5873092245</x:v>
      </x:c>
      <x:c r="C1016" s="6">
        <x:v>50.6948969183333</x:v>
      </x:c>
      <x:c r="D1016" s="13" t="s">
        <x:v>68</x:v>
      </x:c>
      <x:c r="E1016">
        <x:v>2</x:v>
      </x:c>
      <x:c r="F1016" s="14" t="s">
        <x:v>63</x:v>
      </x:c>
      <x:c r="G1016" s="15">
        <x:v>43770.3970498843</x:v>
      </x:c>
      <x:c r="H1016" t="s">
        <x:v>69</x:v>
      </x:c>
      <x:c r="I1016" s="6">
        <x:v>141.433071753989</x:v>
      </x:c>
      <x:c r="J1016" t="s">
        <x:v>66</x:v>
      </x:c>
      <x:c r="K1016" s="6">
        <x:v>27.0718085104204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3371895</x:v>
      </x:c>
      <x:c r="B1017" s="1">
        <x:v>43770.587344213</x:v>
      </x:c>
      <x:c r="C1017" s="6">
        <x:v>50.7452757516667</x:v>
      </x:c>
      <x:c r="D1017" s="13" t="s">
        <x:v>68</x:v>
      </x:c>
      <x:c r="E1017">
        <x:v>2</x:v>
      </x:c>
      <x:c r="F1017" s="14" t="s">
        <x:v>63</x:v>
      </x:c>
      <x:c r="G1017" s="15">
        <x:v>43770.3970498843</x:v>
      </x:c>
      <x:c r="H1017" t="s">
        <x:v>69</x:v>
      </x:c>
      <x:c r="I1017" s="6">
        <x:v>141.405590108388</x:v>
      </x:c>
      <x:c r="J1017" t="s">
        <x:v>66</x:v>
      </x:c>
      <x:c r="K1017" s="6">
        <x:v>27.0616999695253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3371905</x:v>
      </x:c>
      <x:c r="B1018" s="1">
        <x:v>43770.5873788194</x:v>
      </x:c>
      <x:c r="C1018" s="6">
        <x:v>50.7950961916667</x:v>
      </x:c>
      <x:c r="D1018" s="13" t="s">
        <x:v>68</x:v>
      </x:c>
      <x:c r="E1018">
        <x:v>2</x:v>
      </x:c>
      <x:c r="F1018" s="14" t="s">
        <x:v>63</x:v>
      </x:c>
      <x:c r="G1018" s="15">
        <x:v>43770.3970498843</x:v>
      </x:c>
      <x:c r="H1018" t="s">
        <x:v>69</x:v>
      </x:c>
      <x:c r="I1018" s="6">
        <x:v>141.51825076327</x:v>
      </x:c>
      <x:c r="J1018" t="s">
        <x:v>66</x:v>
      </x:c>
      <x:c r="K1018" s="6">
        <x:v>27.0634397162344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3371915</x:v>
      </x:c>
      <x:c r="B1019" s="1">
        <x:v>43770.5874134259</x:v>
      </x:c>
      <x:c r="C1019" s="6">
        <x:v>50.8449251616667</x:v>
      </x:c>
      <x:c r="D1019" s="13" t="s">
        <x:v>68</x:v>
      </x:c>
      <x:c r="E1019">
        <x:v>2</x:v>
      </x:c>
      <x:c r="F1019" s="14" t="s">
        <x:v>63</x:v>
      </x:c>
      <x:c r="G1019" s="15">
        <x:v>43770.3970498843</x:v>
      </x:c>
      <x:c r="H1019" t="s">
        <x:v>69</x:v>
      </x:c>
      <x:c r="I1019" s="6">
        <x:v>141.297776369791</x:v>
      </x:c>
      <x:c r="J1019" t="s">
        <x:v>66</x:v>
      </x:c>
      <x:c r="K1019" s="6">
        <x:v>27.0819770733692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3371925</x:v>
      </x:c>
      <x:c r="B1020" s="1">
        <x:v>43770.5874484954</x:v>
      </x:c>
      <x:c r="C1020" s="6">
        <x:v>50.8954626716667</x:v>
      </x:c>
      <x:c r="D1020" s="13" t="s">
        <x:v>68</x:v>
      </x:c>
      <x:c r="E1020">
        <x:v>2</x:v>
      </x:c>
      <x:c r="F1020" s="14" t="s">
        <x:v>63</x:v>
      </x:c>
      <x:c r="G1020" s="15">
        <x:v>43770.3970498843</x:v>
      </x:c>
      <x:c r="H1020" t="s">
        <x:v>69</x:v>
      </x:c>
      <x:c r="I1020" s="6">
        <x:v>141.47923740317</x:v>
      </x:c>
      <x:c r="J1020" t="s">
        <x:v>66</x:v>
      </x:c>
      <x:c r="K1020" s="6">
        <x:v>27.0784075743122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3371935</x:v>
      </x:c>
      <x:c r="B1021" s="1">
        <x:v>43770.5874829514</x:v>
      </x:c>
      <x:c r="C1021" s="6">
        <x:v>50.945062155</x:v>
      </x:c>
      <x:c r="D1021" s="13" t="s">
        <x:v>68</x:v>
      </x:c>
      <x:c r="E1021">
        <x:v>2</x:v>
      </x:c>
      <x:c r="F1021" s="14" t="s">
        <x:v>63</x:v>
      </x:c>
      <x:c r="G1021" s="15">
        <x:v>43770.3970498843</x:v>
      </x:c>
      <x:c r="H1021" t="s">
        <x:v>69</x:v>
      </x:c>
      <x:c r="I1021" s="6">
        <x:v>141.499091838358</x:v>
      </x:c>
      <x:c r="J1021" t="s">
        <x:v>66</x:v>
      </x:c>
      <x:c r="K1021" s="6">
        <x:v>27.0670391950475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3371945</x:v>
      </x:c>
      <x:c r="B1022" s="1">
        <x:v>43770.5875180903</x:v>
      </x:c>
      <x:c r="C1022" s="6">
        <x:v>50.99568112</x:v>
      </x:c>
      <x:c r="D1022" s="13" t="s">
        <x:v>68</x:v>
      </x:c>
      <x:c r="E1022">
        <x:v>2</x:v>
      </x:c>
      <x:c r="F1022" s="14" t="s">
        <x:v>63</x:v>
      </x:c>
      <x:c r="G1022" s="15">
        <x:v>43770.3970498843</x:v>
      </x:c>
      <x:c r="H1022" t="s">
        <x:v>69</x:v>
      </x:c>
      <x:c r="I1022" s="6">
        <x:v>141.588778642618</x:v>
      </x:c>
      <x:c r="J1022" t="s">
        <x:v>66</x:v>
      </x:c>
      <x:c r="K1022" s="6">
        <x:v>27.0692888712661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3371955</x:v>
      </x:c>
      <x:c r="B1023" s="1">
        <x:v>43770.5875526273</x:v>
      </x:c>
      <x:c r="C1023" s="6">
        <x:v>51.04538929</x:v>
      </x:c>
      <x:c r="D1023" s="13" t="s">
        <x:v>68</x:v>
      </x:c>
      <x:c r="E1023">
        <x:v>2</x:v>
      </x:c>
      <x:c r="F1023" s="14" t="s">
        <x:v>63</x:v>
      </x:c>
      <x:c r="G1023" s="15">
        <x:v>43770.3970498843</x:v>
      </x:c>
      <x:c r="H1023" t="s">
        <x:v>69</x:v>
      </x:c>
      <x:c r="I1023" s="6">
        <x:v>141.7228653788</x:v>
      </x:c>
      <x:c r="J1023" t="s">
        <x:v>66</x:v>
      </x:c>
      <x:c r="K1023" s="6">
        <x:v>27.0555808675717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3371965</x:v>
      </x:c>
      <x:c r="B1024" s="1">
        <x:v>43770.5875871875</x:v>
      </x:c>
      <x:c r="C1024" s="6">
        <x:v>51.0951498616667</x:v>
      </x:c>
      <x:c r="D1024" s="13" t="s">
        <x:v>68</x:v>
      </x:c>
      <x:c r="E1024">
        <x:v>2</x:v>
      </x:c>
      <x:c r="F1024" s="14" t="s">
        <x:v>63</x:v>
      </x:c>
      <x:c r="G1024" s="15">
        <x:v>43770.3970498843</x:v>
      </x:c>
      <x:c r="H1024" t="s">
        <x:v>69</x:v>
      </x:c>
      <x:c r="I1024" s="6">
        <x:v>141.624723450015</x:v>
      </x:c>
      <x:c r="J1024" t="s">
        <x:v>66</x:v>
      </x:c>
      <x:c r="K1024" s="6">
        <x:v>27.0739981983647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3371975</x:v>
      </x:c>
      <x:c r="B1025" s="1">
        <x:v>43770.5876220718</x:v>
      </x:c>
      <x:c r="C1025" s="6">
        <x:v>51.1453765633333</x:v>
      </x:c>
      <x:c r="D1025" s="13" t="s">
        <x:v>68</x:v>
      </x:c>
      <x:c r="E1025">
        <x:v>2</x:v>
      </x:c>
      <x:c r="F1025" s="14" t="s">
        <x:v>63</x:v>
      </x:c>
      <x:c r="G1025" s="15">
        <x:v>43770.3970498843</x:v>
      </x:c>
      <x:c r="H1025" t="s">
        <x:v>69</x:v>
      </x:c>
      <x:c r="I1025" s="6">
        <x:v>141.694514942806</x:v>
      </x:c>
      <x:c r="J1025" t="s">
        <x:v>66</x:v>
      </x:c>
      <x:c r="K1025" s="6">
        <x:v>27.0799973507342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3371985</x:v>
      </x:c>
      <x:c r="B1026" s="1">
        <x:v>43770.5876564005</x:v>
      </x:c>
      <x:c r="C1026" s="6">
        <x:v>51.19483877</x:v>
      </x:c>
      <x:c r="D1026" s="13" t="s">
        <x:v>68</x:v>
      </x:c>
      <x:c r="E1026">
        <x:v>2</x:v>
      </x:c>
      <x:c r="F1026" s="14" t="s">
        <x:v>63</x:v>
      </x:c>
      <x:c r="G1026" s="15">
        <x:v>43770.3970498843</x:v>
      </x:c>
      <x:c r="H1026" t="s">
        <x:v>69</x:v>
      </x:c>
      <x:c r="I1026" s="6">
        <x:v>141.639689972139</x:v>
      </x:c>
      <x:c r="J1026" t="s">
        <x:v>66</x:v>
      </x:c>
      <x:c r="K1026" s="6">
        <x:v>27.0788275151804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3371995</x:v>
      </x:c>
      <x:c r="B1027" s="1">
        <x:v>43770.5876915509</x:v>
      </x:c>
      <x:c r="C1027" s="6">
        <x:v>51.24545251</x:v>
      </x:c>
      <x:c r="D1027" s="13" t="s">
        <x:v>68</x:v>
      </x:c>
      <x:c r="E1027">
        <x:v>2</x:v>
      </x:c>
      <x:c r="F1027" s="14" t="s">
        <x:v>63</x:v>
      </x:c>
      <x:c r="G1027" s="15">
        <x:v>43770.3970498843</x:v>
      </x:c>
      <x:c r="H1027" t="s">
        <x:v>69</x:v>
      </x:c>
      <x:c r="I1027" s="6">
        <x:v>141.794416112871</x:v>
      </x:c>
      <x:c r="J1027" t="s">
        <x:v>66</x:v>
      </x:c>
      <x:c r="K1027" s="6">
        <x:v>27.0688989272803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3372005</x:v>
      </x:c>
      <x:c r="B1028" s="1">
        <x:v>43770.5877258912</x:v>
      </x:c>
      <x:c r="C1028" s="6">
        <x:v>51.2948904966667</x:v>
      </x:c>
      <x:c r="D1028" s="13" t="s">
        <x:v>68</x:v>
      </x:c>
      <x:c r="E1028">
        <x:v>2</x:v>
      </x:c>
      <x:c r="F1028" s="14" t="s">
        <x:v>63</x:v>
      </x:c>
      <x:c r="G1028" s="15">
        <x:v>43770.3970498843</x:v>
      </x:c>
      <x:c r="H1028" t="s">
        <x:v>69</x:v>
      </x:c>
      <x:c r="I1028" s="6">
        <x:v>141.82386067734</x:v>
      </x:c>
      <x:c r="J1028" t="s">
        <x:v>66</x:v>
      </x:c>
      <x:c r="K1028" s="6">
        <x:v>27.074838079051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3372015</x:v>
      </x:c>
      <x:c r="B1029" s="1">
        <x:v>43770.5877604514</x:v>
      </x:c>
      <x:c r="C1029" s="6">
        <x:v>51.344674275</x:v>
      </x:c>
      <x:c r="D1029" s="13" t="s">
        <x:v>68</x:v>
      </x:c>
      <x:c r="E1029">
        <x:v>2</x:v>
      </x:c>
      <x:c r="F1029" s="14" t="s">
        <x:v>63</x:v>
      </x:c>
      <x:c r="G1029" s="15">
        <x:v>43770.3970498843</x:v>
      </x:c>
      <x:c r="H1029" t="s">
        <x:v>69</x:v>
      </x:c>
      <x:c r="I1029" s="6">
        <x:v>141.910450714685</x:v>
      </x:c>
      <x:c r="J1029" t="s">
        <x:v>66</x:v>
      </x:c>
      <x:c r="K1029" s="6">
        <x:v>27.0586104215568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3372025</x:v>
      </x:c>
      <x:c r="B1030" s="1">
        <x:v>43770.5877954514</x:v>
      </x:c>
      <x:c r="C1030" s="6">
        <x:v>51.3950829666667</x:v>
      </x:c>
      <x:c r="D1030" s="13" t="s">
        <x:v>68</x:v>
      </x:c>
      <x:c r="E1030">
        <x:v>2</x:v>
      </x:c>
      <x:c r="F1030" s="14" t="s">
        <x:v>63</x:v>
      </x:c>
      <x:c r="G1030" s="15">
        <x:v>43770.3970498843</x:v>
      </x:c>
      <x:c r="H1030" t="s">
        <x:v>69</x:v>
      </x:c>
      <x:c r="I1030" s="6">
        <x:v>141.953260068435</x:v>
      </x:c>
      <x:c r="J1030" t="s">
        <x:v>66</x:v>
      </x:c>
      <x:c r="K1030" s="6">
        <x:v>27.0544110405276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3372035</x:v>
      </x:c>
      <x:c r="B1031" s="1">
        <x:v>43770.5878298611</x:v>
      </x:c>
      <x:c r="C1031" s="6">
        <x:v>51.4446311183333</x:v>
      </x:c>
      <x:c r="D1031" s="13" t="s">
        <x:v>68</x:v>
      </x:c>
      <x:c r="E1031">
        <x:v>2</x:v>
      </x:c>
      <x:c r="F1031" s="14" t="s">
        <x:v>63</x:v>
      </x:c>
      <x:c r="G1031" s="15">
        <x:v>43770.3970498843</x:v>
      </x:c>
      <x:c r="H1031" t="s">
        <x:v>69</x:v>
      </x:c>
      <x:c r="I1031" s="6">
        <x:v>141.981198390889</x:v>
      </x:c>
      <x:c r="J1031" t="s">
        <x:v>66</x:v>
      </x:c>
      <x:c r="K1031" s="6">
        <x:v>27.0644595681729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3372045</x:v>
      </x:c>
      <x:c r="B1032" s="1">
        <x:v>43770.5878646991</x:v>
      </x:c>
      <x:c r="C1032" s="6">
        <x:v>51.4947603616667</x:v>
      </x:c>
      <x:c r="D1032" s="13" t="s">
        <x:v>68</x:v>
      </x:c>
      <x:c r="E1032">
        <x:v>2</x:v>
      </x:c>
      <x:c r="F1032" s="14" t="s">
        <x:v>63</x:v>
      </x:c>
      <x:c r="G1032" s="15">
        <x:v>43770.3970498843</x:v>
      </x:c>
      <x:c r="H1032" t="s">
        <x:v>69</x:v>
      </x:c>
      <x:c r="I1032" s="6">
        <x:v>141.905244120902</x:v>
      </x:c>
      <x:c r="J1032" t="s">
        <x:v>66</x:v>
      </x:c>
      <x:c r="K1032" s="6">
        <x:v>27.0863264681066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3372055</x:v>
      </x:c>
      <x:c r="B1033" s="1">
        <x:v>43770.5878996875</x:v>
      </x:c>
      <x:c r="C1033" s="6">
        <x:v>51.545144245</x:v>
      </x:c>
      <x:c r="D1033" s="13" t="s">
        <x:v>68</x:v>
      </x:c>
      <x:c r="E1033">
        <x:v>2</x:v>
      </x:c>
      <x:c r="F1033" s="14" t="s">
        <x:v>63</x:v>
      </x:c>
      <x:c r="G1033" s="15">
        <x:v>43770.3970498843</x:v>
      </x:c>
      <x:c r="H1033" t="s">
        <x:v>69</x:v>
      </x:c>
      <x:c r="I1033" s="6">
        <x:v>141.965091277827</x:v>
      </x:c>
      <x:c r="J1033" t="s">
        <x:v>66</x:v>
      </x:c>
      <x:c r="K1033" s="6">
        <x:v>27.0827569644243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3372065</x:v>
      </x:c>
      <x:c r="B1034" s="1">
        <x:v>43770.5879341435</x:v>
      </x:c>
      <x:c r="C1034" s="6">
        <x:v>51.59475561</x:v>
      </x:c>
      <x:c r="D1034" s="13" t="s">
        <x:v>68</x:v>
      </x:c>
      <x:c r="E1034">
        <x:v>2</x:v>
      </x:c>
      <x:c r="F1034" s="14" t="s">
        <x:v>63</x:v>
      </x:c>
      <x:c r="G1034" s="15">
        <x:v>43770.3970498843</x:v>
      </x:c>
      <x:c r="H1034" t="s">
        <x:v>69</x:v>
      </x:c>
      <x:c r="I1034" s="6">
        <x:v>142.067837289118</x:v>
      </x:c>
      <x:c r="J1034" t="s">
        <x:v>66</x:v>
      </x:c>
      <x:c r="K1034" s="6">
        <x:v>27.0558808232904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3372075</x:v>
      </x:c>
      <x:c r="B1035" s="1">
        <x:v>43770.5879689005</x:v>
      </x:c>
      <x:c r="C1035" s="6">
        <x:v>51.6448157766667</x:v>
      </x:c>
      <x:c r="D1035" s="13" t="s">
        <x:v>68</x:v>
      </x:c>
      <x:c r="E1035">
        <x:v>2</x:v>
      </x:c>
      <x:c r="F1035" s="14" t="s">
        <x:v>63</x:v>
      </x:c>
      <x:c r="G1035" s="15">
        <x:v>43770.3970498843</x:v>
      </x:c>
      <x:c r="H1035" t="s">
        <x:v>69</x:v>
      </x:c>
      <x:c r="I1035" s="6">
        <x:v>142.121816365001</x:v>
      </x:c>
      <x:c r="J1035" t="s">
        <x:v>66</x:v>
      </x:c>
      <x:c r="K1035" s="6">
        <x:v>27.0839867929963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3372085</x:v>
      </x:c>
      <x:c r="B1036" s="1">
        <x:v>43770.5880042477</x:v>
      </x:c>
      <x:c r="C1036" s="6">
        <x:v>51.6957333383333</x:v>
      </x:c>
      <x:c r="D1036" s="13" t="s">
        <x:v>68</x:v>
      </x:c>
      <x:c r="E1036">
        <x:v>2</x:v>
      </x:c>
      <x:c r="F1036" s="14" t="s">
        <x:v>63</x:v>
      </x:c>
      <x:c r="G1036" s="15">
        <x:v>43770.3970498843</x:v>
      </x:c>
      <x:c r="H1036" t="s">
        <x:v>69</x:v>
      </x:c>
      <x:c r="I1036" s="6">
        <x:v>142.203996667476</x:v>
      </x:c>
      <x:c r="J1036" t="s">
        <x:v>66</x:v>
      </x:c>
      <x:c r="K1036" s="6">
        <x:v>27.0724384205046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3372095</x:v>
      </x:c>
      <x:c r="B1037" s="1">
        <x:v>43770.5880383912</x:v>
      </x:c>
      <x:c r="C1037" s="6">
        <x:v>51.744910035</x:v>
      </x:c>
      <x:c r="D1037" s="13" t="s">
        <x:v>68</x:v>
      </x:c>
      <x:c r="E1037">
        <x:v>2</x:v>
      </x:c>
      <x:c r="F1037" s="14" t="s">
        <x:v>63</x:v>
      </x:c>
      <x:c r="G1037" s="15">
        <x:v>43770.3970498843</x:v>
      </x:c>
      <x:c r="H1037" t="s">
        <x:v>69</x:v>
      </x:c>
      <x:c r="I1037" s="6">
        <x:v>142.207120507978</x:v>
      </x:c>
      <x:c r="J1037" t="s">
        <x:v>66</x:v>
      </x:c>
      <x:c r="K1037" s="6">
        <x:v>27.0565707215437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3372105</x:v>
      </x:c>
      <x:c r="B1038" s="1">
        <x:v>43770.5880729514</x:v>
      </x:c>
      <x:c r="C1038" s="6">
        <x:v>51.794673365</x:v>
      </x:c>
      <x:c r="D1038" s="13" t="s">
        <x:v>68</x:v>
      </x:c>
      <x:c r="E1038">
        <x:v>2</x:v>
      </x:c>
      <x:c r="F1038" s="14" t="s">
        <x:v>63</x:v>
      </x:c>
      <x:c r="G1038" s="15">
        <x:v>43770.3970498843</x:v>
      </x:c>
      <x:c r="H1038" t="s">
        <x:v>69</x:v>
      </x:c>
      <x:c r="I1038" s="6">
        <x:v>142.202774519973</x:v>
      </x:c>
      <x:c r="J1038" t="s">
        <x:v>66</x:v>
      </x:c>
      <x:c r="K1038" s="6">
        <x:v>27.0764878452965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3372115</x:v>
      </x:c>
      <x:c r="B1039" s="1">
        <x:v>43770.5881085648</x:v>
      </x:c>
      <x:c r="C1039" s="6">
        <x:v>51.84596451</x:v>
      </x:c>
      <x:c r="D1039" s="13" t="s">
        <x:v>68</x:v>
      </x:c>
      <x:c r="E1039">
        <x:v>2</x:v>
      </x:c>
      <x:c r="F1039" s="14" t="s">
        <x:v>63</x:v>
      </x:c>
      <x:c r="G1039" s="15">
        <x:v>43770.3970498843</x:v>
      </x:c>
      <x:c r="H1039" t="s">
        <x:v>69</x:v>
      </x:c>
      <x:c r="I1039" s="6">
        <x:v>142.299216379881</x:v>
      </x:c>
      <x:c r="J1039" t="s">
        <x:v>66</x:v>
      </x:c>
      <x:c r="K1039" s="6">
        <x:v>27.0775676927328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3372125</x:v>
      </x:c>
      <x:c r="B1040" s="1">
        <x:v>43770.5881427431</x:v>
      </x:c>
      <x:c r="C1040" s="6">
        <x:v>51.8951797416667</x:v>
      </x:c>
      <x:c r="D1040" s="13" t="s">
        <x:v>68</x:v>
      </x:c>
      <x:c r="E1040">
        <x:v>2</x:v>
      </x:c>
      <x:c r="F1040" s="14" t="s">
        <x:v>63</x:v>
      </x:c>
      <x:c r="G1040" s="15">
        <x:v>43770.3970498843</x:v>
      </x:c>
      <x:c r="H1040" t="s">
        <x:v>69</x:v>
      </x:c>
      <x:c r="I1040" s="6">
        <x:v>142.344655715436</x:v>
      </x:c>
      <x:c r="J1040" t="s">
        <x:v>66</x:v>
      </x:c>
      <x:c r="K1040" s="6">
        <x:v>27.0690789014216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3372135</x:v>
      </x:c>
      <x:c r="B1041" s="1">
        <x:v>43770.5881776273</x:v>
      </x:c>
      <x:c r="C1041" s="6">
        <x:v>51.945356995</x:v>
      </x:c>
      <x:c r="D1041" s="13" t="s">
        <x:v>68</x:v>
      </x:c>
      <x:c r="E1041">
        <x:v>2</x:v>
      </x:c>
      <x:c r="F1041" s="14" t="s">
        <x:v>63</x:v>
      </x:c>
      <x:c r="G1041" s="15">
        <x:v>43770.3970498843</x:v>
      </x:c>
      <x:c r="H1041" t="s">
        <x:v>69</x:v>
      </x:c>
      <x:c r="I1041" s="6">
        <x:v>142.521670694574</x:v>
      </x:c>
      <x:c r="J1041" t="s">
        <x:v>66</x:v>
      </x:c>
      <x:c r="K1041" s="6">
        <x:v>27.0704287077924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3372145</x:v>
      </x:c>
      <x:c r="B1042" s="1">
        <x:v>43770.5882119213</x:v>
      </x:c>
      <x:c r="C1042" s="6">
        <x:v>51.99477522</x:v>
      </x:c>
      <x:c r="D1042" s="13" t="s">
        <x:v>68</x:v>
      </x:c>
      <x:c r="E1042">
        <x:v>2</x:v>
      </x:c>
      <x:c r="F1042" s="14" t="s">
        <x:v>63</x:v>
      </x:c>
      <x:c r="G1042" s="15">
        <x:v>43770.3970498843</x:v>
      </x:c>
      <x:c r="H1042" t="s">
        <x:v>69</x:v>
      </x:c>
      <x:c r="I1042" s="6">
        <x:v>142.551900627504</x:v>
      </x:c>
      <x:c r="J1042" t="s">
        <x:v>66</x:v>
      </x:c>
      <x:c r="K1042" s="6">
        <x:v>27.0647895203369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3372155</x:v>
      </x:c>
      <x:c r="B1043" s="1">
        <x:v>43770.5882470718</x:v>
      </x:c>
      <x:c r="C1043" s="6">
        <x:v>52.0453911983333</x:v>
      </x:c>
      <x:c r="D1043" s="13" t="s">
        <x:v>68</x:v>
      </x:c>
      <x:c r="E1043">
        <x:v>2</x:v>
      </x:c>
      <x:c r="F1043" s="14" t="s">
        <x:v>63</x:v>
      </x:c>
      <x:c r="G1043" s="15">
        <x:v>43770.3970498843</x:v>
      </x:c>
      <x:c r="H1043" t="s">
        <x:v>69</x:v>
      </x:c>
      <x:c r="I1043" s="6">
        <x:v>142.523117743213</x:v>
      </x:c>
      <x:c r="J1043" t="s">
        <x:v>66</x:v>
      </x:c>
      <x:c r="K1043" s="6">
        <x:v>27.070158746475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3372165</x:v>
      </x:c>
      <x:c r="B1044" s="1">
        <x:v>43770.5882814005</x:v>
      </x:c>
      <x:c r="C1044" s="6">
        <x:v>52.09484142</x:v>
      </x:c>
      <x:c r="D1044" s="13" t="s">
        <x:v>68</x:v>
      </x:c>
      <x:c r="E1044">
        <x:v>2</x:v>
      </x:c>
      <x:c r="F1044" s="14" t="s">
        <x:v>63</x:v>
      </x:c>
      <x:c r="G1044" s="15">
        <x:v>43770.3970498843</x:v>
      </x:c>
      <x:c r="H1044" t="s">
        <x:v>69</x:v>
      </x:c>
      <x:c r="I1044" s="6">
        <x:v>142.427479647848</x:v>
      </x:c>
      <x:c r="J1044" t="s">
        <x:v>66</x:v>
      </x:c>
      <x:c r="K1044" s="6">
        <x:v>27.0880062358583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3372175</x:v>
      </x:c>
      <x:c r="B1045" s="1">
        <x:v>43770.5883163194</x:v>
      </x:c>
      <x:c r="C1045" s="6">
        <x:v>52.1450909566667</x:v>
      </x:c>
      <x:c r="D1045" s="13" t="s">
        <x:v>68</x:v>
      </x:c>
      <x:c r="E1045">
        <x:v>2</x:v>
      </x:c>
      <x:c r="F1045" s="14" t="s">
        <x:v>63</x:v>
      </x:c>
      <x:c r="G1045" s="15">
        <x:v>43770.3970498843</x:v>
      </x:c>
      <x:c r="H1045" t="s">
        <x:v>69</x:v>
      </x:c>
      <x:c r="I1045" s="6">
        <x:v>142.518682097787</x:v>
      </x:c>
      <x:c r="J1045" t="s">
        <x:v>66</x:v>
      </x:c>
      <x:c r="K1045" s="6">
        <x:v>27.0748080833087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3372185</x:v>
      </x:c>
      <x:c r="B1046" s="1">
        <x:v>43770.5883509259</x:v>
      </x:c>
      <x:c r="C1046" s="6">
        <x:v>52.1949454183333</x:v>
      </x:c>
      <x:c r="D1046" s="13" t="s">
        <x:v>68</x:v>
      </x:c>
      <x:c r="E1046">
        <x:v>2</x:v>
      </x:c>
      <x:c r="F1046" s="14" t="s">
        <x:v>63</x:v>
      </x:c>
      <x:c r="G1046" s="15">
        <x:v>43770.3970498843</x:v>
      </x:c>
      <x:c r="H1046" t="s">
        <x:v>69</x:v>
      </x:c>
      <x:c r="I1046" s="6">
        <x:v>142.741114638869</x:v>
      </x:c>
      <x:c r="J1046" t="s">
        <x:v>66</x:v>
      </x:c>
      <x:c r="K1046" s="6">
        <x:v>27.09067586848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3372195</x:v>
      </x:c>
      <x:c r="B1047" s="1">
        <x:v>43770.5883859606</x:v>
      </x:c>
      <x:c r="C1047" s="6">
        <x:v>52.2453686766667</x:v>
      </x:c>
      <x:c r="D1047" s="13" t="s">
        <x:v>68</x:v>
      </x:c>
      <x:c r="E1047">
        <x:v>2</x:v>
      </x:c>
      <x:c r="F1047" s="14" t="s">
        <x:v>63</x:v>
      </x:c>
      <x:c r="G1047" s="15">
        <x:v>43770.3970498843</x:v>
      </x:c>
      <x:c r="H1047" t="s">
        <x:v>69</x:v>
      </x:c>
      <x:c r="I1047" s="6">
        <x:v>142.676483744035</x:v>
      </x:c>
      <x:c r="J1047" t="s">
        <x:v>66</x:v>
      </x:c>
      <x:c r="K1047" s="6">
        <x:v>27.0721384633071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3372205</x:v>
      </x:c>
      <x:c r="B1048" s="1">
        <x:v>43770.5884206829</x:v>
      </x:c>
      <x:c r="C1048" s="6">
        <x:v>52.2954013483333</x:v>
      </x:c>
      <x:c r="D1048" s="13" t="s">
        <x:v>68</x:v>
      </x:c>
      <x:c r="E1048">
        <x:v>2</x:v>
      </x:c>
      <x:c r="F1048" s="14" t="s">
        <x:v>63</x:v>
      </x:c>
      <x:c r="G1048" s="15">
        <x:v>43770.3970498843</x:v>
      </x:c>
      <x:c r="H1048" t="s">
        <x:v>69</x:v>
      </x:c>
      <x:c r="I1048" s="6">
        <x:v>142.632870847027</x:v>
      </x:c>
      <x:c r="J1048" t="s">
        <x:v>66</x:v>
      </x:c>
      <x:c r="K1048" s="6">
        <x:v>27.0802673128428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3372215</x:v>
      </x:c>
      <x:c r="B1049" s="1">
        <x:v>43770.5884553241</x:v>
      </x:c>
      <x:c r="C1049" s="6">
        <x:v>52.345298495</x:v>
      </x:c>
      <x:c r="D1049" s="13" t="s">
        <x:v>68</x:v>
      </x:c>
      <x:c r="E1049">
        <x:v>2</x:v>
      </x:c>
      <x:c r="F1049" s="14" t="s">
        <x:v>63</x:v>
      </x:c>
      <x:c r="G1049" s="15">
        <x:v>43770.3970498843</x:v>
      </x:c>
      <x:c r="H1049" t="s">
        <x:v>69</x:v>
      </x:c>
      <x:c r="I1049" s="6">
        <x:v>142.824340464474</x:v>
      </x:c>
      <x:c r="J1049" t="s">
        <x:v>66</x:v>
      </x:c>
      <x:c r="K1049" s="6">
        <x:v>27.063709677012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3372225</x:v>
      </x:c>
      <x:c r="B1050" s="1">
        <x:v>43770.5884899306</x:v>
      </x:c>
      <x:c r="C1050" s="6">
        <x:v>52.395132465</x:v>
      </x:c>
      <x:c r="D1050" s="13" t="s">
        <x:v>68</x:v>
      </x:c>
      <x:c r="E1050">
        <x:v>2</x:v>
      </x:c>
      <x:c r="F1050" s="14" t="s">
        <x:v>63</x:v>
      </x:c>
      <x:c r="G1050" s="15">
        <x:v>43770.3970498843</x:v>
      </x:c>
      <x:c r="H1050" t="s">
        <x:v>69</x:v>
      </x:c>
      <x:c r="I1050" s="6">
        <x:v>142.770971116882</x:v>
      </x:c>
      <x:c r="J1050" t="s">
        <x:v>66</x:v>
      </x:c>
      <x:c r="K1050" s="6">
        <x:v>27.0621798995621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3372235</x:v>
      </x:c>
      <x:c r="B1051" s="1">
        <x:v>43770.588524456</x:v>
      </x:c>
      <x:c r="C1051" s="6">
        <x:v>52.4448117916667</x:v>
      </x:c>
      <x:c r="D1051" s="13" t="s">
        <x:v>68</x:v>
      </x:c>
      <x:c r="E1051">
        <x:v>2</x:v>
      </x:c>
      <x:c r="F1051" s="14" t="s">
        <x:v>63</x:v>
      </x:c>
      <x:c r="G1051" s="15">
        <x:v>43770.3970498843</x:v>
      </x:c>
      <x:c r="H1051" t="s">
        <x:v>69</x:v>
      </x:c>
      <x:c r="I1051" s="6">
        <x:v>142.940379110039</x:v>
      </x:c>
      <x:c r="J1051" t="s">
        <x:v>66</x:v>
      </x:c>
      <x:c r="K1051" s="6">
        <x:v>27.084166767946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3372245</x:v>
      </x:c>
      <x:c r="B1052" s="1">
        <x:v>43770.5885595255</x:v>
      </x:c>
      <x:c r="C1052" s="6">
        <x:v>52.4953128466667</x:v>
      </x:c>
      <x:c r="D1052" s="13" t="s">
        <x:v>68</x:v>
      </x:c>
      <x:c r="E1052">
        <x:v>2</x:v>
      </x:c>
      <x:c r="F1052" s="14" t="s">
        <x:v>63</x:v>
      </x:c>
      <x:c r="G1052" s="15">
        <x:v>43770.3970498843</x:v>
      </x:c>
      <x:c r="H1052" t="s">
        <x:v>69</x:v>
      </x:c>
      <x:c r="I1052" s="6">
        <x:v>142.851516469644</x:v>
      </x:c>
      <x:c r="J1052" t="s">
        <x:v>66</x:v>
      </x:c>
      <x:c r="K1052" s="6">
        <x:v>27.0815871279092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3372255</x:v>
      </x:c>
      <x:c r="B1053" s="1">
        <x:v>43770.5885944097</x:v>
      </x:c>
      <x:c r="C1053" s="6">
        <x:v>52.54554788</x:v>
      </x:c>
      <x:c r="D1053" s="13" t="s">
        <x:v>68</x:v>
      </x:c>
      <x:c r="E1053">
        <x:v>2</x:v>
      </x:c>
      <x:c r="F1053" s="14" t="s">
        <x:v>63</x:v>
      </x:c>
      <x:c r="G1053" s="15">
        <x:v>43770.3970498843</x:v>
      </x:c>
      <x:c r="H1053" t="s">
        <x:v>69</x:v>
      </x:c>
      <x:c r="I1053" s="6">
        <x:v>142.949908417953</x:v>
      </x:c>
      <x:c r="J1053" t="s">
        <x:v>66</x:v>
      </x:c>
      <x:c r="K1053" s="6">
        <x:v>27.0747480918239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3372265</x:v>
      </x:c>
      <x:c r="B1054" s="1">
        <x:v>43770.5886287037</x:v>
      </x:c>
      <x:c r="C1054" s="6">
        <x:v>52.5949294733333</x:v>
      </x:c>
      <x:c r="D1054" s="13" t="s">
        <x:v>68</x:v>
      </x:c>
      <x:c r="E1054">
        <x:v>2</x:v>
      </x:c>
      <x:c r="F1054" s="14" t="s">
        <x:v>63</x:v>
      </x:c>
      <x:c r="G1054" s="15">
        <x:v>43770.3970498843</x:v>
      </x:c>
      <x:c r="H1054" t="s">
        <x:v>69</x:v>
      </x:c>
      <x:c r="I1054" s="6">
        <x:v>142.880081191071</x:v>
      </x:c>
      <x:c r="J1054" t="s">
        <x:v>66</x:v>
      </x:c>
      <x:c r="K1054" s="6">
        <x:v>27.0953852255834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3372275</x:v>
      </x:c>
      <x:c r="B1055" s="1">
        <x:v>43770.5886635417</x:v>
      </x:c>
      <x:c r="C1055" s="6">
        <x:v>52.6451118483333</x:v>
      </x:c>
      <x:c r="D1055" s="13" t="s">
        <x:v>68</x:v>
      </x:c>
      <x:c r="E1055">
        <x:v>2</x:v>
      </x:c>
      <x:c r="F1055" s="14" t="s">
        <x:v>63</x:v>
      </x:c>
      <x:c r="G1055" s="15">
        <x:v>43770.3970498843</x:v>
      </x:c>
      <x:c r="H1055" t="s">
        <x:v>69</x:v>
      </x:c>
      <x:c r="I1055" s="6">
        <x:v>143.139214162867</x:v>
      </x:c>
      <x:c r="J1055" t="s">
        <x:v>66</x:v>
      </x:c>
      <x:c r="K1055" s="6">
        <x:v>27.0739682026297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3372285</x:v>
      </x:c>
      <x:c r="B1056" s="1">
        <x:v>43770.5886980324</x:v>
      </x:c>
      <x:c r="C1056" s="6">
        <x:v>52.6947898283333</x:v>
      </x:c>
      <x:c r="D1056" s="13" t="s">
        <x:v>68</x:v>
      </x:c>
      <x:c r="E1056">
        <x:v>2</x:v>
      </x:c>
      <x:c r="F1056" s="14" t="s">
        <x:v>63</x:v>
      </x:c>
      <x:c r="G1056" s="15">
        <x:v>43770.3970498843</x:v>
      </x:c>
      <x:c r="H1056" t="s">
        <x:v>69</x:v>
      </x:c>
      <x:c r="I1056" s="6">
        <x:v>143.238373486132</x:v>
      </x:c>
      <x:c r="J1056" t="s">
        <x:v>66</x:v>
      </x:c>
      <x:c r="K1056" s="6">
        <x:v>27.0708486476624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3372295</x:v>
      </x:c>
      <x:c r="B1057" s="1">
        <x:v>43770.5887331829</x:v>
      </x:c>
      <x:c r="C1057" s="6">
        <x:v>52.7453860133333</x:v>
      </x:c>
      <x:c r="D1057" s="13" t="s">
        <x:v>68</x:v>
      </x:c>
      <x:c r="E1057">
        <x:v>2</x:v>
      </x:c>
      <x:c r="F1057" s="14" t="s">
        <x:v>63</x:v>
      </x:c>
      <x:c r="G1057" s="15">
        <x:v>43770.3970498843</x:v>
      </x:c>
      <x:c r="H1057" t="s">
        <x:v>69</x:v>
      </x:c>
      <x:c r="I1057" s="6">
        <x:v>143.105718030311</x:v>
      </x:c>
      <x:c r="J1057" t="s">
        <x:v>66</x:v>
      </x:c>
      <x:c r="K1057" s="6">
        <x:v>27.0763678622698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3372305</x:v>
      </x:c>
      <x:c r="B1058" s="1">
        <x:v>43770.588768287</x:v>
      </x:c>
      <x:c r="C1058" s="6">
        <x:v>52.7959677083333</x:v>
      </x:c>
      <x:c r="D1058" s="13" t="s">
        <x:v>68</x:v>
      </x:c>
      <x:c r="E1058">
        <x:v>2</x:v>
      </x:c>
      <x:c r="F1058" s="14" t="s">
        <x:v>63</x:v>
      </x:c>
      <x:c r="G1058" s="15">
        <x:v>43770.3970498843</x:v>
      </x:c>
      <x:c r="H1058" t="s">
        <x:v>69</x:v>
      </x:c>
      <x:c r="I1058" s="6">
        <x:v>143.350455582322</x:v>
      </x:c>
      <x:c r="J1058" t="s">
        <x:v>66</x:v>
      </x:c>
      <x:c r="K1058" s="6">
        <x:v>27.0768177986429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3372315</x:v>
      </x:c>
      <x:c r="B1059" s="1">
        <x:v>43770.5888023495</x:v>
      </x:c>
      <x:c r="C1059" s="6">
        <x:v>52.8449750066667</x:v>
      </x:c>
      <x:c r="D1059" s="13" t="s">
        <x:v>68</x:v>
      </x:c>
      <x:c r="E1059">
        <x:v>2</x:v>
      </x:c>
      <x:c r="F1059" s="14" t="s">
        <x:v>63</x:v>
      </x:c>
      <x:c r="G1059" s="15">
        <x:v>43770.3970498843</x:v>
      </x:c>
      <x:c r="H1059" t="s">
        <x:v>69</x:v>
      </x:c>
      <x:c r="I1059" s="6">
        <x:v>143.40123858546</x:v>
      </x:c>
      <x:c r="J1059" t="s">
        <x:v>66</x:v>
      </x:c>
      <x:c r="K1059" s="6">
        <x:v>27.0673991431413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3372325</x:v>
      </x:c>
      <x:c r="B1060" s="1">
        <x:v>43770.5888373843</x:v>
      </x:c>
      <x:c r="C1060" s="6">
        <x:v>52.89542614</x:v>
      </x:c>
      <x:c r="D1060" s="13" t="s">
        <x:v>68</x:v>
      </x:c>
      <x:c r="E1060">
        <x:v>2</x:v>
      </x:c>
      <x:c r="F1060" s="14" t="s">
        <x:v>63</x:v>
      </x:c>
      <x:c r="G1060" s="15">
        <x:v>43770.3970498843</x:v>
      </x:c>
      <x:c r="H1060" t="s">
        <x:v>69</x:v>
      </x:c>
      <x:c r="I1060" s="6">
        <x:v>143.345116747063</x:v>
      </x:c>
      <x:c r="J1060" t="s">
        <x:v>66</x:v>
      </x:c>
      <x:c r="K1060" s="6">
        <x:v>27.0854565887084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3372335</x:v>
      </x:c>
      <x:c r="B1061" s="1">
        <x:v>43770.5888718403</x:v>
      </x:c>
      <x:c r="C1061" s="6">
        <x:v>52.945086035</x:v>
      </x:c>
      <x:c r="D1061" s="13" t="s">
        <x:v>68</x:v>
      </x:c>
      <x:c r="E1061">
        <x:v>2</x:v>
      </x:c>
      <x:c r="F1061" s="14" t="s">
        <x:v>63</x:v>
      </x:c>
      <x:c r="G1061" s="15">
        <x:v>43770.3970498843</x:v>
      </x:c>
      <x:c r="H1061" t="s">
        <x:v>69</x:v>
      </x:c>
      <x:c r="I1061" s="6">
        <x:v>143.420892678276</x:v>
      </x:c>
      <x:c r="J1061" t="s">
        <x:v>66</x:v>
      </x:c>
      <x:c r="K1061" s="6">
        <x:v>27.067579117203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3372345</x:v>
      </x:c>
      <x:c r="B1062" s="1">
        <x:v>43770.588906713</x:v>
      </x:c>
      <x:c r="C1062" s="6">
        <x:v>52.9952646466667</x:v>
      </x:c>
      <x:c r="D1062" s="13" t="s">
        <x:v>68</x:v>
      </x:c>
      <x:c r="E1062">
        <x:v>2</x:v>
      </x:c>
      <x:c r="F1062" s="14" t="s">
        <x:v>63</x:v>
      </x:c>
      <x:c r="G1062" s="15">
        <x:v>43770.3970498843</x:v>
      </x:c>
      <x:c r="H1062" t="s">
        <x:v>69</x:v>
      </x:c>
      <x:c r="I1062" s="6">
        <x:v>143.613865531481</x:v>
      </x:c>
      <x:c r="J1062" t="s">
        <x:v>66</x:v>
      </x:c>
      <x:c r="K1062" s="6">
        <x:v>27.0624198646055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3372355</x:v>
      </x:c>
      <x:c r="B1063" s="1">
        <x:v>43770.5889413542</x:v>
      </x:c>
      <x:c r="C1063" s="6">
        <x:v>53.0451653683333</x:v>
      </x:c>
      <x:c r="D1063" s="13" t="s">
        <x:v>68</x:v>
      </x:c>
      <x:c r="E1063">
        <x:v>2</x:v>
      </x:c>
      <x:c r="F1063" s="14" t="s">
        <x:v>63</x:v>
      </x:c>
      <x:c r="G1063" s="15">
        <x:v>43770.3970498843</x:v>
      </x:c>
      <x:c r="H1063" t="s">
        <x:v>69</x:v>
      </x:c>
      <x:c r="I1063" s="6">
        <x:v>143.46166789524</x:v>
      </x:c>
      <x:c r="J1063" t="s">
        <x:v>66</x:v>
      </x:c>
      <x:c r="K1063" s="6">
        <x:v>27.0829669351242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3372365</x:v>
      </x:c>
      <x:c r="B1064" s="1">
        <x:v>43770.5889763542</x:v>
      </x:c>
      <x:c r="C1064" s="6">
        <x:v>53.0955223583333</x:v>
      </x:c>
      <x:c r="D1064" s="13" t="s">
        <x:v>68</x:v>
      </x:c>
      <x:c r="E1064">
        <x:v>2</x:v>
      </x:c>
      <x:c r="F1064" s="14" t="s">
        <x:v>63</x:v>
      </x:c>
      <x:c r="G1064" s="15">
        <x:v>43770.3970498843</x:v>
      </x:c>
      <x:c r="H1064" t="s">
        <x:v>69</x:v>
      </x:c>
      <x:c r="I1064" s="6">
        <x:v>143.486429908971</x:v>
      </x:c>
      <x:c r="J1064" t="s">
        <x:v>66</x:v>
      </x:c>
      <x:c r="K1064" s="6">
        <x:v>27.0783775785376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3372375</x:v>
      </x:c>
      <x:c r="B1065" s="1">
        <x:v>43770.5890108449</x:v>
      </x:c>
      <x:c r="C1065" s="6">
        <x:v>53.145229875</x:v>
      </x:c>
      <x:c r="D1065" s="13" t="s">
        <x:v>68</x:v>
      </x:c>
      <x:c r="E1065">
        <x:v>2</x:v>
      </x:c>
      <x:c r="F1065" s="14" t="s">
        <x:v>63</x:v>
      </x:c>
      <x:c r="G1065" s="15">
        <x:v>43770.3970498843</x:v>
      </x:c>
      <x:c r="H1065" t="s">
        <x:v>69</x:v>
      </x:c>
      <x:c r="I1065" s="6">
        <x:v>143.495821963423</x:v>
      </x:c>
      <x:c r="J1065" t="s">
        <x:v>66</x:v>
      </x:c>
      <x:c r="K1065" s="6">
        <x:v>27.0919356958475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3372385</x:v>
      </x:c>
      <x:c r="B1066" s="1">
        <x:v>43770.5890461458</x:v>
      </x:c>
      <x:c r="C1066" s="6">
        <x:v>53.1960441633333</x:v>
      </x:c>
      <x:c r="D1066" s="13" t="s">
        <x:v>68</x:v>
      </x:c>
      <x:c r="E1066">
        <x:v>2</x:v>
      </x:c>
      <x:c r="F1066" s="14" t="s">
        <x:v>63</x:v>
      </x:c>
      <x:c r="G1066" s="15">
        <x:v>43770.3970498843</x:v>
      </x:c>
      <x:c r="H1066" t="s">
        <x:v>69</x:v>
      </x:c>
      <x:c r="I1066" s="6">
        <x:v>143.573058744496</x:v>
      </x:c>
      <x:c r="J1066" t="s">
        <x:v>66</x:v>
      </x:c>
      <x:c r="K1066" s="6">
        <x:v>27.0852766136882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3372395</x:v>
      </x:c>
      <x:c r="B1067" s="1">
        <x:v>43770.5890799421</x:v>
      </x:c>
      <x:c r="C1067" s="6">
        <x:v>53.2446981383333</x:v>
      </x:c>
      <x:c r="D1067" s="13" t="s">
        <x:v>68</x:v>
      </x:c>
      <x:c r="E1067">
        <x:v>2</x:v>
      </x:c>
      <x:c r="F1067" s="14" t="s">
        <x:v>63</x:v>
      </x:c>
      <x:c r="G1067" s="15">
        <x:v>43770.3970498843</x:v>
      </x:c>
      <x:c r="H1067" t="s">
        <x:v>69</x:v>
      </x:c>
      <x:c r="I1067" s="6">
        <x:v>143.66791505485</x:v>
      </x:c>
      <x:c r="J1067" t="s">
        <x:v>66</x:v>
      </x:c>
      <x:c r="K1067" s="6">
        <x:v>27.0715385489921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3372405</x:v>
      </x:c>
      <x:c r="B1068" s="1">
        <x:v>43770.5891153125</x:v>
      </x:c>
      <x:c r="C1068" s="6">
        <x:v>53.2956558</x:v>
      </x:c>
      <x:c r="D1068" s="13" t="s">
        <x:v>68</x:v>
      </x:c>
      <x:c r="E1068">
        <x:v>2</x:v>
      </x:c>
      <x:c r="F1068" s="14" t="s">
        <x:v>63</x:v>
      </x:c>
      <x:c r="G1068" s="15">
        <x:v>43770.3970498843</x:v>
      </x:c>
      <x:c r="H1068" t="s">
        <x:v>69</x:v>
      </x:c>
      <x:c r="I1068" s="6">
        <x:v>143.803904383885</x:v>
      </x:c>
      <x:c r="J1068" t="s">
        <x:v>66</x:v>
      </x:c>
      <x:c r="K1068" s="6">
        <x:v>27.0808072371256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3372415</x:v>
      </x:c>
      <x:c r="B1069" s="1">
        <x:v>43770.5891493866</x:v>
      </x:c>
      <x:c r="C1069" s="6">
        <x:v>53.3447196</x:v>
      </x:c>
      <x:c r="D1069" s="13" t="s">
        <x:v>68</x:v>
      </x:c>
      <x:c r="E1069">
        <x:v>2</x:v>
      </x:c>
      <x:c r="F1069" s="14" t="s">
        <x:v>63</x:v>
      </x:c>
      <x:c r="G1069" s="15">
        <x:v>43770.3970498843</x:v>
      </x:c>
      <x:c r="H1069" t="s">
        <x:v>69</x:v>
      </x:c>
      <x:c r="I1069" s="6">
        <x:v>143.764395557956</x:v>
      </x:c>
      <x:c r="J1069" t="s">
        <x:v>66</x:v>
      </x:c>
      <x:c r="K1069" s="6">
        <x:v>27.076637824086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3372425</x:v>
      </x:c>
      <x:c r="B1070" s="1">
        <x:v>43770.5891842245</x:v>
      </x:c>
      <x:c r="C1070" s="6">
        <x:v>53.3948678583333</x:v>
      </x:c>
      <x:c r="D1070" s="13" t="s">
        <x:v>68</x:v>
      </x:c>
      <x:c r="E1070">
        <x:v>2</x:v>
      </x:c>
      <x:c r="F1070" s="14" t="s">
        <x:v>63</x:v>
      </x:c>
      <x:c r="G1070" s="15">
        <x:v>43770.3970498843</x:v>
      </x:c>
      <x:c r="H1070" t="s">
        <x:v>69</x:v>
      </x:c>
      <x:c r="I1070" s="6">
        <x:v>143.8841863413</x:v>
      </x:c>
      <x:c r="J1070" t="s">
        <x:v>66</x:v>
      </x:c>
      <x:c r="K1070" s="6">
        <x:v>27.0927455851197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3372435</x:v>
      </x:c>
      <x:c r="B1071" s="1">
        <x:v>43770.5892193634</x:v>
      </x:c>
      <x:c r="C1071" s="6">
        <x:v>53.44549205</x:v>
      </x:c>
      <x:c r="D1071" s="13" t="s">
        <x:v>68</x:v>
      </x:c>
      <x:c r="E1071">
        <x:v>2</x:v>
      </x:c>
      <x:c r="F1071" s="14" t="s">
        <x:v>63</x:v>
      </x:c>
      <x:c r="G1071" s="15">
        <x:v>43770.3970498843</x:v>
      </x:c>
      <x:c r="H1071" t="s">
        <x:v>69</x:v>
      </x:c>
      <x:c r="I1071" s="6">
        <x:v>143.984846332978</x:v>
      </x:c>
      <x:c r="J1071" t="s">
        <x:v>66</x:v>
      </x:c>
      <x:c r="K1071" s="6">
        <x:v>27.0741481770433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3372445</x:v>
      </x:c>
      <x:c r="B1072" s="1">
        <x:v>43770.589253669</x:v>
      </x:c>
      <x:c r="C1072" s="6">
        <x:v>53.4948947466667</x:v>
      </x:c>
      <x:c r="D1072" s="13" t="s">
        <x:v>68</x:v>
      </x:c>
      <x:c r="E1072">
        <x:v>2</x:v>
      </x:c>
      <x:c r="F1072" s="14" t="s">
        <x:v>63</x:v>
      </x:c>
      <x:c r="G1072" s="15">
        <x:v>43770.3970498843</x:v>
      </x:c>
      <x:c r="H1072" t="s">
        <x:v>69</x:v>
      </x:c>
      <x:c r="I1072" s="6">
        <x:v>143.787273218382</x:v>
      </x:c>
      <x:c r="J1072" t="s">
        <x:v>66</x:v>
      </x:c>
      <x:c r="K1072" s="6">
        <x:v>27.0800573423121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3372455</x:v>
      </x:c>
      <x:c r="B1073" s="1">
        <x:v>43770.5892887731</x:v>
      </x:c>
      <x:c r="C1073" s="6">
        <x:v>53.5454391983333</x:v>
      </x:c>
      <x:c r="D1073" s="13" t="s">
        <x:v>68</x:v>
      </x:c>
      <x:c r="E1073">
        <x:v>2</x:v>
      </x:c>
      <x:c r="F1073" s="14" t="s">
        <x:v>63</x:v>
      </x:c>
      <x:c r="G1073" s="15">
        <x:v>43770.3970498843</x:v>
      </x:c>
      <x:c r="H1073" t="s">
        <x:v>69</x:v>
      </x:c>
      <x:c r="I1073" s="6">
        <x:v>143.969777637239</x:v>
      </x:c>
      <x:c r="J1073" t="s">
        <x:v>66</x:v>
      </x:c>
      <x:c r="K1073" s="6">
        <x:v>27.092235654814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3372465</x:v>
      </x:c>
      <x:c r="B1074" s="1">
        <x:v>43770.5893247685</x:v>
      </x:c>
      <x:c r="C1074" s="6">
        <x:v>53.5972736066667</x:v>
      </x:c>
      <x:c r="D1074" s="13" t="s">
        <x:v>68</x:v>
      </x:c>
      <x:c r="E1074">
        <x:v>2</x:v>
      </x:c>
      <x:c r="F1074" s="14" t="s">
        <x:v>63</x:v>
      </x:c>
      <x:c r="G1074" s="15">
        <x:v>43770.3970498843</x:v>
      </x:c>
      <x:c r="H1074" t="s">
        <x:v>69</x:v>
      </x:c>
      <x:c r="I1074" s="6">
        <x:v>144.043107689588</x:v>
      </x:c>
      <x:c r="J1074" t="s">
        <x:v>66</x:v>
      </x:c>
      <x:c r="K1074" s="6">
        <x:v>27.0748680747938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3372475</x:v>
      </x:c>
      <x:c r="B1075" s="1">
        <x:v>43770.5893578704</x:v>
      </x:c>
      <x:c r="C1075" s="6">
        <x:v>53.644927635</x:v>
      </x:c>
      <x:c r="D1075" s="13" t="s">
        <x:v>68</x:v>
      </x:c>
      <x:c r="E1075">
        <x:v>2</x:v>
      </x:c>
      <x:c r="F1075" s="14" t="s">
        <x:v>63</x:v>
      </x:c>
      <x:c r="G1075" s="15">
        <x:v>43770.3970498843</x:v>
      </x:c>
      <x:c r="H1075" t="s">
        <x:v>69</x:v>
      </x:c>
      <x:c r="I1075" s="6">
        <x:v>144.038181337862</x:v>
      </x:c>
      <x:c r="J1075" t="s">
        <x:v>66</x:v>
      </x:c>
      <x:c r="K1075" s="6">
        <x:v>27.0872563394369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3372485</x:v>
      </x:c>
      <x:c r="B1076" s="1">
        <x:v>43770.5893929398</x:v>
      </x:c>
      <x:c r="C1076" s="6">
        <x:v>53.6954315466667</x:v>
      </x:c>
      <x:c r="D1076" s="13" t="s">
        <x:v>68</x:v>
      </x:c>
      <x:c r="E1076">
        <x:v>2</x:v>
      </x:c>
      <x:c r="F1076" s="14" t="s">
        <x:v>63</x:v>
      </x:c>
      <x:c r="G1076" s="15">
        <x:v>43770.3970498843</x:v>
      </x:c>
      <x:c r="H1076" t="s">
        <x:v>69</x:v>
      </x:c>
      <x:c r="I1076" s="6">
        <x:v>144.264263420884</x:v>
      </x:c>
      <x:c r="J1076" t="s">
        <x:v>66</x:v>
      </x:c>
      <x:c r="K1076" s="6">
        <x:v>27.0952952378057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3372495</x:v>
      </x:c>
      <x:c r="B1077" s="1">
        <x:v>43770.5894271181</x:v>
      </x:c>
      <x:c r="C1077" s="6">
        <x:v>53.744683565</x:v>
      </x:c>
      <x:c r="D1077" s="13" t="s">
        <x:v>68</x:v>
      </x:c>
      <x:c r="E1077">
        <x:v>2</x:v>
      </x:c>
      <x:c r="F1077" s="14" t="s">
        <x:v>63</x:v>
      </x:c>
      <x:c r="G1077" s="15">
        <x:v>43770.3970498843</x:v>
      </x:c>
      <x:c r="H1077" t="s">
        <x:v>69</x:v>
      </x:c>
      <x:c r="I1077" s="6">
        <x:v>144.253051237323</x:v>
      </x:c>
      <x:c r="J1077" t="s">
        <x:v>66</x:v>
      </x:c>
      <x:c r="K1077" s="6">
        <x:v>27.0782275996698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3372505</x:v>
      </x:c>
      <x:c r="B1078" s="1">
        <x:v>43770.589461956</x:v>
      </x:c>
      <x:c r="C1078" s="6">
        <x:v>53.794851705</x:v>
      </x:c>
      <x:c r="D1078" s="13" t="s">
        <x:v>68</x:v>
      </x:c>
      <x:c r="E1078">
        <x:v>2</x:v>
      </x:c>
      <x:c r="F1078" s="14" t="s">
        <x:v>63</x:v>
      </x:c>
      <x:c r="G1078" s="15">
        <x:v>43770.3970498843</x:v>
      </x:c>
      <x:c r="H1078" t="s">
        <x:v>69</x:v>
      </x:c>
      <x:c r="I1078" s="6">
        <x:v>144.298114189498</x:v>
      </x:c>
      <x:c r="J1078" t="s">
        <x:v>66</x:v>
      </x:c>
      <x:c r="K1078" s="6">
        <x:v>27.0890560911307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3372515</x:v>
      </x:c>
      <x:c r="B1079" s="1">
        <x:v>43770.5894970718</x:v>
      </x:c>
      <x:c r="C1079" s="6">
        <x:v>53.8453690533333</x:v>
      </x:c>
      <x:c r="D1079" s="13" t="s">
        <x:v>68</x:v>
      </x:c>
      <x:c r="E1079">
        <x:v>2</x:v>
      </x:c>
      <x:c r="F1079" s="14" t="s">
        <x:v>63</x:v>
      </x:c>
      <x:c r="G1079" s="15">
        <x:v>43770.3970498843</x:v>
      </x:c>
      <x:c r="H1079" t="s">
        <x:v>69</x:v>
      </x:c>
      <x:c r="I1079" s="6">
        <x:v>144.499284433029</x:v>
      </x:c>
      <x:c r="J1079" t="s">
        <x:v>66</x:v>
      </x:c>
      <x:c r="K1079" s="6">
        <x:v>27.0787975194021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3372525</x:v>
      </x:c>
      <x:c r="B1080" s="1">
        <x:v>43770.5895316319</x:v>
      </x:c>
      <x:c r="C1080" s="6">
        <x:v>53.8951814</x:v>
      </x:c>
      <x:c r="D1080" s="13" t="s">
        <x:v>68</x:v>
      </x:c>
      <x:c r="E1080">
        <x:v>2</x:v>
      </x:c>
      <x:c r="F1080" s="14" t="s">
        <x:v>63</x:v>
      </x:c>
      <x:c r="G1080" s="15">
        <x:v>43770.3970498843</x:v>
      </x:c>
      <x:c r="H1080" t="s">
        <x:v>69</x:v>
      </x:c>
      <x:c r="I1080" s="6">
        <x:v>144.520798863509</x:v>
      </x:c>
      <x:c r="J1080" t="s">
        <x:v>66</x:v>
      </x:c>
      <x:c r="K1080" s="6">
        <x:v>27.074838079051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3372535</x:v>
      </x:c>
      <x:c r="B1081" s="1">
        <x:v>43770.589566088</x:v>
      </x:c>
      <x:c r="C1081" s="6">
        <x:v>53.944765735</x:v>
      </x:c>
      <x:c r="D1081" s="13" t="s">
        <x:v>68</x:v>
      </x:c>
      <x:c r="E1081">
        <x:v>2</x:v>
      </x:c>
      <x:c r="F1081" s="14" t="s">
        <x:v>63</x:v>
      </x:c>
      <x:c r="G1081" s="15">
        <x:v>43770.3970498843</x:v>
      </x:c>
      <x:c r="H1081" t="s">
        <x:v>69</x:v>
      </x:c>
      <x:c r="I1081" s="6">
        <x:v>144.454699782951</x:v>
      </x:c>
      <x:c r="J1081" t="s">
        <x:v>66</x:v>
      </x:c>
      <x:c r="K1081" s="6">
        <x:v>27.0831769058373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3372545</x:v>
      </x:c>
      <x:c r="B1082" s="1">
        <x:v>43770.5896008912</x:v>
      </x:c>
      <x:c r="C1082" s="6">
        <x:v>53.9949137216667</x:v>
      </x:c>
      <x:c r="D1082" s="13" t="s">
        <x:v>68</x:v>
      </x:c>
      <x:c r="E1082">
        <x:v>2</x:v>
      </x:c>
      <x:c r="F1082" s="14" t="s">
        <x:v>63</x:v>
      </x:c>
      <x:c r="G1082" s="15">
        <x:v>43770.3970498843</x:v>
      </x:c>
      <x:c r="H1082" t="s">
        <x:v>69</x:v>
      </x:c>
      <x:c r="I1082" s="6">
        <x:v>144.264358199918</x:v>
      </x:c>
      <x:c r="J1082" t="s">
        <x:v>66</x:v>
      </x:c>
      <x:c r="K1082" s="6">
        <x:v>27.0991047224884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3372555</x:v>
      </x:c>
      <x:c r="B1083" s="1">
        <x:v>43770.5896357986</x:v>
      </x:c>
      <x:c r="C1083" s="6">
        <x:v>54.045152465</x:v>
      </x:c>
      <x:c r="D1083" s="13" t="s">
        <x:v>68</x:v>
      </x:c>
      <x:c r="E1083">
        <x:v>2</x:v>
      </x:c>
      <x:c r="F1083" s="14" t="s">
        <x:v>63</x:v>
      </x:c>
      <x:c r="G1083" s="15">
        <x:v>43770.3970498843</x:v>
      </x:c>
      <x:c r="H1083" t="s">
        <x:v>69</x:v>
      </x:c>
      <x:c r="I1083" s="6">
        <x:v>144.509423825855</x:v>
      </x:c>
      <x:c r="J1083" t="s">
        <x:v>66</x:v>
      </x:c>
      <x:c r="K1083" s="6">
        <x:v>27.0845867095354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3372565</x:v>
      </x:c>
      <x:c r="B1084" s="1">
        <x:v>43770.5896701736</x:v>
      </x:c>
      <x:c r="C1084" s="6">
        <x:v>54.094645775</x:v>
      </x:c>
      <x:c r="D1084" s="13" t="s">
        <x:v>68</x:v>
      </x:c>
      <x:c r="E1084">
        <x:v>2</x:v>
      </x:c>
      <x:c r="F1084" s="14" t="s">
        <x:v>63</x:v>
      </x:c>
      <x:c r="G1084" s="15">
        <x:v>43770.3970498843</x:v>
      </x:c>
      <x:c r="H1084" t="s">
        <x:v>69</x:v>
      </x:c>
      <x:c r="I1084" s="6">
        <x:v>144.428078784269</x:v>
      </x:c>
      <x:c r="J1084" t="s">
        <x:v>66</x:v>
      </x:c>
      <x:c r="K1084" s="6">
        <x:v>27.0919056999523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3372575</x:v>
      </x:c>
      <x:c r="B1085" s="1">
        <x:v>43770.5897052431</x:v>
      </x:c>
      <x:c r="C1085" s="6">
        <x:v>54.1451504116667</x:v>
      </x:c>
      <x:c r="D1085" s="13" t="s">
        <x:v>68</x:v>
      </x:c>
      <x:c r="E1085">
        <x:v>2</x:v>
      </x:c>
      <x:c r="F1085" s="14" t="s">
        <x:v>63</x:v>
      </x:c>
      <x:c r="G1085" s="15">
        <x:v>43770.3970498843</x:v>
      </x:c>
      <x:c r="H1085" t="s">
        <x:v>69</x:v>
      </x:c>
      <x:c r="I1085" s="6">
        <x:v>144.535603835137</x:v>
      </x:c>
      <x:c r="J1085" t="s">
        <x:v>66</x:v>
      </x:c>
      <x:c r="K1085" s="6">
        <x:v>27.0835968473025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3372585</x:v>
      </x:c>
      <x:c r="B1086" s="1">
        <x:v>43770.589740544</x:v>
      </x:c>
      <x:c r="C1086" s="6">
        <x:v>54.1960127083333</x:v>
      </x:c>
      <x:c r="D1086" s="13" t="s">
        <x:v>68</x:v>
      </x:c>
      <x:c r="E1086">
        <x:v>2</x:v>
      </x:c>
      <x:c r="F1086" s="14" t="s">
        <x:v>63</x:v>
      </x:c>
      <x:c r="G1086" s="15">
        <x:v>43770.3970498843</x:v>
      </x:c>
      <x:c r="H1086" t="s">
        <x:v>69</x:v>
      </x:c>
      <x:c r="I1086" s="6">
        <x:v>144.475687918161</x:v>
      </x:c>
      <x:c r="J1086" t="s">
        <x:v>66</x:v>
      </x:c>
      <x:c r="K1086" s="6">
        <x:v>27.0907958520183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3372595</x:v>
      </x:c>
      <x:c r="B1087" s="1">
        <x:v>43770.5897747338</x:v>
      </x:c>
      <x:c r="C1087" s="6">
        <x:v>54.2452302166667</x:v>
      </x:c>
      <x:c r="D1087" s="13" t="s">
        <x:v>68</x:v>
      </x:c>
      <x:c r="E1087">
        <x:v>2</x:v>
      </x:c>
      <x:c r="F1087" s="14" t="s">
        <x:v>63</x:v>
      </x:c>
      <x:c r="G1087" s="15">
        <x:v>43770.3970498843</x:v>
      </x:c>
      <x:c r="H1087" t="s">
        <x:v>69</x:v>
      </x:c>
      <x:c r="I1087" s="6">
        <x:v>144.50045950142</x:v>
      </x:c>
      <x:c r="J1087" t="s">
        <x:v>66</x:v>
      </x:c>
      <x:c r="K1087" s="6">
        <x:v>27.0862364805721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3372605</x:v>
      </x:c>
      <x:c r="B1088" s="1">
        <x:v>43770.589809294</x:v>
      </x:c>
      <x:c r="C1088" s="6">
        <x:v>54.2949774583333</x:v>
      </x:c>
      <x:c r="D1088" s="13" t="s">
        <x:v>68</x:v>
      </x:c>
      <x:c r="E1088">
        <x:v>2</x:v>
      </x:c>
      <x:c r="F1088" s="14" t="s">
        <x:v>63</x:v>
      </x:c>
      <x:c r="G1088" s="15">
        <x:v>43770.3970498843</x:v>
      </x:c>
      <x:c r="H1088" t="s">
        <x:v>69</x:v>
      </x:c>
      <x:c r="I1088" s="6">
        <x:v>144.530125139615</x:v>
      </x:c>
      <x:c r="J1088" t="s">
        <x:v>66</x:v>
      </x:c>
      <x:c r="K1088" s="6">
        <x:v>27.08077724133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3372615</x:v>
      </x:c>
      <x:c r="B1089" s="1">
        <x:v>43770.5898443634</x:v>
      </x:c>
      <x:c r="C1089" s="6">
        <x:v>54.3454890533333</x:v>
      </x:c>
      <x:c r="D1089" s="13" t="s">
        <x:v>68</x:v>
      </x:c>
      <x:c r="E1089">
        <x:v>2</x:v>
      </x:c>
      <x:c r="F1089" s="14" t="s">
        <x:v>63</x:v>
      </x:c>
      <x:c r="G1089" s="15">
        <x:v>43770.3970498843</x:v>
      </x:c>
      <x:c r="H1089" t="s">
        <x:v>69</x:v>
      </x:c>
      <x:c r="I1089" s="6">
        <x:v>144.703397018103</x:v>
      </x:c>
      <x:c r="J1089" t="s">
        <x:v>66</x:v>
      </x:c>
      <x:c r="K1089" s="6">
        <x:v>27.1063337564869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3372625</x:v>
      </x:c>
      <x:c r="B1090" s="1">
        <x:v>43770.5898789699</x:v>
      </x:c>
      <x:c r="C1090" s="6">
        <x:v>54.395309385</x:v>
      </x:c>
      <x:c r="D1090" s="13" t="s">
        <x:v>68</x:v>
      </x:c>
      <x:c r="E1090">
        <x:v>2</x:v>
      </x:c>
      <x:c r="F1090" s="14" t="s">
        <x:v>63</x:v>
      </x:c>
      <x:c r="G1090" s="15">
        <x:v>43770.3970498843</x:v>
      </x:c>
      <x:c r="H1090" t="s">
        <x:v>69</x:v>
      </x:c>
      <x:c r="I1090" s="6">
        <x:v>144.866137516357</x:v>
      </x:c>
      <x:c r="J1090" t="s">
        <x:v>66</x:v>
      </x:c>
      <x:c r="K1090" s="6">
        <x:v>27.0917557204803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3372635</x:v>
      </x:c>
      <x:c r="B1091" s="1">
        <x:v>43770.5899133912</x:v>
      </x:c>
      <x:c r="C1091" s="6">
        <x:v>54.4448662016667</x:v>
      </x:c>
      <x:c r="D1091" s="13" t="s">
        <x:v>68</x:v>
      </x:c>
      <x:c r="E1091">
        <x:v>2</x:v>
      </x:c>
      <x:c r="F1091" s="14" t="s">
        <x:v>63</x:v>
      </x:c>
      <x:c r="G1091" s="15">
        <x:v>43770.3970498843</x:v>
      </x:c>
      <x:c r="H1091" t="s">
        <x:v>69</x:v>
      </x:c>
      <x:c r="I1091" s="6">
        <x:v>144.833253722541</x:v>
      </x:c>
      <x:c r="J1091" t="s">
        <x:v>66</x:v>
      </x:c>
      <x:c r="K1091" s="6">
        <x:v>27.0901359426098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3372645</x:v>
      </x:c>
      <x:c r="B1092" s="1">
        <x:v>43770.5899484144</x:v>
      </x:c>
      <x:c r="C1092" s="6">
        <x:v>54.49532777</x:v>
      </x:c>
      <x:c r="D1092" s="13" t="s">
        <x:v>68</x:v>
      </x:c>
      <x:c r="E1092">
        <x:v>2</x:v>
      </x:c>
      <x:c r="F1092" s="14" t="s">
        <x:v>63</x:v>
      </x:c>
      <x:c r="G1092" s="15">
        <x:v>43770.3970498843</x:v>
      </x:c>
      <x:c r="H1092" t="s">
        <x:v>69</x:v>
      </x:c>
      <x:c r="I1092" s="6">
        <x:v>144.843872088877</x:v>
      </x:c>
      <x:c r="J1092" t="s">
        <x:v>66</x:v>
      </x:c>
      <x:c r="K1092" s="6">
        <x:v>27.088186211025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3372655</x:v>
      </x:c>
      <x:c r="B1093" s="1">
        <x:v>43770.5899827894</x:v>
      </x:c>
      <x:c r="C1093" s="6">
        <x:v>54.544825585</x:v>
      </x:c>
      <x:c r="D1093" s="13" t="s">
        <x:v>68</x:v>
      </x:c>
      <x:c r="E1093">
        <x:v>2</x:v>
      </x:c>
      <x:c r="F1093" s="14" t="s">
        <x:v>63</x:v>
      </x:c>
      <x:c r="G1093" s="15">
        <x:v>43770.3970498843</x:v>
      </x:c>
      <x:c r="H1093" t="s">
        <x:v>69</x:v>
      </x:c>
      <x:c r="I1093" s="6">
        <x:v>144.817245790392</x:v>
      </x:c>
      <x:c r="J1093" t="s">
        <x:v>66</x:v>
      </x:c>
      <x:c r="K1093" s="6">
        <x:v>27.0930755400636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3372665</x:v>
      </x:c>
      <x:c r="B1094" s="1">
        <x:v>43770.5900173958</x:v>
      </x:c>
      <x:c r="C1094" s="6">
        <x:v>54.5946515016667</x:v>
      </x:c>
      <x:c r="D1094" s="13" t="s">
        <x:v>68</x:v>
      </x:c>
      <x:c r="E1094">
        <x:v>2</x:v>
      </x:c>
      <x:c r="F1094" s="14" t="s">
        <x:v>63</x:v>
      </x:c>
      <x:c r="G1094" s="15">
        <x:v>43770.3970498843</x:v>
      </x:c>
      <x:c r="H1094" t="s">
        <x:v>69</x:v>
      </x:c>
      <x:c r="I1094" s="6">
        <x:v>144.904212173824</x:v>
      </x:c>
      <x:c r="J1094" t="s">
        <x:v>66</x:v>
      </x:c>
      <x:c r="K1094" s="6">
        <x:v>27.0847666845184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3372675</x:v>
      </x:c>
      <x:c r="B1095" s="1">
        <x:v>43770.590052662</x:v>
      </x:c>
      <x:c r="C1095" s="6">
        <x:v>54.645434665</x:v>
      </x:c>
      <x:c r="D1095" s="13" t="s">
        <x:v>68</x:v>
      </x:c>
      <x:c r="E1095">
        <x:v>2</x:v>
      </x:c>
      <x:c r="F1095" s="14" t="s">
        <x:v>63</x:v>
      </x:c>
      <x:c r="G1095" s="15">
        <x:v>43770.3970498843</x:v>
      </x:c>
      <x:c r="H1095" t="s">
        <x:v>69</x:v>
      </x:c>
      <x:c r="I1095" s="6">
        <x:v>144.845107206857</x:v>
      </x:c>
      <x:c r="J1095" t="s">
        <x:v>66</x:v>
      </x:c>
      <x:c r="K1095" s="6">
        <x:v>27.1032741634335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3372685</x:v>
      </x:c>
      <x:c r="B1096" s="1">
        <x:v>43770.590086956</x:v>
      </x:c>
      <x:c r="C1096" s="6">
        <x:v>54.6948368833333</x:v>
      </x:c>
      <x:c r="D1096" s="13" t="s">
        <x:v>68</x:v>
      </x:c>
      <x:c r="E1096">
        <x:v>2</x:v>
      </x:c>
      <x:c r="F1096" s="14" t="s">
        <x:v>63</x:v>
      </x:c>
      <x:c r="G1096" s="15">
        <x:v>43770.3970498843</x:v>
      </x:c>
      <x:c r="H1096" t="s">
        <x:v>69</x:v>
      </x:c>
      <x:c r="I1096" s="6">
        <x:v>144.914123873197</x:v>
      </x:c>
      <x:c r="J1096" t="s">
        <x:v>66</x:v>
      </x:c>
      <x:c r="K1096" s="6">
        <x:v>27.0867764058148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3372695</x:v>
      </x:c>
      <x:c r="B1097" s="1">
        <x:v>43770.5901220718</x:v>
      </x:c>
      <x:c r="C1097" s="6">
        <x:v>54.7454000416667</x:v>
      </x:c>
      <x:c r="D1097" s="13" t="s">
        <x:v>68</x:v>
      </x:c>
      <x:c r="E1097">
        <x:v>2</x:v>
      </x:c>
      <x:c r="F1097" s="14" t="s">
        <x:v>63</x:v>
      </x:c>
      <x:c r="G1097" s="15">
        <x:v>43770.3970498843</x:v>
      </x:c>
      <x:c r="H1097" t="s">
        <x:v>69</x:v>
      </x:c>
      <x:c r="I1097" s="6">
        <x:v>145.019623695121</x:v>
      </x:c>
      <x:c r="J1097" t="s">
        <x:v>66</x:v>
      </x:c>
      <x:c r="K1097" s="6">
        <x:v>27.0865664348767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3372705</x:v>
      </x:c>
      <x:c r="B1098" s="1">
        <x:v>43770.5901562847</x:v>
      </x:c>
      <x:c r="C1098" s="6">
        <x:v>54.7946576983333</x:v>
      </x:c>
      <x:c r="D1098" s="13" t="s">
        <x:v>68</x:v>
      </x:c>
      <x:c r="E1098">
        <x:v>2</x:v>
      </x:c>
      <x:c r="F1098" s="14" t="s">
        <x:v>63</x:v>
      </x:c>
      <x:c r="G1098" s="15">
        <x:v>43770.3970498843</x:v>
      </x:c>
      <x:c r="H1098" t="s">
        <x:v>69</x:v>
      </x:c>
      <x:c r="I1098" s="6">
        <x:v>145.244909603419</x:v>
      </x:c>
      <x:c r="J1098" t="s">
        <x:v>66</x:v>
      </x:c>
      <x:c r="K1098" s="6">
        <x:v>27.0874063187084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3372715</x:v>
      </x:c>
      <x:c r="B1099" s="1">
        <x:v>43770.5901915856</x:v>
      </x:c>
      <x:c r="C1099" s="6">
        <x:v>54.8454889116667</x:v>
      </x:c>
      <x:c r="D1099" s="13" t="s">
        <x:v>68</x:v>
      </x:c>
      <x:c r="E1099">
        <x:v>2</x:v>
      </x:c>
      <x:c r="F1099" s="14" t="s">
        <x:v>63</x:v>
      </x:c>
      <x:c r="G1099" s="15">
        <x:v>43770.3970498843</x:v>
      </x:c>
      <x:c r="H1099" t="s">
        <x:v>69</x:v>
      </x:c>
      <x:c r="I1099" s="6">
        <x:v>145.387182612601</x:v>
      </x:c>
      <x:c r="J1099" t="s">
        <x:v>66</x:v>
      </x:c>
      <x:c r="K1099" s="6">
        <x:v>27.0843467429063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3372725</x:v>
      </x:c>
      <x:c r="B1100" s="1">
        <x:v>43770.5902258449</x:v>
      </x:c>
      <x:c r="C1100" s="6">
        <x:v>54.8948344366667</x:v>
      </x:c>
      <x:c r="D1100" s="13" t="s">
        <x:v>68</x:v>
      </x:c>
      <x:c r="E1100">
        <x:v>2</x:v>
      </x:c>
      <x:c r="F1100" s="14" t="s">
        <x:v>63</x:v>
      </x:c>
      <x:c r="G1100" s="15">
        <x:v>43770.3970498843</x:v>
      </x:c>
      <x:c r="H1100" t="s">
        <x:v>69</x:v>
      </x:c>
      <x:c r="I1100" s="6">
        <x:v>145.239831621219</x:v>
      </x:c>
      <x:c r="J1100" t="s">
        <x:v>66</x:v>
      </x:c>
      <x:c r="K1100" s="6">
        <x:v>27.0883361903375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3372735</x:v>
      </x:c>
      <x:c r="B1101" s="1">
        <x:v>43770.5902604514</x:v>
      </x:c>
      <x:c r="C1101" s="6">
        <x:v>54.9446422866667</x:v>
      </x:c>
      <x:c r="D1101" s="13" t="s">
        <x:v>68</x:v>
      </x:c>
      <x:c r="E1101">
        <x:v>2</x:v>
      </x:c>
      <x:c r="F1101" s="14" t="s">
        <x:v>63</x:v>
      </x:c>
      <x:c r="G1101" s="15">
        <x:v>43770.3970498843</x:v>
      </x:c>
      <x:c r="H1101" t="s">
        <x:v>69</x:v>
      </x:c>
      <x:c r="I1101" s="6">
        <x:v>145.176121204132</x:v>
      </x:c>
      <x:c r="J1101" t="s">
        <x:v>66</x:v>
      </x:c>
      <x:c r="K1101" s="6">
        <x:v>27.088516165521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3372745</x:v>
      </x:c>
      <x:c r="B1102" s="1">
        <x:v>43770.5902956018</x:v>
      </x:c>
      <x:c r="C1102" s="6">
        <x:v>54.9952878866667</x:v>
      </x:c>
      <x:c r="D1102" s="13" t="s">
        <x:v>68</x:v>
      </x:c>
      <x:c r="E1102">
        <x:v>2</x:v>
      </x:c>
      <x:c r="F1102" s="14" t="s">
        <x:v>63</x:v>
      </x:c>
      <x:c r="G1102" s="15">
        <x:v>43770.3970498843</x:v>
      </x:c>
      <x:c r="H1102" t="s">
        <x:v>69</x:v>
      </x:c>
      <x:c r="I1102" s="6">
        <x:v>145.033519208165</x:v>
      </x:c>
      <x:c r="J1102" t="s">
        <x:v>66</x:v>
      </x:c>
      <x:c r="K1102" s="6">
        <x:v>27.1069936690797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3372755</x:v>
      </x:c>
      <x:c r="B1103" s="1">
        <x:v>43770.5903303241</x:v>
      </x:c>
      <x:c r="C1103" s="6">
        <x:v>55.0452671466667</x:v>
      </x:c>
      <x:c r="D1103" s="13" t="s">
        <x:v>68</x:v>
      </x:c>
      <x:c r="E1103">
        <x:v>2</x:v>
      </x:c>
      <x:c r="F1103" s="14" t="s">
        <x:v>63</x:v>
      </x:c>
      <x:c r="G1103" s="15">
        <x:v>43770.3970498843</x:v>
      </x:c>
      <x:c r="H1103" t="s">
        <x:v>69</x:v>
      </x:c>
      <x:c r="I1103" s="6">
        <x:v>145.424536327435</x:v>
      </x:c>
      <x:c r="J1103" t="s">
        <x:v>66</x:v>
      </x:c>
      <x:c r="K1103" s="6">
        <x:v>27.0928355728279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3372765</x:v>
      </x:c>
      <x:c r="B1104" s="1">
        <x:v>43770.5903647801</x:v>
      </x:c>
      <x:c r="C1104" s="6">
        <x:v>55.0948771083333</x:v>
      </x:c>
      <x:c r="D1104" s="13" t="s">
        <x:v>68</x:v>
      </x:c>
      <x:c r="E1104">
        <x:v>2</x:v>
      </x:c>
      <x:c r="F1104" s="14" t="s">
        <x:v>63</x:v>
      </x:c>
      <x:c r="G1104" s="15">
        <x:v>43770.3970498843</x:v>
      </x:c>
      <x:c r="H1104" t="s">
        <x:v>69</x:v>
      </x:c>
      <x:c r="I1104" s="6">
        <x:v>145.3924933547</x:v>
      </x:c>
      <x:c r="J1104" t="s">
        <x:v>66</x:v>
      </x:c>
      <x:c r="K1104" s="6">
        <x:v>27.0910358191081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3372775</x:v>
      </x:c>
      <x:c r="B1105" s="1">
        <x:v>43770.5903999653</x:v>
      </x:c>
      <x:c r="C1105" s="6">
        <x:v>55.145575015</x:v>
      </x:c>
      <x:c r="D1105" s="13" t="s">
        <x:v>68</x:v>
      </x:c>
      <x:c r="E1105">
        <x:v>2</x:v>
      </x:c>
      <x:c r="F1105" s="14" t="s">
        <x:v>63</x:v>
      </x:c>
      <x:c r="G1105" s="15">
        <x:v>43770.3970498843</x:v>
      </x:c>
      <x:c r="H1105" t="s">
        <x:v>69</x:v>
      </x:c>
      <x:c r="I1105" s="6">
        <x:v>145.302865604451</x:v>
      </x:c>
      <x:c r="J1105" t="s">
        <x:v>66</x:v>
      </x:c>
      <x:c r="K1105" s="6">
        <x:v>27.0921156712243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3372785</x:v>
      </x:c>
      <x:c r="B1106" s="1">
        <x:v>43770.5904346065</x:v>
      </x:c>
      <x:c r="C1106" s="6">
        <x:v>55.1954422516667</x:v>
      </x:c>
      <x:c r="D1106" s="13" t="s">
        <x:v>68</x:v>
      </x:c>
      <x:c r="E1106">
        <x:v>2</x:v>
      </x:c>
      <x:c r="F1106" s="14" t="s">
        <x:v>63</x:v>
      </x:c>
      <x:c r="G1106" s="15">
        <x:v>43770.3970498843</x:v>
      </x:c>
      <x:c r="H1106" t="s">
        <x:v>69</x:v>
      </x:c>
      <x:c r="I1106" s="6">
        <x:v>145.617599269572</x:v>
      </x:c>
      <x:c r="J1106" t="s">
        <x:v>66</x:v>
      </x:c>
      <x:c r="K1106" s="6">
        <x:v>27.0920256835348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3372795</x:v>
      </x:c>
      <x:c r="B1107" s="1">
        <x:v>43770.5904693287</x:v>
      </x:c>
      <x:c r="C1107" s="6">
        <x:v>55.2454671566667</x:v>
      </x:c>
      <x:c r="D1107" s="13" t="s">
        <x:v>68</x:v>
      </x:c>
      <x:c r="E1107">
        <x:v>2</x:v>
      </x:c>
      <x:c r="F1107" s="14" t="s">
        <x:v>63</x:v>
      </x:c>
      <x:c r="G1107" s="15">
        <x:v>43770.3970498843</x:v>
      </x:c>
      <x:c r="H1107" t="s">
        <x:v>69</x:v>
      </x:c>
      <x:c r="I1107" s="6">
        <x:v>145.478881550473</x:v>
      </x:c>
      <x:c r="J1107" t="s">
        <x:v>66</x:v>
      </x:c>
      <x:c r="K1107" s="6">
        <x:v>27.0790674814148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3372805</x:v>
      </x:c>
      <x:c r="B1108" s="1">
        <x:v>43770.5905037037</x:v>
      </x:c>
      <x:c r="C1108" s="6">
        <x:v>55.2949680783333</x:v>
      </x:c>
      <x:c r="D1108" s="13" t="s">
        <x:v>68</x:v>
      </x:c>
      <x:c r="E1108">
        <x:v>2</x:v>
      </x:c>
      <x:c r="F1108" s="14" t="s">
        <x:v>63</x:v>
      </x:c>
      <x:c r="G1108" s="15">
        <x:v>43770.3970498843</x:v>
      </x:c>
      <x:c r="H1108" t="s">
        <x:v>69</x:v>
      </x:c>
      <x:c r="I1108" s="6">
        <x:v>145.178256756594</x:v>
      </x:c>
      <x:c r="J1108" t="s">
        <x:v>66</x:v>
      </x:c>
      <x:c r="K1108" s="6">
        <x:v>27.111103127691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3372815</x:v>
      </x:c>
      <x:c r="B1109" s="1">
        <x:v>43770.5905386574</x:v>
      </x:c>
      <x:c r="C1109" s="6">
        <x:v>55.3452632166667</x:v>
      </x:c>
      <x:c r="D1109" s="13" t="s">
        <x:v>68</x:v>
      </x:c>
      <x:c r="E1109">
        <x:v>2</x:v>
      </x:c>
      <x:c r="F1109" s="14" t="s">
        <x:v>63</x:v>
      </x:c>
      <x:c r="G1109" s="15">
        <x:v>43770.3970498843</x:v>
      </x:c>
      <x:c r="H1109" t="s">
        <x:v>69</x:v>
      </x:c>
      <x:c r="I1109" s="6">
        <x:v>145.503579360238</x:v>
      </x:c>
      <x:c r="J1109" t="s">
        <x:v>66</x:v>
      </x:c>
      <x:c r="K1109" s="6">
        <x:v>27.0937054541387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3372825</x:v>
      </x:c>
      <x:c r="B1110" s="1">
        <x:v>43770.5905738773</x:v>
      </x:c>
      <x:c r="C1110" s="6">
        <x:v>55.3959771233333</x:v>
      </x:c>
      <x:c r="D1110" s="13" t="s">
        <x:v>68</x:v>
      </x:c>
      <x:c r="E1110">
        <x:v>2</x:v>
      </x:c>
      <x:c r="F1110" s="14" t="s">
        <x:v>63</x:v>
      </x:c>
      <x:c r="G1110" s="15">
        <x:v>43770.3970498843</x:v>
      </x:c>
      <x:c r="H1110" t="s">
        <x:v>69</x:v>
      </x:c>
      <x:c r="I1110" s="6">
        <x:v>145.605633628029</x:v>
      </x:c>
      <x:c r="J1110" t="s">
        <x:v>66</x:v>
      </x:c>
      <x:c r="K1110" s="6">
        <x:v>27.0788875067378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3372835</x:v>
      </x:c>
      <x:c r="B1111" s="1">
        <x:v>43770.5906078704</x:v>
      </x:c>
      <x:c r="C1111" s="6">
        <x:v>55.444957865</x:v>
      </x:c>
      <x:c r="D1111" s="13" t="s">
        <x:v>68</x:v>
      </x:c>
      <x:c r="E1111">
        <x:v>2</x:v>
      </x:c>
      <x:c r="F1111" s="14" t="s">
        <x:v>63</x:v>
      </x:c>
      <x:c r="G1111" s="15">
        <x:v>43770.3970498843</x:v>
      </x:c>
      <x:c r="H1111" t="s">
        <x:v>69</x:v>
      </x:c>
      <x:c r="I1111" s="6">
        <x:v>145.443579208792</x:v>
      </x:c>
      <x:c r="J1111" t="s">
        <x:v>66</x:v>
      </x:c>
      <x:c r="K1111" s="6">
        <x:v>27.1008444885838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3372845</x:v>
      </x:c>
      <x:c r="B1112" s="1">
        <x:v>43770.5906430208</x:v>
      </x:c>
      <x:c r="C1112" s="6">
        <x:v>55.4955436366667</x:v>
      </x:c>
      <x:c r="D1112" s="13" t="s">
        <x:v>68</x:v>
      </x:c>
      <x:c r="E1112">
        <x:v>2</x:v>
      </x:c>
      <x:c r="F1112" s="14" t="s">
        <x:v>63</x:v>
      </x:c>
      <x:c r="G1112" s="15">
        <x:v>43770.3970498843</x:v>
      </x:c>
      <x:c r="H1112" t="s">
        <x:v>69</x:v>
      </x:c>
      <x:c r="I1112" s="6">
        <x:v>145.611830334461</x:v>
      </x:c>
      <x:c r="J1112" t="s">
        <x:v>66</x:v>
      </x:c>
      <x:c r="K1112" s="6">
        <x:v>27.1084034827809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3372855</x:v>
      </x:c>
      <x:c r="B1113" s="1">
        <x:v>43770.5906776273</x:v>
      </x:c>
      <x:c r="C1113" s="6">
        <x:v>55.5454105316667</x:v>
      </x:c>
      <x:c r="D1113" s="13" t="s">
        <x:v>68</x:v>
      </x:c>
      <x:c r="E1113">
        <x:v>2</x:v>
      </x:c>
      <x:c r="F1113" s="14" t="s">
        <x:v>63</x:v>
      </x:c>
      <x:c r="G1113" s="15">
        <x:v>43770.3970498843</x:v>
      </x:c>
      <x:c r="H1113" t="s">
        <x:v>69</x:v>
      </x:c>
      <x:c r="I1113" s="6">
        <x:v>145.623044334036</x:v>
      </x:c>
      <x:c r="J1113" t="s">
        <x:v>66</x:v>
      </x:c>
      <x:c r="K1113" s="6">
        <x:v>27.1025242636015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3372865</x:v>
      </x:c>
      <x:c r="B1114" s="1">
        <x:v>43770.5907121875</x:v>
      </x:c>
      <x:c r="C1114" s="6">
        <x:v>55.5951620416667</x:v>
      </x:c>
      <x:c r="D1114" s="13" t="s">
        <x:v>68</x:v>
      </x:c>
      <x:c r="E1114">
        <x:v>2</x:v>
      </x:c>
      <x:c r="F1114" s="14" t="s">
        <x:v>63</x:v>
      </x:c>
      <x:c r="G1114" s="15">
        <x:v>43770.3970498843</x:v>
      </x:c>
      <x:c r="H1114" t="s">
        <x:v>69</x:v>
      </x:c>
      <x:c r="I1114" s="6">
        <x:v>145.896839742064</x:v>
      </x:c>
      <x:c r="J1114" t="s">
        <x:v>66</x:v>
      </x:c>
      <x:c r="K1114" s="6">
        <x:v>27.0870463684691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3372875</x:v>
      </x:c>
      <x:c r="B1115" s="1">
        <x:v>43770.5907469907</x:v>
      </x:c>
      <x:c r="C1115" s="6">
        <x:v>55.6452957433333</x:v>
      </x:c>
      <x:c r="D1115" s="13" t="s">
        <x:v>68</x:v>
      </x:c>
      <x:c r="E1115">
        <x:v>2</x:v>
      </x:c>
      <x:c r="F1115" s="14" t="s">
        <x:v>63</x:v>
      </x:c>
      <x:c r="G1115" s="15">
        <x:v>43770.3970498843</x:v>
      </x:c>
      <x:c r="H1115" t="s">
        <x:v>69</x:v>
      </x:c>
      <x:c r="I1115" s="6">
        <x:v>145.785499944023</x:v>
      </x:c>
      <x:c r="J1115" t="s">
        <x:v>66</x:v>
      </x:c>
      <x:c r="K1115" s="6">
        <x:v>27.0920256835348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3372885</x:v>
      </x:c>
      <x:c r="B1116" s="1">
        <x:v>43770.5907817477</x:v>
      </x:c>
      <x:c r="C1116" s="6">
        <x:v>55.6953350116667</x:v>
      </x:c>
      <x:c r="D1116" s="13" t="s">
        <x:v>68</x:v>
      </x:c>
      <x:c r="E1116">
        <x:v>2</x:v>
      </x:c>
      <x:c r="F1116" s="14" t="s">
        <x:v>63</x:v>
      </x:c>
      <x:c r="G1116" s="15">
        <x:v>43770.3970498843</x:v>
      </x:c>
      <x:c r="H1116" t="s">
        <x:v>69</x:v>
      </x:c>
      <x:c r="I1116" s="6">
        <x:v>145.660686424579</x:v>
      </x:c>
      <x:c r="J1116" t="s">
        <x:v>66</x:v>
      </x:c>
      <x:c r="K1116" s="6">
        <x:v>27.1071436492325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3372895</x:v>
      </x:c>
      <x:c r="B1117" s="1">
        <x:v>43770.5908168634</x:v>
      </x:c>
      <x:c r="C1117" s="6">
        <x:v>55.7458682133333</x:v>
      </x:c>
      <x:c r="D1117" s="13" t="s">
        <x:v>68</x:v>
      </x:c>
      <x:c r="E1117">
        <x:v>2</x:v>
      </x:c>
      <x:c r="F1117" s="14" t="s">
        <x:v>63</x:v>
      </x:c>
      <x:c r="G1117" s="15">
        <x:v>43770.3970498843</x:v>
      </x:c>
      <x:c r="H1117" t="s">
        <x:v>69</x:v>
      </x:c>
      <x:c r="I1117" s="6">
        <x:v>145.718927313519</x:v>
      </x:c>
      <x:c r="J1117" t="s">
        <x:v>66</x:v>
      </x:c>
      <x:c r="K1117" s="6">
        <x:v>27.1041740434544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3372905</x:v>
      </x:c>
      <x:c r="B1118" s="1">
        <x:v>43770.5908510764</x:v>
      </x:c>
      <x:c r="C1118" s="6">
        <x:v>55.7951613333333</x:v>
      </x:c>
      <x:c r="D1118" s="13" t="s">
        <x:v>68</x:v>
      </x:c>
      <x:c r="E1118">
        <x:v>2</x:v>
      </x:c>
      <x:c r="F1118" s="14" t="s">
        <x:v>63</x:v>
      </x:c>
      <x:c r="G1118" s="15">
        <x:v>43770.3970498843</x:v>
      </x:c>
      <x:c r="H1118" t="s">
        <x:v>69</x:v>
      </x:c>
      <x:c r="I1118" s="6">
        <x:v>145.727189170646</x:v>
      </x:c>
      <x:c r="J1118" t="s">
        <x:v>66</x:v>
      </x:c>
      <x:c r="K1118" s="6">
        <x:v>27.0988347588645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3372915</x:v>
      </x:c>
      <x:c r="B1119" s="1">
        <x:v>43770.5908856829</x:v>
      </x:c>
      <x:c r="C1119" s="6">
        <x:v>55.844979555</x:v>
      </x:c>
      <x:c r="D1119" s="13" t="s">
        <x:v>68</x:v>
      </x:c>
      <x:c r="E1119">
        <x:v>2</x:v>
      </x:c>
      <x:c r="F1119" s="14" t="s">
        <x:v>63</x:v>
      </x:c>
      <x:c r="G1119" s="15">
        <x:v>43770.3970498843</x:v>
      </x:c>
      <x:c r="H1119" t="s">
        <x:v>69</x:v>
      </x:c>
      <x:c r="I1119" s="6">
        <x:v>146.036596924402</x:v>
      </x:c>
      <x:c r="J1119" t="s">
        <x:v>66</x:v>
      </x:c>
      <x:c r="K1119" s="6">
        <x:v>27.092235654814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3372925</x:v>
      </x:c>
      <x:c r="B1120" s="1">
        <x:v>43770.5909203357</x:v>
      </x:c>
      <x:c r="C1120" s="6">
        <x:v>55.894904665</x:v>
      </x:c>
      <x:c r="D1120" s="13" t="s">
        <x:v>68</x:v>
      </x:c>
      <x:c r="E1120">
        <x:v>2</x:v>
      </x:c>
      <x:c r="F1120" s="14" t="s">
        <x:v>63</x:v>
      </x:c>
      <x:c r="G1120" s="15">
        <x:v>43770.3970498843</x:v>
      </x:c>
      <x:c r="H1120" t="s">
        <x:v>69</x:v>
      </x:c>
      <x:c r="I1120" s="6">
        <x:v>145.8196145976</x:v>
      </x:c>
      <x:c r="J1120" t="s">
        <x:v>66</x:v>
      </x:c>
      <x:c r="K1120" s="6">
        <x:v>27.0934654868579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3372935</x:v>
      </x:c>
      <x:c r="B1121" s="1">
        <x:v>43770.5909549768</x:v>
      </x:c>
      <x:c r="C1121" s="6">
        <x:v>55.9448017066667</x:v>
      </x:c>
      <x:c r="D1121" s="13" t="s">
        <x:v>68</x:v>
      </x:c>
      <x:c r="E1121">
        <x:v>2</x:v>
      </x:c>
      <x:c r="F1121" s="14" t="s">
        <x:v>63</x:v>
      </x:c>
      <x:c r="G1121" s="15">
        <x:v>43770.3970498843</x:v>
      </x:c>
      <x:c r="H1121" t="s">
        <x:v>69</x:v>
      </x:c>
      <x:c r="I1121" s="6">
        <x:v>145.993080773348</x:v>
      </x:c>
      <x:c r="J1121" t="s">
        <x:v>66</x:v>
      </x:c>
      <x:c r="K1121" s="6">
        <x:v>27.0886661448485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3372945</x:v>
      </x:c>
      <x:c r="B1122" s="1">
        <x:v>43770.5909900463</x:v>
      </x:c>
      <x:c r="C1122" s="6">
        <x:v>55.9952590983333</x:v>
      </x:c>
      <x:c r="D1122" s="13" t="s">
        <x:v>68</x:v>
      </x:c>
      <x:c r="E1122">
        <x:v>2</x:v>
      </x:c>
      <x:c r="F1122" s="14" t="s">
        <x:v>63</x:v>
      </x:c>
      <x:c r="G1122" s="15">
        <x:v>43770.3970498843</x:v>
      </x:c>
      <x:c r="H1122" t="s">
        <x:v>69</x:v>
      </x:c>
      <x:c r="I1122" s="6">
        <x:v>145.972505255929</x:v>
      </x:c>
      <x:c r="J1122" t="s">
        <x:v>66</x:v>
      </x:c>
      <x:c r="K1122" s="6">
        <x:v>27.1077435699112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3372955</x:v>
      </x:c>
      <x:c r="B1123" s="1">
        <x:v>43770.5910246181</x:v>
      </x:c>
      <x:c r="C1123" s="6">
        <x:v>56.0450703283333</x:v>
      </x:c>
      <x:c r="D1123" s="13" t="s">
        <x:v>68</x:v>
      </x:c>
      <x:c r="E1123">
        <x:v>2</x:v>
      </x:c>
      <x:c r="F1123" s="14" t="s">
        <x:v>63</x:v>
      </x:c>
      <x:c r="G1123" s="15">
        <x:v>43770.3970498843</x:v>
      </x:c>
      <x:c r="H1123" t="s">
        <x:v>69</x:v>
      </x:c>
      <x:c r="I1123" s="6">
        <x:v>146.137354281375</x:v>
      </x:c>
      <x:c r="J1123" t="s">
        <x:v>66</x:v>
      </x:c>
      <x:c r="K1123" s="6">
        <x:v>27.0968850222262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3372965</x:v>
      </x:c>
      <x:c r="B1124" s="1">
        <x:v>43770.591059375</x:v>
      </x:c>
      <x:c r="C1124" s="6">
        <x:v>56.095125765</x:v>
      </x:c>
      <x:c r="D1124" s="13" t="s">
        <x:v>68</x:v>
      </x:c>
      <x:c r="E1124">
        <x:v>2</x:v>
      </x:c>
      <x:c r="F1124" s="14" t="s">
        <x:v>63</x:v>
      </x:c>
      <x:c r="G1124" s="15">
        <x:v>43770.3970498843</x:v>
      </x:c>
      <x:c r="H1124" t="s">
        <x:v>69</x:v>
      </x:c>
      <x:c r="I1124" s="6">
        <x:v>145.906216340308</x:v>
      </x:c>
      <x:c r="J1124" t="s">
        <x:v>66</x:v>
      </x:c>
      <x:c r="K1124" s="6">
        <x:v>27.1006645127391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3372975</x:v>
      </x:c>
      <x:c r="B1125" s="1">
        <x:v>43770.5910939815</x:v>
      </x:c>
      <x:c r="C1125" s="6">
        <x:v>56.14495568</x:v>
      </x:c>
      <x:c r="D1125" s="13" t="s">
        <x:v>68</x:v>
      </x:c>
      <x:c r="E1125">
        <x:v>2</x:v>
      </x:c>
      <x:c r="F1125" s="14" t="s">
        <x:v>63</x:v>
      </x:c>
      <x:c r="G1125" s="15">
        <x:v>43770.3970498843</x:v>
      </x:c>
      <x:c r="H1125" t="s">
        <x:v>69</x:v>
      </x:c>
      <x:c r="I1125" s="6">
        <x:v>146.211422276751</x:v>
      </x:c>
      <x:c r="J1125" t="s">
        <x:v>66</x:v>
      </x:c>
      <x:c r="K1125" s="6">
        <x:v>27.094905290799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3372985</x:v>
      </x:c>
      <x:c r="B1126" s="1">
        <x:v>43770.5911293981</x:v>
      </x:c>
      <x:c r="C1126" s="6">
        <x:v>56.1959225183333</x:v>
      </x:c>
      <x:c r="D1126" s="13" t="s">
        <x:v>68</x:v>
      </x:c>
      <x:c r="E1126">
        <x:v>2</x:v>
      </x:c>
      <x:c r="F1126" s="14" t="s">
        <x:v>63</x:v>
      </x:c>
      <x:c r="G1126" s="15">
        <x:v>43770.3970498843</x:v>
      </x:c>
      <x:c r="H1126" t="s">
        <x:v>69</x:v>
      </x:c>
      <x:c r="I1126" s="6">
        <x:v>146.321956614177</x:v>
      </x:c>
      <x:c r="J1126" t="s">
        <x:v>66</x:v>
      </x:c>
      <x:c r="K1126" s="6">
        <x:v>27.0901359426098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3372995</x:v>
      </x:c>
      <x:c r="B1127" s="1">
        <x:v>43770.5911634259</x:v>
      </x:c>
      <x:c r="C1127" s="6">
        <x:v>56.2449691016667</x:v>
      </x:c>
      <x:c r="D1127" s="13" t="s">
        <x:v>68</x:v>
      </x:c>
      <x:c r="E1127">
        <x:v>2</x:v>
      </x:c>
      <x:c r="F1127" s="14" t="s">
        <x:v>63</x:v>
      </x:c>
      <x:c r="G1127" s="15">
        <x:v>43770.3970498843</x:v>
      </x:c>
      <x:c r="H1127" t="s">
        <x:v>69</x:v>
      </x:c>
      <x:c r="I1127" s="6">
        <x:v>145.993334216919</x:v>
      </x:c>
      <x:c r="J1127" t="s">
        <x:v>66</x:v>
      </x:c>
      <x:c r="K1127" s="6">
        <x:v>27.1116130608621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3373005</x:v>
      </x:c>
      <x:c r="B1128" s="1">
        <x:v>43770.5911980324</x:v>
      </x:c>
      <x:c r="C1128" s="6">
        <x:v>56.2947915</x:v>
      </x:c>
      <x:c r="D1128" s="13" t="s">
        <x:v>68</x:v>
      </x:c>
      <x:c r="E1128">
        <x:v>2</x:v>
      </x:c>
      <x:c r="F1128" s="14" t="s">
        <x:v>63</x:v>
      </x:c>
      <x:c r="G1128" s="15">
        <x:v>43770.3970498843</x:v>
      </x:c>
      <x:c r="H1128" t="s">
        <x:v>69</x:v>
      </x:c>
      <x:c r="I1128" s="6">
        <x:v>146.145759429396</x:v>
      </x:c>
      <x:c r="J1128" t="s">
        <x:v>66</x:v>
      </x:c>
      <x:c r="K1128" s="6">
        <x:v>27.0953552296578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3373015</x:v>
      </x:c>
      <x:c r="B1129" s="1">
        <x:v>43770.5912331018</x:v>
      </x:c>
      <x:c r="C1129" s="6">
        <x:v>56.3452611566667</x:v>
      </x:c>
      <x:c r="D1129" s="13" t="s">
        <x:v>68</x:v>
      </x:c>
      <x:c r="E1129">
        <x:v>2</x:v>
      </x:c>
      <x:c r="F1129" s="14" t="s">
        <x:v>63</x:v>
      </x:c>
      <x:c r="G1129" s="15">
        <x:v>43770.3970498843</x:v>
      </x:c>
      <x:c r="H1129" t="s">
        <x:v>69</x:v>
      </x:c>
      <x:c r="I1129" s="6">
        <x:v>146.265829597188</x:v>
      </x:c>
      <x:c r="J1129" t="s">
        <x:v>66</x:v>
      </x:c>
      <x:c r="K1129" s="6">
        <x:v>27.1041740434544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3373025</x:v>
      </x:c>
      <x:c r="B1130" s="1">
        <x:v>43770.5912674421</x:v>
      </x:c>
      <x:c r="C1130" s="6">
        <x:v>56.394753845</x:v>
      </x:c>
      <x:c r="D1130" s="13" t="s">
        <x:v>68</x:v>
      </x:c>
      <x:c r="E1130">
        <x:v>2</x:v>
      </x:c>
      <x:c r="F1130" s="14" t="s">
        <x:v>63</x:v>
      </x:c>
      <x:c r="G1130" s="15">
        <x:v>43770.3970498843</x:v>
      </x:c>
      <x:c r="H1130" t="s">
        <x:v>69</x:v>
      </x:c>
      <x:c r="I1130" s="6">
        <x:v>146.263154919295</x:v>
      </x:c>
      <x:c r="J1130" t="s">
        <x:v>66</x:v>
      </x:c>
      <x:c r="K1130" s="6">
        <x:v>27.1084934709097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3373035</x:v>
      </x:c>
      <x:c r="B1131" s="1">
        <x:v>43770.5913025116</x:v>
      </x:c>
      <x:c r="C1131" s="6">
        <x:v>56.4452321433333</x:v>
      </x:c>
      <x:c r="D1131" s="13" t="s">
        <x:v>68</x:v>
      </x:c>
      <x:c r="E1131">
        <x:v>2</x:v>
      </x:c>
      <x:c r="F1131" s="14" t="s">
        <x:v>63</x:v>
      </x:c>
      <x:c r="G1131" s="15">
        <x:v>43770.3970498843</x:v>
      </x:c>
      <x:c r="H1131" t="s">
        <x:v>69</x:v>
      </x:c>
      <x:c r="I1131" s="6">
        <x:v>146.539858125364</x:v>
      </x:c>
      <x:c r="J1131" t="s">
        <x:v>66</x:v>
      </x:c>
      <x:c r="K1131" s="6">
        <x:v>27.0965550669075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3373045</x:v>
      </x:c>
      <x:c r="B1132" s="1">
        <x:v>43770.591337037</x:v>
      </x:c>
      <x:c r="C1132" s="6">
        <x:v>56.4949573583333</x:v>
      </x:c>
      <x:c r="D1132" s="13" t="s">
        <x:v>68</x:v>
      </x:c>
      <x:c r="E1132">
        <x:v>2</x:v>
      </x:c>
      <x:c r="F1132" s="14" t="s">
        <x:v>63</x:v>
      </x:c>
      <x:c r="G1132" s="15">
        <x:v>43770.3970498843</x:v>
      </x:c>
      <x:c r="H1132" t="s">
        <x:v>69</x:v>
      </x:c>
      <x:c r="I1132" s="6">
        <x:v>146.418147033714</x:v>
      </x:c>
      <x:c r="J1132" t="s">
        <x:v>66</x:v>
      </x:c>
      <x:c r="K1132" s="6">
        <x:v>27.0956551889299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3373055</x:v>
      </x:c>
      <x:c r="B1133" s="1">
        <x:v>43770.591371956</x:v>
      </x:c>
      <x:c r="C1133" s="6">
        <x:v>56.5452437983333</x:v>
      </x:c>
      <x:c r="D1133" s="13" t="s">
        <x:v>68</x:v>
      </x:c>
      <x:c r="E1133">
        <x:v>2</x:v>
      </x:c>
      <x:c r="F1133" s="14" t="s">
        <x:v>63</x:v>
      </x:c>
      <x:c r="G1133" s="15">
        <x:v>43770.3970498843</x:v>
      </x:c>
      <x:c r="H1133" t="s">
        <x:v>69</x:v>
      </x:c>
      <x:c r="I1133" s="6">
        <x:v>146.358619896726</x:v>
      </x:c>
      <x:c r="J1133" t="s">
        <x:v>66</x:v>
      </x:c>
      <x:c r="K1133" s="6">
        <x:v>27.0988047629071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3373065</x:v>
      </x:c>
      <x:c r="B1134" s="1">
        <x:v>43770.5914068634</x:v>
      </x:c>
      <x:c r="C1134" s="6">
        <x:v>56.5954853066667</x:v>
      </x:c>
      <x:c r="D1134" s="13" t="s">
        <x:v>68</x:v>
      </x:c>
      <x:c r="E1134">
        <x:v>2</x:v>
      </x:c>
      <x:c r="F1134" s="14" t="s">
        <x:v>63</x:v>
      </x:c>
      <x:c r="G1134" s="15">
        <x:v>43770.3970498843</x:v>
      </x:c>
      <x:c r="H1134" t="s">
        <x:v>69</x:v>
      </x:c>
      <x:c r="I1134" s="6">
        <x:v>146.437137977107</x:v>
      </x:c>
      <x:c r="J1134" t="s">
        <x:v>66</x:v>
      </x:c>
      <x:c r="K1134" s="6">
        <x:v>27.1113730923012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3373075</x:v>
      </x:c>
      <x:c r="B1135" s="1">
        <x:v>43770.5914411227</x:v>
      </x:c>
      <x:c r="C1135" s="6">
        <x:v>56.644824085</x:v>
      </x:c>
      <x:c r="D1135" s="13" t="s">
        <x:v>68</x:v>
      </x:c>
      <x:c r="E1135">
        <x:v>2</x:v>
      </x:c>
      <x:c r="F1135" s="14" t="s">
        <x:v>63</x:v>
      </x:c>
      <x:c r="G1135" s="15">
        <x:v>43770.3970498843</x:v>
      </x:c>
      <x:c r="H1135" t="s">
        <x:v>69</x:v>
      </x:c>
      <x:c r="I1135" s="6">
        <x:v>146.389781696389</x:v>
      </x:c>
      <x:c r="J1135" t="s">
        <x:v>66</x:v>
      </x:c>
      <x:c r="K1135" s="6">
        <x:v>27.1161424706656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3373085</x:v>
      </x:c>
      <x:c r="B1136" s="1">
        <x:v>43770.5914760764</x:v>
      </x:c>
      <x:c r="C1136" s="6">
        <x:v>56.6951538583333</x:v>
      </x:c>
      <x:c r="D1136" s="13" t="s">
        <x:v>68</x:v>
      </x:c>
      <x:c r="E1136">
        <x:v>2</x:v>
      </x:c>
      <x:c r="F1136" s="14" t="s">
        <x:v>63</x:v>
      </x:c>
      <x:c r="G1136" s="15">
        <x:v>43770.3970498843</x:v>
      </x:c>
      <x:c r="H1136" t="s">
        <x:v>69</x:v>
      </x:c>
      <x:c r="I1136" s="6">
        <x:v>146.430895273081</x:v>
      </x:c>
      <x:c r="J1136" t="s">
        <x:v>66</x:v>
      </x:c>
      <x:c r="K1136" s="6">
        <x:v>27.1086734471742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3373095</x:v>
      </x:c>
      <x:c r="B1137" s="1">
        <x:v>43770.5915104977</x:v>
      </x:c>
      <x:c r="C1137" s="6">
        <x:v>56.74474252</x:v>
      </x:c>
      <x:c r="D1137" s="13" t="s">
        <x:v>68</x:v>
      </x:c>
      <x:c r="E1137">
        <x:v>2</x:v>
      </x:c>
      <x:c r="F1137" s="14" t="s">
        <x:v>63</x:v>
      </x:c>
      <x:c r="G1137" s="15">
        <x:v>43770.3970498843</x:v>
      </x:c>
      <x:c r="H1137" t="s">
        <x:v>69</x:v>
      </x:c>
      <x:c r="I1137" s="6">
        <x:v>146.675078164725</x:v>
      </x:c>
      <x:c r="J1137" t="s">
        <x:v>66</x:v>
      </x:c>
      <x:c r="K1137" s="6">
        <x:v>27.0950252744892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3373105</x:v>
      </x:c>
      <x:c r="B1138" s="1">
        <x:v>43770.5915456018</x:v>
      </x:c>
      <x:c r="C1138" s="6">
        <x:v>56.7953037433333</x:v>
      </x:c>
      <x:c r="D1138" s="13" t="s">
        <x:v>68</x:v>
      </x:c>
      <x:c r="E1138">
        <x:v>2</x:v>
      </x:c>
      <x:c r="F1138" s="14" t="s">
        <x:v>63</x:v>
      </x:c>
      <x:c r="G1138" s="15">
        <x:v>43770.3970498843</x:v>
      </x:c>
      <x:c r="H1138" t="s">
        <x:v>69</x:v>
      </x:c>
      <x:c r="I1138" s="6">
        <x:v>146.554173874418</x:v>
      </x:c>
      <x:c r="J1138" t="s">
        <x:v>66</x:v>
      </x:c>
      <x:c r="K1138" s="6">
        <x:v>27.1016243840231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3373115</x:v>
      </x:c>
      <x:c r="B1139" s="1">
        <x:v>43770.5915804745</x:v>
      </x:c>
      <x:c r="C1139" s="6">
        <x:v>56.8454873866667</x:v>
      </x:c>
      <x:c r="D1139" s="13" t="s">
        <x:v>68</x:v>
      </x:c>
      <x:c r="E1139">
        <x:v>2</x:v>
      </x:c>
      <x:c r="F1139" s="14" t="s">
        <x:v>63</x:v>
      </x:c>
      <x:c r="G1139" s="15">
        <x:v>43770.3970498843</x:v>
      </x:c>
      <x:c r="H1139" t="s">
        <x:v>69</x:v>
      </x:c>
      <x:c r="I1139" s="6">
        <x:v>146.615244830074</x:v>
      </x:c>
      <x:c r="J1139" t="s">
        <x:v>66</x:v>
      </x:c>
      <x:c r="K1139" s="6">
        <x:v>27.1020443277957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3373125</x:v>
      </x:c>
      <x:c r="B1140" s="1">
        <x:v>43770.5916153125</x:v>
      </x:c>
      <x:c r="C1140" s="6">
        <x:v>56.8956612566667</x:v>
      </x:c>
      <x:c r="D1140" s="13" t="s">
        <x:v>68</x:v>
      </x:c>
      <x:c r="E1140">
        <x:v>2</x:v>
      </x:c>
      <x:c r="F1140" s="14" t="s">
        <x:v>63</x:v>
      </x:c>
      <x:c r="G1140" s="15">
        <x:v>43770.3970498843</x:v>
      </x:c>
      <x:c r="H1140" t="s">
        <x:v>69</x:v>
      </x:c>
      <x:c r="I1140" s="6">
        <x:v>146.667024339968</x:v>
      </x:c>
      <x:c r="J1140" t="s">
        <x:v>66</x:v>
      </x:c>
      <x:c r="K1140" s="6">
        <x:v>27.1118230333668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3373135</x:v>
      </x:c>
      <x:c r="B1141" s="1">
        <x:v>43770.5916498495</x:v>
      </x:c>
      <x:c r="C1141" s="6">
        <x:v>56.94538991</x:v>
      </x:c>
      <x:c r="D1141" s="13" t="s">
        <x:v>68</x:v>
      </x:c>
      <x:c r="E1141">
        <x:v>2</x:v>
      </x:c>
      <x:c r="F1141" s="14" t="s">
        <x:v>63</x:v>
      </x:c>
      <x:c r="G1141" s="15">
        <x:v>43770.3970498843</x:v>
      </x:c>
      <x:c r="H1141" t="s">
        <x:v>69</x:v>
      </x:c>
      <x:c r="I1141" s="6">
        <x:v>146.745855958126</x:v>
      </x:c>
      <x:c r="J1141" t="s">
        <x:v>66</x:v>
      </x:c>
      <x:c r="K1141" s="6">
        <x:v>27.1090333997327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3373145</x:v>
      </x:c>
      <x:c r="B1142" s="1">
        <x:v>43770.5916844097</x:v>
      </x:c>
      <x:c r="C1142" s="6">
        <x:v>56.9951697216667</x:v>
      </x:c>
      <x:c r="D1142" s="13" t="s">
        <x:v>68</x:v>
      </x:c>
      <x:c r="E1142">
        <x:v>2</x:v>
      </x:c>
      <x:c r="F1142" s="14" t="s">
        <x:v>63</x:v>
      </x:c>
      <x:c r="G1142" s="15">
        <x:v>43770.3970498843</x:v>
      </x:c>
      <x:c r="H1142" t="s">
        <x:v>69</x:v>
      </x:c>
      <x:c r="I1142" s="6">
        <x:v>146.667304686752</x:v>
      </x:c>
      <x:c r="J1142" t="s">
        <x:v>66</x:v>
      </x:c>
      <x:c r="K1142" s="6">
        <x:v>27.0964350831632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3373155</x:v>
      </x:c>
      <x:c r="B1143" s="1">
        <x:v>43770.591718831</x:v>
      </x:c>
      <x:c r="C1143" s="6">
        <x:v>57.0447329416667</x:v>
      </x:c>
      <x:c r="D1143" s="13" t="s">
        <x:v>68</x:v>
      </x:c>
      <x:c r="E1143">
        <x:v>2</x:v>
      </x:c>
      <x:c r="F1143" s="14" t="s">
        <x:v>63</x:v>
      </x:c>
      <x:c r="G1143" s="15">
        <x:v>43770.3970498843</x:v>
      </x:c>
      <x:c r="H1143" t="s">
        <x:v>69</x:v>
      </x:c>
      <x:c r="I1143" s="6">
        <x:v>146.880322697431</x:v>
      </x:c>
      <x:c r="J1143" t="s">
        <x:v>66</x:v>
      </x:c>
      <x:c r="K1143" s="6">
        <x:v>27.1038440874186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3373165</x:v>
      </x:c>
      <x:c r="B1144" s="1">
        <x:v>43770.5917537384</x:v>
      </x:c>
      <x:c r="C1144" s="6">
        <x:v>57.0949834583333</x:v>
      </x:c>
      <x:c r="D1144" s="13" t="s">
        <x:v>68</x:v>
      </x:c>
      <x:c r="E1144">
        <x:v>2</x:v>
      </x:c>
      <x:c r="F1144" s="14" t="s">
        <x:v>63</x:v>
      </x:c>
      <x:c r="G1144" s="15">
        <x:v>43770.3970498843</x:v>
      </x:c>
      <x:c r="H1144" t="s">
        <x:v>69</x:v>
      </x:c>
      <x:c r="I1144" s="6">
        <x:v>146.921852054595</x:v>
      </x:c>
      <x:c r="J1144" t="s">
        <x:v>66</x:v>
      </x:c>
      <x:c r="K1144" s="6">
        <x:v>27.1039940674304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3373175</x:v>
      </x:c>
      <x:c r="B1145" s="1">
        <x:v>43770.5917884606</x:v>
      </x:c>
      <x:c r="C1145" s="6">
        <x:v>57.14500911</x:v>
      </x:c>
      <x:c r="D1145" s="13" t="s">
        <x:v>68</x:v>
      </x:c>
      <x:c r="E1145">
        <x:v>2</x:v>
      </x:c>
      <x:c r="F1145" s="14" t="s">
        <x:v>63</x:v>
      </x:c>
      <x:c r="G1145" s="15">
        <x:v>43770.3970498843</x:v>
      </x:c>
      <x:c r="H1145" t="s">
        <x:v>69</x:v>
      </x:c>
      <x:c r="I1145" s="6">
        <x:v>146.990432622498</x:v>
      </x:c>
      <x:c r="J1145" t="s">
        <x:v>66</x:v>
      </x:c>
      <x:c r="K1145" s="6">
        <x:v>27.0954152215099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3373185</x:v>
      </x:c>
      <x:c r="B1146" s="1">
        <x:v>43770.5918230671</x:v>
      </x:c>
      <x:c r="C1146" s="6">
        <x:v>57.1948071666667</x:v>
      </x:c>
      <x:c r="D1146" s="13" t="s">
        <x:v>68</x:v>
      </x:c>
      <x:c r="E1146">
        <x:v>2</x:v>
      </x:c>
      <x:c r="F1146" s="14" t="s">
        <x:v>63</x:v>
      </x:c>
      <x:c r="G1146" s="15">
        <x:v>43770.3970498843</x:v>
      </x:c>
      <x:c r="H1146" t="s">
        <x:v>69</x:v>
      </x:c>
      <x:c r="I1146" s="6">
        <x:v>146.832359680374</x:v>
      </x:c>
      <x:c r="J1146" t="s">
        <x:v>66</x:v>
      </x:c>
      <x:c r="K1146" s="6">
        <x:v>27.1278709708104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3373195</x:v>
      </x:c>
      <x:c r="B1147" s="1">
        <x:v>43770.5918579861</x:v>
      </x:c>
      <x:c r="C1147" s="6">
        <x:v>57.24510051</x:v>
      </x:c>
      <x:c r="D1147" s="13" t="s">
        <x:v>68</x:v>
      </x:c>
      <x:c r="E1147">
        <x:v>2</x:v>
      </x:c>
      <x:c r="F1147" s="14" t="s">
        <x:v>63</x:v>
      </x:c>
      <x:c r="G1147" s="15">
        <x:v>43770.3970498843</x:v>
      </x:c>
      <x:c r="H1147" t="s">
        <x:v>69</x:v>
      </x:c>
      <x:c r="I1147" s="6">
        <x:v>146.947769519244</x:v>
      </x:c>
      <x:c r="J1147" t="s">
        <x:v>66</x:v>
      </x:c>
      <x:c r="K1147" s="6">
        <x:v>27.1146426654177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3373205</x:v>
      </x:c>
      <x:c r="B1148" s="1">
        <x:v>43770.5918926273</x:v>
      </x:c>
      <x:c r="C1148" s="6">
        <x:v>57.29498517</x:v>
      </x:c>
      <x:c r="D1148" s="13" t="s">
        <x:v>68</x:v>
      </x:c>
      <x:c r="E1148">
        <x:v>2</x:v>
      </x:c>
      <x:c r="F1148" s="14" t="s">
        <x:v>63</x:v>
      </x:c>
      <x:c r="G1148" s="15">
        <x:v>43770.3970498843</x:v>
      </x:c>
      <x:c r="H1148" t="s">
        <x:v>69</x:v>
      </x:c>
      <x:c r="I1148" s="6">
        <x:v>146.815687531988</x:v>
      </x:c>
      <x:c r="J1148" t="s">
        <x:v>66</x:v>
      </x:c>
      <x:c r="K1148" s="6">
        <x:v>27.1232215604791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3373215</x:v>
      </x:c>
      <x:c r="B1149" s="1">
        <x:v>43770.5919277431</x:v>
      </x:c>
      <x:c r="C1149" s="6">
        <x:v>57.3455749033333</x:v>
      </x:c>
      <x:c r="D1149" s="13" t="s">
        <x:v>68</x:v>
      </x:c>
      <x:c r="E1149">
        <x:v>2</x:v>
      </x:c>
      <x:c r="F1149" s="14" t="s">
        <x:v>63</x:v>
      </x:c>
      <x:c r="G1149" s="15">
        <x:v>43770.3970498843</x:v>
      </x:c>
      <x:c r="H1149" t="s">
        <x:v>69</x:v>
      </x:c>
      <x:c r="I1149" s="6">
        <x:v>146.959464751205</x:v>
      </x:c>
      <x:c r="J1149" t="s">
        <x:v>66</x:v>
      </x:c>
      <x:c r="K1149" s="6">
        <x:v>27.1240314572992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3373225</x:v>
      </x:c>
      <x:c r="B1150" s="1">
        <x:v>43770.5919621181</x:v>
      </x:c>
      <x:c r="C1150" s="6">
        <x:v>57.3950436433333</x:v>
      </x:c>
      <x:c r="D1150" s="13" t="s">
        <x:v>68</x:v>
      </x:c>
      <x:c r="E1150">
        <x:v>2</x:v>
      </x:c>
      <x:c r="F1150" s="14" t="s">
        <x:v>63</x:v>
      </x:c>
      <x:c r="G1150" s="15">
        <x:v>43770.3970498843</x:v>
      </x:c>
      <x:c r="H1150" t="s">
        <x:v>69</x:v>
      </x:c>
      <x:c r="I1150" s="6">
        <x:v>147.054698972861</x:v>
      </x:c>
      <x:c r="J1150" t="s">
        <x:v>66</x:v>
      </x:c>
      <x:c r="K1150" s="6">
        <x:v>27.1221416983562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3373235</x:v>
      </x:c>
      <x:c r="B1151" s="1">
        <x:v>43770.5919965625</x:v>
      </x:c>
      <x:c r="C1151" s="6">
        <x:v>57.4446537716667</x:v>
      </x:c>
      <x:c r="D1151" s="13" t="s">
        <x:v>68</x:v>
      </x:c>
      <x:c r="E1151">
        <x:v>2</x:v>
      </x:c>
      <x:c r="F1151" s="14" t="s">
        <x:v>63</x:v>
      </x:c>
      <x:c r="G1151" s="15">
        <x:v>43770.3970498843</x:v>
      </x:c>
      <x:c r="H1151" t="s">
        <x:v>69</x:v>
      </x:c>
      <x:c r="I1151" s="6">
        <x:v>147.188648209184</x:v>
      </x:c>
      <x:c r="J1151" t="s">
        <x:v>66</x:v>
      </x:c>
      <x:c r="K1151" s="6">
        <x:v>27.1171023463753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3373245</x:v>
      </x:c>
      <x:c r="B1152" s="1">
        <x:v>43770.5920316782</x:v>
      </x:c>
      <x:c r="C1152" s="6">
        <x:v>57.4952082616667</x:v>
      </x:c>
      <x:c r="D1152" s="13" t="s">
        <x:v>68</x:v>
      </x:c>
      <x:c r="E1152">
        <x:v>2</x:v>
      </x:c>
      <x:c r="F1152" s="14" t="s">
        <x:v>63</x:v>
      </x:c>
      <x:c r="G1152" s="15">
        <x:v>43770.3970498843</x:v>
      </x:c>
      <x:c r="H1152" t="s">
        <x:v>69</x:v>
      </x:c>
      <x:c r="I1152" s="6">
        <x:v>147.36537550262</x:v>
      </x:c>
      <x:c r="J1152" t="s">
        <x:v>66</x:v>
      </x:c>
      <x:c r="K1152" s="6">
        <x:v>27.1158725056712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3373255</x:v>
      </x:c>
      <x:c r="B1153" s="1">
        <x:v>43770.5920665856</x:v>
      </x:c>
      <x:c r="C1153" s="6">
        <x:v>57.5454981833333</x:v>
      </x:c>
      <x:c r="D1153" s="13" t="s">
        <x:v>68</x:v>
      </x:c>
      <x:c r="E1153">
        <x:v>2</x:v>
      </x:c>
      <x:c r="F1153" s="14" t="s">
        <x:v>63</x:v>
      </x:c>
      <x:c r="G1153" s="15">
        <x:v>43770.3970498843</x:v>
      </x:c>
      <x:c r="H1153" t="s">
        <x:v>69</x:v>
      </x:c>
      <x:c r="I1153" s="6">
        <x:v>147.526419781687</x:v>
      </x:c>
      <x:c r="J1153" t="s">
        <x:v>66</x:v>
      </x:c>
      <x:c r="K1153" s="6">
        <x:v>27.1021643117406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3373265</x:v>
      </x:c>
      <x:c r="B1154" s="1">
        <x:v>43770.5921010069</x:v>
      </x:c>
      <x:c r="C1154" s="6">
        <x:v>57.59504414</x:v>
      </x:c>
      <x:c r="D1154" s="13" t="s">
        <x:v>68</x:v>
      </x:c>
      <x:c r="E1154">
        <x:v>2</x:v>
      </x:c>
      <x:c r="F1154" s="14" t="s">
        <x:v>63</x:v>
      </x:c>
      <x:c r="G1154" s="15">
        <x:v>43770.3970498843</x:v>
      </x:c>
      <x:c r="H1154" t="s">
        <x:v>69</x:v>
      </x:c>
      <x:c r="I1154" s="6">
        <x:v>147.586544093178</x:v>
      </x:c>
      <x:c r="J1154" t="s">
        <x:v>66</x:v>
      </x:c>
      <x:c r="K1154" s="6">
        <x:v>27.1220217136975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3373275</x:v>
      </x:c>
      <x:c r="B1155" s="1">
        <x:v>43770.5921358796</x:v>
      </x:c>
      <x:c r="C1155" s="6">
        <x:v>57.6452549616667</x:v>
      </x:c>
      <x:c r="D1155" s="13" t="s">
        <x:v>68</x:v>
      </x:c>
      <x:c r="E1155">
        <x:v>2</x:v>
      </x:c>
      <x:c r="F1155" s="14" t="s">
        <x:v>63</x:v>
      </x:c>
      <x:c r="G1155" s="15">
        <x:v>43770.3970498843</x:v>
      </x:c>
      <x:c r="H1155" t="s">
        <x:v>69</x:v>
      </x:c>
      <x:c r="I1155" s="6">
        <x:v>147.381860452648</x:v>
      </x:c>
      <x:c r="J1155" t="s">
        <x:v>66</x:v>
      </x:c>
      <x:c r="K1155" s="6">
        <x:v>27.1052239037826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3373285</x:v>
      </x:c>
      <x:c r="B1156" s="1">
        <x:v>43770.5921704514</x:v>
      </x:c>
      <x:c r="C1156" s="6">
        <x:v>57.6950255966667</x:v>
      </x:c>
      <x:c r="D1156" s="13" t="s">
        <x:v>68</x:v>
      </x:c>
      <x:c r="E1156">
        <x:v>2</x:v>
      </x:c>
      <x:c r="F1156" s="14" t="s">
        <x:v>63</x:v>
      </x:c>
      <x:c r="G1156" s="15">
        <x:v>43770.3970498843</x:v>
      </x:c>
      <x:c r="H1156" t="s">
        <x:v>69</x:v>
      </x:c>
      <x:c r="I1156" s="6">
        <x:v>147.608089266577</x:v>
      </x:c>
      <x:c r="J1156" t="s">
        <x:v>66</x:v>
      </x:c>
      <x:c r="K1156" s="6">
        <x:v>27.0951152622592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3373295</x:v>
      </x:c>
      <x:c r="B1157" s="1">
        <x:v>43770.5922054398</x:v>
      </x:c>
      <x:c r="C1157" s="6">
        <x:v>57.7454511383333</x:v>
      </x:c>
      <x:c r="D1157" s="13" t="s">
        <x:v>68</x:v>
      </x:c>
      <x:c r="E1157">
        <x:v>2</x:v>
      </x:c>
      <x:c r="F1157" s="14" t="s">
        <x:v>63</x:v>
      </x:c>
      <x:c r="G1157" s="15">
        <x:v>43770.3970498843</x:v>
      </x:c>
      <x:c r="H1157" t="s">
        <x:v>69</x:v>
      </x:c>
      <x:c r="I1157" s="6">
        <x:v>147.567726357954</x:v>
      </x:c>
      <x:c r="J1157" t="s">
        <x:v>66</x:v>
      </x:c>
      <x:c r="K1157" s="6">
        <x:v>27.1292507970506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3373305</x:v>
      </x:c>
      <x:c r="B1158" s="1">
        <x:v>43770.5922396644</x:v>
      </x:c>
      <x:c r="C1158" s="6">
        <x:v>57.7947223533333</x:v>
      </x:c>
      <x:c r="D1158" s="13" t="s">
        <x:v>68</x:v>
      </x:c>
      <x:c r="E1158">
        <x:v>2</x:v>
      </x:c>
      <x:c r="F1158" s="14" t="s">
        <x:v>63</x:v>
      </x:c>
      <x:c r="G1158" s="15">
        <x:v>43770.3970498843</x:v>
      </x:c>
      <x:c r="H1158" t="s">
        <x:v>69</x:v>
      </x:c>
      <x:c r="I1158" s="6">
        <x:v>147.74966804706</x:v>
      </x:c>
      <x:c r="J1158" t="s">
        <x:v>66</x:v>
      </x:c>
      <x:c r="K1158" s="6">
        <x:v>27.1118230333668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3373315</x:v>
      </x:c>
      <x:c r="B1159" s="1">
        <x:v>43770.5922748032</x:v>
      </x:c>
      <x:c r="C1159" s="6">
        <x:v>57.84532513</x:v>
      </x:c>
      <x:c r="D1159" s="13" t="s">
        <x:v>68</x:v>
      </x:c>
      <x:c r="E1159">
        <x:v>2</x:v>
      </x:c>
      <x:c r="F1159" s="14" t="s">
        <x:v>63</x:v>
      </x:c>
      <x:c r="G1159" s="15">
        <x:v>43770.3970498843</x:v>
      </x:c>
      <x:c r="H1159" t="s">
        <x:v>69</x:v>
      </x:c>
      <x:c r="I1159" s="6">
        <x:v>147.503228469112</x:v>
      </x:c>
      <x:c r="J1159" t="s">
        <x:v>66</x:v>
      </x:c>
      <x:c r="K1159" s="6">
        <x:v>27.1255312667417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3373325</x:v>
      </x:c>
      <x:c r="B1160" s="1">
        <x:v>43770.5923093403</x:v>
      </x:c>
      <x:c r="C1160" s="6">
        <x:v>57.8950418366667</x:v>
      </x:c>
      <x:c r="D1160" s="13" t="s">
        <x:v>68</x:v>
      </x:c>
      <x:c r="E1160">
        <x:v>2</x:v>
      </x:c>
      <x:c r="F1160" s="14" t="s">
        <x:v>63</x:v>
      </x:c>
      <x:c r="G1160" s="15">
        <x:v>43770.3970498843</x:v>
      </x:c>
      <x:c r="H1160" t="s">
        <x:v>69</x:v>
      </x:c>
      <x:c r="I1160" s="6">
        <x:v>147.721348805607</x:v>
      </x:c>
      <x:c r="J1160" t="s">
        <x:v>66</x:v>
      </x:c>
      <x:c r="K1160" s="6">
        <x:v>27.1169223696584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3373335</x:v>
      </x:c>
      <x:c r="B1161" s="1">
        <x:v>43770.5923437847</x:v>
      </x:c>
      <x:c r="C1161" s="6">
        <x:v>57.9446591733333</x:v>
      </x:c>
      <x:c r="D1161" s="13" t="s">
        <x:v>68</x:v>
      </x:c>
      <x:c r="E1161">
        <x:v>2</x:v>
      </x:c>
      <x:c r="F1161" s="14" t="s">
        <x:v>63</x:v>
      </x:c>
      <x:c r="G1161" s="15">
        <x:v>43770.3970498843</x:v>
      </x:c>
      <x:c r="H1161" t="s">
        <x:v>69</x:v>
      </x:c>
      <x:c r="I1161" s="6">
        <x:v>147.746336123666</x:v>
      </x:c>
      <x:c r="J1161" t="s">
        <x:v>66</x:v>
      </x:c>
      <x:c r="K1161" s="6">
        <x:v>27.1124229548809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3373345</x:v>
      </x:c>
      <x:c r="B1162" s="1">
        <x:v>43770.5923794329</x:v>
      </x:c>
      <x:c r="C1162" s="6">
        <x:v>57.9959994983333</x:v>
      </x:c>
      <x:c r="D1162" s="13" t="s">
        <x:v>68</x:v>
      </x:c>
      <x:c r="E1162">
        <x:v>2</x:v>
      </x:c>
      <x:c r="F1162" s="14" t="s">
        <x:v>63</x:v>
      </x:c>
      <x:c r="G1162" s="15">
        <x:v>43770.3970498843</x:v>
      </x:c>
      <x:c r="H1162" t="s">
        <x:v>69</x:v>
      </x:c>
      <x:c r="I1162" s="6">
        <x:v>147.821092820151</x:v>
      </x:c>
      <x:c r="J1162" t="s">
        <x:v>66</x:v>
      </x:c>
      <x:c r="K1162" s="6">
        <x:v>27.1258312287109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3373355</x:v>
      </x:c>
      <x:c r="B1163" s="1">
        <x:v>43770.5924132755</x:v>
      </x:c>
      <x:c r="C1163" s="6">
        <x:v>58.0447198133333</x:v>
      </x:c>
      <x:c r="D1163" s="13" t="s">
        <x:v>68</x:v>
      </x:c>
      <x:c r="E1163">
        <x:v>2</x:v>
      </x:c>
      <x:c r="F1163" s="14" t="s">
        <x:v>63</x:v>
      </x:c>
      <x:c r="G1163" s="15">
        <x:v>43770.3970498843</x:v>
      </x:c>
      <x:c r="H1163" t="s">
        <x:v>69</x:v>
      </x:c>
      <x:c r="I1163" s="6">
        <x:v>147.772288838125</x:v>
      </x:c>
      <x:c r="J1163" t="s">
        <x:v>66</x:v>
      </x:c>
      <x:c r="K1163" s="6">
        <x:v>27.1231015757817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3373365</x:v>
      </x:c>
      <x:c r="B1164" s="1">
        <x:v>43770.5924484143</x:v>
      </x:c>
      <x:c r="C1164" s="6">
        <x:v>58.0953204483333</x:v>
      </x:c>
      <x:c r="D1164" s="13" t="s">
        <x:v>68</x:v>
      </x:c>
      <x:c r="E1164">
        <x:v>2</x:v>
      </x:c>
      <x:c r="F1164" s="14" t="s">
        <x:v>63</x:v>
      </x:c>
      <x:c r="G1164" s="15">
        <x:v>43770.3970498843</x:v>
      </x:c>
      <x:c r="H1164" t="s">
        <x:v>69</x:v>
      </x:c>
      <x:c r="I1164" s="6">
        <x:v>147.993683806799</x:v>
      </x:c>
      <x:c r="J1164" t="s">
        <x:v>66</x:v>
      </x:c>
      <x:c r="K1164" s="6">
        <x:v>27.1063037604631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3373375</x:v>
      </x:c>
      <x:c r="B1165" s="1">
        <x:v>43770.5924827893</x:v>
      </x:c>
      <x:c r="C1165" s="6">
        <x:v>58.144841635</x:v>
      </x:c>
      <x:c r="D1165" s="13" t="s">
        <x:v>68</x:v>
      </x:c>
      <x:c r="E1165">
        <x:v>2</x:v>
      </x:c>
      <x:c r="F1165" s="14" t="s">
        <x:v>63</x:v>
      </x:c>
      <x:c r="G1165" s="15">
        <x:v>43770.3970498843</x:v>
      </x:c>
      <x:c r="H1165" t="s">
        <x:v>69</x:v>
      </x:c>
      <x:c r="I1165" s="6">
        <x:v>148.000831648976</x:v>
      </x:c>
      <x:c r="J1165" t="s">
        <x:v>66</x:v>
      </x:c>
      <x:c r="K1165" s="6">
        <x:v>27.1242114343972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3373385</x:v>
      </x:c>
      <x:c r="B1166" s="1">
        <x:v>43770.5925181366</x:v>
      </x:c>
      <x:c r="C1166" s="6">
        <x:v>58.1957345</x:v>
      </x:c>
      <x:c r="D1166" s="13" t="s">
        <x:v>68</x:v>
      </x:c>
      <x:c r="E1166">
        <x:v>2</x:v>
      </x:c>
      <x:c r="F1166" s="14" t="s">
        <x:v>63</x:v>
      </x:c>
      <x:c r="G1166" s="15">
        <x:v>43770.3970498843</x:v>
      </x:c>
      <x:c r="H1166" t="s">
        <x:v>69</x:v>
      </x:c>
      <x:c r="I1166" s="6">
        <x:v>148.09915117849</x:v>
      </x:c>
      <x:c r="J1166" t="s">
        <x:v>66</x:v>
      </x:c>
      <x:c r="K1166" s="6">
        <x:v>27.1103832221693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3373395</x:v>
      </x:c>
      <x:c r="B1167" s="1">
        <x:v>43770.5925524653</x:v>
      </x:c>
      <x:c r="C1167" s="6">
        <x:v>58.24515199</x:v>
      </x:c>
      <x:c r="D1167" s="13" t="s">
        <x:v>68</x:v>
      </x:c>
      <x:c r="E1167">
        <x:v>2</x:v>
      </x:c>
      <x:c r="F1167" s="14" t="s">
        <x:v>63</x:v>
      </x:c>
      <x:c r="G1167" s="15">
        <x:v>43770.3970498843</x:v>
      </x:c>
      <x:c r="H1167" t="s">
        <x:v>69</x:v>
      </x:c>
      <x:c r="I1167" s="6">
        <x:v>147.964806472262</x:v>
      </x:c>
      <x:c r="J1167" t="s">
        <x:v>66</x:v>
      </x:c>
      <x:c r="K1167" s="6">
        <x:v>27.1191720793095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3373405</x:v>
      </x:c>
      <x:c r="B1168" s="1">
        <x:v>43770.5925869213</x:v>
      </x:c>
      <x:c r="C1168" s="6">
        <x:v>58.2947763</x:v>
      </x:c>
      <x:c r="D1168" s="13" t="s">
        <x:v>68</x:v>
      </x:c>
      <x:c r="E1168">
        <x:v>2</x:v>
      </x:c>
      <x:c r="F1168" s="14" t="s">
        <x:v>63</x:v>
      </x:c>
      <x:c r="G1168" s="15">
        <x:v>43770.3970498843</x:v>
      </x:c>
      <x:c r="H1168" t="s">
        <x:v>69</x:v>
      </x:c>
      <x:c r="I1168" s="6">
        <x:v>148.081622889918</x:v>
      </x:c>
      <x:c r="J1168" t="s">
        <x:v>66</x:v>
      </x:c>
      <x:c r="K1168" s="6">
        <x:v>27.1096933128556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3373415</x:v>
      </x:c>
      <x:c r="B1169" s="1">
        <x:v>43770.5926221065</x:v>
      </x:c>
      <x:c r="C1169" s="6">
        <x:v>58.34543094</x:v>
      </x:c>
      <x:c r="D1169" s="13" t="s">
        <x:v>68</x:v>
      </x:c>
      <x:c r="E1169">
        <x:v>2</x:v>
      </x:c>
      <x:c r="F1169" s="14" t="s">
        <x:v>63</x:v>
      </x:c>
      <x:c r="G1169" s="15">
        <x:v>43770.3970498843</x:v>
      </x:c>
      <x:c r="H1169" t="s">
        <x:v>69</x:v>
      </x:c>
      <x:c r="I1169" s="6">
        <x:v>148.174138379233</x:v>
      </x:c>
      <x:c r="J1169" t="s">
        <x:v>66</x:v>
      </x:c>
      <x:c r="K1169" s="6">
        <x:v>27.1045939875462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3373425</x:v>
      </x:c>
      <x:c r="B1170" s="1">
        <x:v>43770.5926562847</x:v>
      </x:c>
      <x:c r="C1170" s="6">
        <x:v>58.394672195</x:v>
      </x:c>
      <x:c r="D1170" s="13" t="s">
        <x:v>68</x:v>
      </x:c>
      <x:c r="E1170">
        <x:v>2</x:v>
      </x:c>
      <x:c r="F1170" s="14" t="s">
        <x:v>63</x:v>
      </x:c>
      <x:c r="G1170" s="15">
        <x:v>43770.3970498843</x:v>
      </x:c>
      <x:c r="H1170" t="s">
        <x:v>69</x:v>
      </x:c>
      <x:c r="I1170" s="6">
        <x:v>148.194675837255</x:v>
      </x:c>
      <x:c r="J1170" t="s">
        <x:v>66</x:v>
      </x:c>
      <x:c r="K1170" s="6">
        <x:v>27.1239414687543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3373435</x:v>
      </x:c>
      <x:c r="B1171" s="1">
        <x:v>43770.5926912847</x:v>
      </x:c>
      <x:c r="C1171" s="6">
        <x:v>58.4450344666667</x:v>
      </x:c>
      <x:c r="D1171" s="13" t="s">
        <x:v>68</x:v>
      </x:c>
      <x:c r="E1171">
        <x:v>2</x:v>
      </x:c>
      <x:c r="F1171" s="14" t="s">
        <x:v>63</x:v>
      </x:c>
      <x:c r="G1171" s="15">
        <x:v>43770.3970498843</x:v>
      </x:c>
      <x:c r="H1171" t="s">
        <x:v>69</x:v>
      </x:c>
      <x:c r="I1171" s="6">
        <x:v>148.041880773645</x:v>
      </x:c>
      <x:c r="J1171" t="s">
        <x:v>66</x:v>
      </x:c>
      <x:c r="K1171" s="6">
        <x:v>27.1245113962477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3373445</x:v>
      </x:c>
      <x:c r="B1172" s="1">
        <x:v>43770.5927259259</x:v>
      </x:c>
      <x:c r="C1172" s="6">
        <x:v>58.49493481</x:v>
      </x:c>
      <x:c r="D1172" s="13" t="s">
        <x:v>68</x:v>
      </x:c>
      <x:c r="E1172">
        <x:v>2</x:v>
      </x:c>
      <x:c r="F1172" s="14" t="s">
        <x:v>63</x:v>
      </x:c>
      <x:c r="G1172" s="15">
        <x:v>43770.3970498843</x:v>
      </x:c>
      <x:c r="H1172" t="s">
        <x:v>69</x:v>
      </x:c>
      <x:c r="I1172" s="6">
        <x:v>148.18698948005</x:v>
      </x:c>
      <x:c r="J1172" t="s">
        <x:v>66</x:v>
      </x:c>
      <x:c r="K1172" s="6">
        <x:v>27.1253212933793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3373455</x:v>
      </x:c>
      <x:c r="B1173" s="1">
        <x:v>43770.5927607292</x:v>
      </x:c>
      <x:c r="C1173" s="6">
        <x:v>58.54504779</x:v>
      </x:c>
      <x:c r="D1173" s="13" t="s">
        <x:v>68</x:v>
      </x:c>
      <x:c r="E1173">
        <x:v>2</x:v>
      </x:c>
      <x:c r="F1173" s="14" t="s">
        <x:v>63</x:v>
      </x:c>
      <x:c r="G1173" s="15">
        <x:v>43770.3970498843</x:v>
      </x:c>
      <x:c r="H1173" t="s">
        <x:v>69</x:v>
      </x:c>
      <x:c r="I1173" s="6">
        <x:v>148.233108047265</x:v>
      </x:c>
      <x:c r="J1173" t="s">
        <x:v>66</x:v>
      </x:c>
      <x:c r="K1173" s="6">
        <x:v>27.1324004025514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3373465</x:v>
      </x:c>
      <x:c r="B1174" s="1">
        <x:v>43770.5928013542</x:v>
      </x:c>
      <x:c r="C1174" s="6">
        <x:v>58.6035561433333</x:v>
      </x:c>
      <x:c r="D1174" s="13" t="s">
        <x:v>68</x:v>
      </x:c>
      <x:c r="E1174">
        <x:v>2</x:v>
      </x:c>
      <x:c r="F1174" s="14" t="s">
        <x:v>63</x:v>
      </x:c>
      <x:c r="G1174" s="15">
        <x:v>43770.3970498843</x:v>
      </x:c>
      <x:c r="H1174" t="s">
        <x:v>69</x:v>
      </x:c>
      <x:c r="I1174" s="6">
        <x:v>148.249992486699</x:v>
      </x:c>
      <x:c r="J1174" t="s">
        <x:v>66</x:v>
      </x:c>
      <x:c r="K1174" s="6">
        <x:v>27.1216917559073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3373475</x:v>
      </x:c>
      <x:c r="B1175" s="1">
        <x:v>43770.5928304745</x:v>
      </x:c>
      <x:c r="C1175" s="6">
        <x:v>58.6455141233333</x:v>
      </x:c>
      <x:c r="D1175" s="13" t="s">
        <x:v>68</x:v>
      </x:c>
      <x:c r="E1175">
        <x:v>2</x:v>
      </x:c>
      <x:c r="F1175" s="14" t="s">
        <x:v>63</x:v>
      </x:c>
      <x:c r="G1175" s="15">
        <x:v>43770.3970498843</x:v>
      </x:c>
      <x:c r="H1175" t="s">
        <x:v>69</x:v>
      </x:c>
      <x:c r="I1175" s="6">
        <x:v>148.388963261761</x:v>
      </x:c>
      <x:c r="J1175" t="s">
        <x:v>66</x:v>
      </x:c>
      <x:c r="K1175" s="6">
        <x:v>27.1121229941109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3373485</x:v>
      </x:c>
      <x:c r="B1176" s="1">
        <x:v>43770.5928647801</x:v>
      </x:c>
      <x:c r="C1176" s="6">
        <x:v>58.69491389</x:v>
      </x:c>
      <x:c r="D1176" s="13" t="s">
        <x:v>68</x:v>
      </x:c>
      <x:c r="E1176">
        <x:v>2</x:v>
      </x:c>
      <x:c r="F1176" s="14" t="s">
        <x:v>63</x:v>
      </x:c>
      <x:c r="G1176" s="15">
        <x:v>43770.3970498843</x:v>
      </x:c>
      <x:c r="H1176" t="s">
        <x:v>69</x:v>
      </x:c>
      <x:c r="I1176" s="6">
        <x:v>148.436154435327</x:v>
      </x:c>
      <x:c r="J1176" t="s">
        <x:v>66</x:v>
      </x:c>
      <x:c r="K1176" s="6">
        <x:v>27.1113430962323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3373495</x:v>
      </x:c>
      <x:c r="B1177" s="1">
        <x:v>43770.5928998843</x:v>
      </x:c>
      <x:c r="C1177" s="6">
        <x:v>58.745429925</x:v>
      </x:c>
      <x:c r="D1177" s="13" t="s">
        <x:v>68</x:v>
      </x:c>
      <x:c r="E1177">
        <x:v>2</x:v>
      </x:c>
      <x:c r="F1177" s="14" t="s">
        <x:v>63</x:v>
      </x:c>
      <x:c r="G1177" s="15">
        <x:v>43770.3970498843</x:v>
      </x:c>
      <x:c r="H1177" t="s">
        <x:v>69</x:v>
      </x:c>
      <x:c r="I1177" s="6">
        <x:v>148.720292637534</x:v>
      </x:c>
      <x:c r="J1177" t="s">
        <x:v>66</x:v>
      </x:c>
      <x:c r="K1177" s="6">
        <x:v>27.0950252744892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3373505</x:v>
      </x:c>
      <x:c r="B1178" s="1">
        <x:v>43770.5929342245</x:v>
      </x:c>
      <x:c r="C1178" s="6">
        <x:v>58.794903</x:v>
      </x:c>
      <x:c r="D1178" s="13" t="s">
        <x:v>68</x:v>
      </x:c>
      <x:c r="E1178">
        <x:v>2</x:v>
      </x:c>
      <x:c r="F1178" s="14" t="s">
        <x:v>63</x:v>
      </x:c>
      <x:c r="G1178" s="15">
        <x:v>43770.3970498843</x:v>
      </x:c>
      <x:c r="H1178" t="s">
        <x:v>69</x:v>
      </x:c>
      <x:c r="I1178" s="6">
        <x:v>148.369728984337</x:v>
      </x:c>
      <x:c r="J1178" t="s">
        <x:v>66</x:v>
      </x:c>
      <x:c r="K1178" s="6">
        <x:v>27.1309305862833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3373515</x:v>
      </x:c>
      <x:c r="B1179" s="1">
        <x:v>43770.5929689815</x:v>
      </x:c>
      <x:c r="C1179" s="6">
        <x:v>58.8449293016667</x:v>
      </x:c>
      <x:c r="D1179" s="13" t="s">
        <x:v>68</x:v>
      </x:c>
      <x:c r="E1179">
        <x:v>2</x:v>
      </x:c>
      <x:c r="F1179" s="14" t="s">
        <x:v>63</x:v>
      </x:c>
      <x:c r="G1179" s="15">
        <x:v>43770.3970498843</x:v>
      </x:c>
      <x:c r="H1179" t="s">
        <x:v>69</x:v>
      </x:c>
      <x:c r="I1179" s="6">
        <x:v>148.451397606907</x:v>
      </x:c>
      <x:c r="J1179" t="s">
        <x:v>66</x:v>
      </x:c>
      <x:c r="K1179" s="6">
        <x:v>27.1278109783775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3373525</x:v>
      </x:c>
      <x:c r="B1180" s="1">
        <x:v>43770.5930037384</x:v>
      </x:c>
      <x:c r="C1180" s="6">
        <x:v>58.89500098</x:v>
      </x:c>
      <x:c r="D1180" s="13" t="s">
        <x:v>68</x:v>
      </x:c>
      <x:c r="E1180">
        <x:v>2</x:v>
      </x:c>
      <x:c r="F1180" s="14" t="s">
        <x:v>63</x:v>
      </x:c>
      <x:c r="G1180" s="15">
        <x:v>43770.3970498843</x:v>
      </x:c>
      <x:c r="H1180" t="s">
        <x:v>69</x:v>
      </x:c>
      <x:c r="I1180" s="6">
        <x:v>148.498442940147</x:v>
      </x:c>
      <x:c r="J1180" t="s">
        <x:v>66</x:v>
      </x:c>
      <x:c r="K1180" s="6">
        <x:v>27.1232215604791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3373535</x:v>
      </x:c>
      <x:c r="B1181" s="1">
        <x:v>43770.5930388542</x:v>
      </x:c>
      <x:c r="C1181" s="6">
        <x:v>58.9455621216667</x:v>
      </x:c>
      <x:c r="D1181" s="13" t="s">
        <x:v>68</x:v>
      </x:c>
      <x:c r="E1181">
        <x:v>2</x:v>
      </x:c>
      <x:c r="F1181" s="14" t="s">
        <x:v>63</x:v>
      </x:c>
      <x:c r="G1181" s="15">
        <x:v>43770.3970498843</x:v>
      </x:c>
      <x:c r="H1181" t="s">
        <x:v>69</x:v>
      </x:c>
      <x:c r="I1181" s="6">
        <x:v>148.612883333114</x:v>
      </x:c>
      <x:c r="J1181" t="s">
        <x:v>66</x:v>
      </x:c>
      <x:c r="K1181" s="6">
        <x:v>27.1334502717082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3373545</x:v>
      </x:c>
      <x:c r="B1182" s="1">
        <x:v>43770.5930737616</x:v>
      </x:c>
      <x:c r="C1182" s="6">
        <x:v>58.99581049</x:v>
      </x:c>
      <x:c r="D1182" s="13" t="s">
        <x:v>68</x:v>
      </x:c>
      <x:c r="E1182">
        <x:v>2</x:v>
      </x:c>
      <x:c r="F1182" s="14" t="s">
        <x:v>63</x:v>
      </x:c>
      <x:c r="G1182" s="15">
        <x:v>43770.3970498843</x:v>
      </x:c>
      <x:c r="H1182" t="s">
        <x:v>69</x:v>
      </x:c>
      <x:c r="I1182" s="6">
        <x:v>148.717500326003</x:v>
      </x:c>
      <x:c r="J1182" t="s">
        <x:v>66</x:v>
      </x:c>
      <x:c r="K1182" s="6">
        <x:v>27.1262511755122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3373555</x:v>
      </x:c>
      <x:c r="B1183" s="1">
        <x:v>43770.5931081019</x:v>
      </x:c>
      <x:c r="C1183" s="6">
        <x:v>59.0453036866667</x:v>
      </x:c>
      <x:c r="D1183" s="13" t="s">
        <x:v>68</x:v>
      </x:c>
      <x:c r="E1183">
        <x:v>2</x:v>
      </x:c>
      <x:c r="F1183" s="14" t="s">
        <x:v>63</x:v>
      </x:c>
      <x:c r="G1183" s="15">
        <x:v>43770.3970498843</x:v>
      </x:c>
      <x:c r="H1183" t="s">
        <x:v>69</x:v>
      </x:c>
      <x:c r="I1183" s="6">
        <x:v>148.857954941808</x:v>
      </x:c>
      <x:c r="J1183" t="s">
        <x:v>66</x:v>
      </x:c>
      <x:c r="K1183" s="6">
        <x:v>27.1203419289232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3373565</x:v>
      </x:c>
      <x:c r="B1184" s="1">
        <x:v>43770.5931424421</x:v>
      </x:c>
      <x:c r="C1184" s="6">
        <x:v>59.0946974866667</x:v>
      </x:c>
      <x:c r="D1184" s="13" t="s">
        <x:v>68</x:v>
      </x:c>
      <x:c r="E1184">
        <x:v>2</x:v>
      </x:c>
      <x:c r="F1184" s="14" t="s">
        <x:v>63</x:v>
      </x:c>
      <x:c r="G1184" s="15">
        <x:v>43770.3970498843</x:v>
      </x:c>
      <x:c r="H1184" t="s">
        <x:v>69</x:v>
      </x:c>
      <x:c r="I1184" s="6">
        <x:v>148.824895485104</x:v>
      </x:c>
      <x:c r="J1184" t="s">
        <x:v>66</x:v>
      </x:c>
      <x:c r="K1184" s="6">
        <x:v>27.1262511755122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3373575</x:v>
      </x:c>
      <x:c r="B1185" s="1">
        <x:v>43770.5931771644</x:v>
      </x:c>
      <x:c r="C1185" s="6">
        <x:v>59.1447428466667</x:v>
      </x:c>
      <x:c r="D1185" s="13" t="s">
        <x:v>68</x:v>
      </x:c>
      <x:c r="E1185">
        <x:v>2</x:v>
      </x:c>
      <x:c r="F1185" s="14" t="s">
        <x:v>63</x:v>
      </x:c>
      <x:c r="G1185" s="15">
        <x:v>43770.3970498843</x:v>
      </x:c>
      <x:c r="H1185" t="s">
        <x:v>69</x:v>
      </x:c>
      <x:c r="I1185" s="6">
        <x:v>148.870049367582</x:v>
      </x:c>
      <x:c r="J1185" t="s">
        <x:v>66</x:v>
      </x:c>
      <x:c r="K1185" s="6">
        <x:v>27.1220217136975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3373585</x:v>
      </x:c>
      <x:c r="B1186" s="1">
        <x:v>43770.5932120023</x:v>
      </x:c>
      <x:c r="C1186" s="6">
        <x:v>59.1948907633333</x:v>
      </x:c>
      <x:c r="D1186" s="13" t="s">
        <x:v>68</x:v>
      </x:c>
      <x:c r="E1186">
        <x:v>2</x:v>
      </x:c>
      <x:c r="F1186" s="14" t="s">
        <x:v>63</x:v>
      </x:c>
      <x:c r="G1186" s="15">
        <x:v>43770.3970498843</x:v>
      </x:c>
      <x:c r="H1186" t="s">
        <x:v>69</x:v>
      </x:c>
      <x:c r="I1186" s="6">
        <x:v>148.899300103163</x:v>
      </x:c>
      <x:c r="J1186" t="s">
        <x:v>66</x:v>
      </x:c>
      <x:c r="K1186" s="6">
        <x:v>27.1321604325044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3373595</x:v>
      </x:c>
      <x:c r="B1187" s="1">
        <x:v>43770.593247419</x:v>
      </x:c>
      <x:c r="C1187" s="6">
        <x:v>59.2458575633333</x:v>
      </x:c>
      <x:c r="D1187" s="13" t="s">
        <x:v>68</x:v>
      </x:c>
      <x:c r="E1187">
        <x:v>2</x:v>
      </x:c>
      <x:c r="F1187" s="14" t="s">
        <x:v>63</x:v>
      </x:c>
      <x:c r="G1187" s="15">
        <x:v>43770.3970498843</x:v>
      </x:c>
      <x:c r="H1187" t="s">
        <x:v>69</x:v>
      </x:c>
      <x:c r="I1187" s="6">
        <x:v>149.168969639941</x:v>
      </x:c>
      <x:c r="J1187" t="s">
        <x:v>66</x:v>
      </x:c>
      <x:c r="K1187" s="6">
        <x:v>27.1262811717138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3373605</x:v>
      </x:c>
      <x:c r="B1188" s="1">
        <x:v>43770.5932816782</x:v>
      </x:c>
      <x:c r="C1188" s="6">
        <x:v>59.295201315</x:v>
      </x:c>
      <x:c r="D1188" s="13" t="s">
        <x:v>68</x:v>
      </x:c>
      <x:c r="E1188">
        <x:v>2</x:v>
      </x:c>
      <x:c r="F1188" s="14" t="s">
        <x:v>63</x:v>
      </x:c>
      <x:c r="G1188" s="15">
        <x:v>43770.3970498843</x:v>
      </x:c>
      <x:c r="H1188" t="s">
        <x:v>69</x:v>
      </x:c>
      <x:c r="I1188" s="6">
        <x:v>149.057420319545</x:v>
      </x:c>
      <x:c r="J1188" t="s">
        <x:v>66</x:v>
      </x:c>
      <x:c r="K1188" s="6">
        <x:v>27.1231315719556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3373615</x:v>
      </x:c>
      <x:c r="B1189" s="1">
        <x:v>43770.5933165509</x:v>
      </x:c>
      <x:c r="C1189" s="6">
        <x:v>59.34546842</x:v>
      </x:c>
      <x:c r="D1189" s="13" t="s">
        <x:v>68</x:v>
      </x:c>
      <x:c r="E1189">
        <x:v>2</x:v>
      </x:c>
      <x:c r="F1189" s="14" t="s">
        <x:v>63</x:v>
      </x:c>
      <x:c r="G1189" s="15">
        <x:v>43770.3970498843</x:v>
      </x:c>
      <x:c r="H1189" t="s">
        <x:v>69</x:v>
      </x:c>
      <x:c r="I1189" s="6">
        <x:v>149.263798147507</x:v>
      </x:c>
      <x:c r="J1189" t="s">
        <x:v>66</x:v>
      </x:c>
      <x:c r="K1189" s="6">
        <x:v>27.0978448924297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3373625</x:v>
      </x:c>
      <x:c r="B1190" s="1">
        <x:v>43770.5933510764</x:v>
      </x:c>
      <x:c r="C1190" s="6">
        <x:v>59.3951784283333</x:v>
      </x:c>
      <x:c r="D1190" s="13" t="s">
        <x:v>68</x:v>
      </x:c>
      <x:c r="E1190">
        <x:v>2</x:v>
      </x:c>
      <x:c r="F1190" s="14" t="s">
        <x:v>63</x:v>
      </x:c>
      <x:c r="G1190" s="15">
        <x:v>43770.3970498843</x:v>
      </x:c>
      <x:c r="H1190" t="s">
        <x:v>69</x:v>
      </x:c>
      <x:c r="I1190" s="6">
        <x:v>149.221836059687</x:v>
      </x:c>
      <x:c r="J1190" t="s">
        <x:v>66</x:v>
      </x:c>
      <x:c r="K1190" s="6">
        <x:v>27.1283809065289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3373635</x:v>
      </x:c>
      <x:c r="B1191" s="1">
        <x:v>43770.5933856134</x:v>
      </x:c>
      <x:c r="C1191" s="6">
        <x:v>59.4448822283333</x:v>
      </x:c>
      <x:c r="D1191" s="13" t="s">
        <x:v>68</x:v>
      </x:c>
      <x:c r="E1191">
        <x:v>2</x:v>
      </x:c>
      <x:c r="F1191" s="14" t="s">
        <x:v>63</x:v>
      </x:c>
      <x:c r="G1191" s="15">
        <x:v>43770.3970498843</x:v>
      </x:c>
      <x:c r="H1191" t="s">
        <x:v>69</x:v>
      </x:c>
      <x:c r="I1191" s="6">
        <x:v>149.05879221028</x:v>
      </x:c>
      <x:c r="J1191" t="s">
        <x:v>66</x:v>
      </x:c>
      <x:c r="K1191" s="6">
        <x:v>27.1305706313769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3373645</x:v>
      </x:c>
      <x:c r="B1192" s="1">
        <x:v>43770.5934204514</x:v>
      </x:c>
      <x:c r="C1192" s="6">
        <x:v>59.4950495633333</x:v>
      </x:c>
      <x:c r="D1192" s="13" t="s">
        <x:v>68</x:v>
      </x:c>
      <x:c r="E1192">
        <x:v>2</x:v>
      </x:c>
      <x:c r="F1192" s="14" t="s">
        <x:v>63</x:v>
      </x:c>
      <x:c r="G1192" s="15">
        <x:v>43770.3970498843</x:v>
      </x:c>
      <x:c r="H1192" t="s">
        <x:v>69</x:v>
      </x:c>
      <x:c r="I1192" s="6">
        <x:v>149.233142433083</x:v>
      </x:c>
      <x:c r="J1192" t="s">
        <x:v>66</x:v>
      </x:c>
      <x:c r="K1192" s="6">
        <x:v>27.1340501970881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3373655</x:v>
      </x:c>
      <x:c r="B1193" s="1">
        <x:v>43770.5934550926</x:v>
      </x:c>
      <x:c r="C1193" s="6">
        <x:v>59.5449702683333</x:v>
      </x:c>
      <x:c r="D1193" s="13" t="s">
        <x:v>68</x:v>
      </x:c>
      <x:c r="E1193">
        <x:v>2</x:v>
      </x:c>
      <x:c r="F1193" s="14" t="s">
        <x:v>63</x:v>
      </x:c>
      <x:c r="G1193" s="15">
        <x:v>43770.3970498843</x:v>
      </x:c>
      <x:c r="H1193" t="s">
        <x:v>69</x:v>
      </x:c>
      <x:c r="I1193" s="6">
        <x:v>149.465829070256</x:v>
      </x:c>
      <x:c r="J1193" t="s">
        <x:v>66</x:v>
      </x:c>
      <x:c r="K1193" s="6">
        <x:v>27.1233415451816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3373665</x:v>
      </x:c>
      <x:c r="B1194" s="1">
        <x:v>43770.5934898148</x:v>
      </x:c>
      <x:c r="C1194" s="6">
        <x:v>59.59495216</x:v>
      </x:c>
      <x:c r="D1194" s="13" t="s">
        <x:v>68</x:v>
      </x:c>
      <x:c r="E1194">
        <x:v>2</x:v>
      </x:c>
      <x:c r="F1194" s="14" t="s">
        <x:v>63</x:v>
      </x:c>
      <x:c r="G1194" s="15">
        <x:v>43770.3970498843</x:v>
      </x:c>
      <x:c r="H1194" t="s">
        <x:v>69</x:v>
      </x:c>
      <x:c r="I1194" s="6">
        <x:v>149.397200886096</x:v>
      </x:c>
      <x:c r="J1194" t="s">
        <x:v>66</x:v>
      </x:c>
      <x:c r="K1194" s="6">
        <x:v>27.1240314572992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3373675</x:v>
      </x:c>
      <x:c r="B1195" s="1">
        <x:v>43770.5935246528</x:v>
      </x:c>
      <x:c r="C1195" s="6">
        <x:v>59.6450988283333</x:v>
      </x:c>
      <x:c r="D1195" s="13" t="s">
        <x:v>68</x:v>
      </x:c>
      <x:c r="E1195">
        <x:v>2</x:v>
      </x:c>
      <x:c r="F1195" s="14" t="s">
        <x:v>63</x:v>
      </x:c>
      <x:c r="G1195" s="15">
        <x:v>43770.3970498843</x:v>
      </x:c>
      <x:c r="H1195" t="s">
        <x:v>69</x:v>
      </x:c>
      <x:c r="I1195" s="6">
        <x:v>149.48337606073</x:v>
      </x:c>
      <x:c r="J1195" t="s">
        <x:v>66</x:v>
      </x:c>
      <x:c r="K1195" s="6">
        <x:v>27.1240614534818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3373685</x:v>
      </x:c>
      <x:c r="B1196" s="1">
        <x:v>43770.5935592245</x:v>
      </x:c>
      <x:c r="C1196" s="6">
        <x:v>59.6949214083333</x:v>
      </x:c>
      <x:c r="D1196" s="13" t="s">
        <x:v>68</x:v>
      </x:c>
      <x:c r="E1196">
        <x:v>2</x:v>
      </x:c>
      <x:c r="F1196" s="14" t="s">
        <x:v>63</x:v>
      </x:c>
      <x:c r="G1196" s="15">
        <x:v>43770.3970498843</x:v>
      </x:c>
      <x:c r="H1196" t="s">
        <x:v>69</x:v>
      </x:c>
      <x:c r="I1196" s="6">
        <x:v>149.513061204497</x:v>
      </x:c>
      <x:c r="J1196" t="s">
        <x:v>66</x:v>
      </x:c>
      <x:c r="K1196" s="6">
        <x:v>27.1226216370346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3373695</x:v>
      </x:c>
      <x:c r="B1197" s="1">
        <x:v>43770.5935941782</x:v>
      </x:c>
      <x:c r="C1197" s="6">
        <x:v>59.7451940816667</x:v>
      </x:c>
      <x:c r="D1197" s="13" t="s">
        <x:v>68</x:v>
      </x:c>
      <x:c r="E1197">
        <x:v>2</x:v>
      </x:c>
      <x:c r="F1197" s="14" t="s">
        <x:v>63</x:v>
      </x:c>
      <x:c r="G1197" s="15">
        <x:v>43770.3970498843</x:v>
      </x:c>
      <x:c r="H1197" t="s">
        <x:v>69</x:v>
      </x:c>
      <x:c r="I1197" s="6">
        <x:v>149.527378005499</x:v>
      </x:c>
      <x:c r="J1197" t="s">
        <x:v>66</x:v>
      </x:c>
      <x:c r="K1197" s="6">
        <x:v>27.1469786150788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3373705</x:v>
      </x:c>
      <x:c r="B1198" s="1">
        <x:v>43770.5936290509</x:v>
      </x:c>
      <x:c r="C1198" s="6">
        <x:v>59.795456955</x:v>
      </x:c>
      <x:c r="D1198" s="13" t="s">
        <x:v>68</x:v>
      </x:c>
      <x:c r="E1198">
        <x:v>2</x:v>
      </x:c>
      <x:c r="F1198" s="14" t="s">
        <x:v>63</x:v>
      </x:c>
      <x:c r="G1198" s="15">
        <x:v>43770.3970498843</x:v>
      </x:c>
      <x:c r="H1198" t="s">
        <x:v>69</x:v>
      </x:c>
      <x:c r="I1198" s="6">
        <x:v>149.437563972894</x:v>
      </x:c>
      <x:c r="J1198" t="s">
        <x:v>66</x:v>
      </x:c>
      <x:c r="K1198" s="6">
        <x:v>27.1360599478921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3373715</x:v>
      </x:c>
      <x:c r="B1199" s="1">
        <x:v>43770.5936636921</x:v>
      </x:c>
      <x:c r="C1199" s="6">
        <x:v>59.8453172683333</x:v>
      </x:c>
      <x:c r="D1199" s="13" t="s">
        <x:v>68</x:v>
      </x:c>
      <x:c r="E1199">
        <x:v>2</x:v>
      </x:c>
      <x:c r="F1199" s="14" t="s">
        <x:v>63</x:v>
      </x:c>
      <x:c r="G1199" s="15">
        <x:v>43770.3970498843</x:v>
      </x:c>
      <x:c r="H1199" t="s">
        <x:v>69</x:v>
      </x:c>
      <x:c r="I1199" s="6">
        <x:v>149.578735482676</x:v>
      </x:c>
      <x:c r="J1199" t="s">
        <x:v>66</x:v>
      </x:c>
      <x:c r="K1199" s="6">
        <x:v>27.1263111679168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3373725</x:v>
      </x:c>
      <x:c r="B1200" s="1">
        <x:v>43770.5936979514</x:v>
      </x:c>
      <x:c r="C1200" s="6">
        <x:v>59.8946502183333</x:v>
      </x:c>
      <x:c r="D1200" s="13" t="s">
        <x:v>68</x:v>
      </x:c>
      <x:c r="E1200">
        <x:v>2</x:v>
      </x:c>
      <x:c r="F1200" s="14" t="s">
        <x:v>63</x:v>
      </x:c>
      <x:c r="G1200" s="15">
        <x:v>43770.3970498843</x:v>
      </x:c>
      <x:c r="H1200" t="s">
        <x:v>69</x:v>
      </x:c>
      <x:c r="I1200" s="6">
        <x:v>149.364121147696</x:v>
      </x:c>
      <x:c r="J1200" t="s">
        <x:v>66</x:v>
      </x:c>
      <x:c r="K1200" s="6">
        <x:v>27.1491383556527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3373735</x:v>
      </x:c>
      <x:c r="B1201" s="1">
        <x:v>43770.5937332523</x:v>
      </x:c>
      <x:c r="C1201" s="6">
        <x:v>59.9454717716667</x:v>
      </x:c>
      <x:c r="D1201" s="13" t="s">
        <x:v>68</x:v>
      </x:c>
      <x:c r="E1201">
        <x:v>2</x:v>
      </x:c>
      <x:c r="F1201" s="14" t="s">
        <x:v>63</x:v>
      </x:c>
      <x:c r="G1201" s="15">
        <x:v>43770.3970498843</x:v>
      </x:c>
      <x:c r="H1201" t="s">
        <x:v>69</x:v>
      </x:c>
      <x:c r="I1201" s="6">
        <x:v>149.630104560007</x:v>
      </x:c>
      <x:c r="J1201" t="s">
        <x:v>66</x:v>
      </x:c>
      <x:c r="K1201" s="6">
        <x:v>27.1325503838393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3373745</x:v>
      </x:c>
      <x:c r="B1202" s="1">
        <x:v>43770.5937675116</x:v>
      </x:c>
      <x:c r="C1202" s="6">
        <x:v>59.99483884</x:v>
      </x:c>
      <x:c r="D1202" s="13" t="s">
        <x:v>68</x:v>
      </x:c>
      <x:c r="E1202">
        <x:v>2</x:v>
      </x:c>
      <x:c r="F1202" s="14" t="s">
        <x:v>63</x:v>
      </x:c>
      <x:c r="G1202" s="15">
        <x:v>43770.3970498843</x:v>
      </x:c>
      <x:c r="H1202" t="s">
        <x:v>69</x:v>
      </x:c>
      <x:c r="I1202" s="6">
        <x:v>149.609477151269</x:v>
      </x:c>
      <x:c r="J1202" t="s">
        <x:v>66</x:v>
      </x:c>
      <x:c r="K1202" s="6">
        <x:v>27.1285308876368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3373755</x:v>
      </x:c>
      <x:c r="B1203" s="1">
        <x:v>43770.5938028588</x:v>
      </x:c>
      <x:c r="C1203" s="6">
        <x:v>60.0457052516667</x:v>
      </x:c>
      <x:c r="D1203" s="13" t="s">
        <x:v>68</x:v>
      </x:c>
      <x:c r="E1203">
        <x:v>2</x:v>
      </x:c>
      <x:c r="F1203" s="14" t="s">
        <x:v>63</x:v>
      </x:c>
      <x:c r="G1203" s="15">
        <x:v>43770.3970498843</x:v>
      </x:c>
      <x:c r="H1203" t="s">
        <x:v>69</x:v>
      </x:c>
      <x:c r="I1203" s="6">
        <x:v>149.758350797567</x:v>
      </x:c>
      <x:c r="J1203" t="s">
        <x:v>66</x:v>
      </x:c>
      <x:c r="K1203" s="6">
        <x:v>27.1328203501748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3373765</x:v>
      </x:c>
      <x:c r="B1204" s="1">
        <x:v>43770.5938368403</x:v>
      </x:c>
      <x:c r="C1204" s="6">
        <x:v>60.0946779633333</x:v>
      </x:c>
      <x:c r="D1204" s="13" t="s">
        <x:v>68</x:v>
      </x:c>
      <x:c r="E1204">
        <x:v>2</x:v>
      </x:c>
      <x:c r="F1204" s="14" t="s">
        <x:v>63</x:v>
      </x:c>
      <x:c r="G1204" s="15">
        <x:v>43770.3970498843</x:v>
      </x:c>
      <x:c r="H1204" t="s">
        <x:v>69</x:v>
      </x:c>
      <x:c r="I1204" s="6">
        <x:v>149.693764956989</x:v>
      </x:c>
      <x:c r="J1204" t="s">
        <x:v>66</x:v>
      </x:c>
      <x:c r="K1204" s="6">
        <x:v>27.1289208385501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3373775</x:v>
      </x:c>
      <x:c r="B1205" s="1">
        <x:v>43770.5938719907</x:v>
      </x:c>
      <x:c r="C1205" s="6">
        <x:v>60.145256965</x:v>
      </x:c>
      <x:c r="D1205" s="13" t="s">
        <x:v>68</x:v>
      </x:c>
      <x:c r="E1205">
        <x:v>2</x:v>
      </x:c>
      <x:c r="F1205" s="14" t="s">
        <x:v>63</x:v>
      </x:c>
      <x:c r="G1205" s="15">
        <x:v>43770.3970498843</x:v>
      </x:c>
      <x:c r="H1205" t="s">
        <x:v>69</x:v>
      </x:c>
      <x:c r="I1205" s="6">
        <x:v>149.647217737593</x:v>
      </x:c>
      <x:c r="J1205" t="s">
        <x:v>66</x:v>
      </x:c>
      <x:c r="K1205" s="6">
        <x:v>27.141039335665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3373785</x:v>
      </x:c>
      <x:c r="B1206" s="1">
        <x:v>43770.5939063657</x:v>
      </x:c>
      <x:c r="C1206" s="6">
        <x:v>60.1948043183333</x:v>
      </x:c>
      <x:c r="D1206" s="13" t="s">
        <x:v>68</x:v>
      </x:c>
      <x:c r="E1206">
        <x:v>2</x:v>
      </x:c>
      <x:c r="F1206" s="14" t="s">
        <x:v>63</x:v>
      </x:c>
      <x:c r="G1206" s="15">
        <x:v>43770.3970498843</x:v>
      </x:c>
      <x:c r="H1206" t="s">
        <x:v>69</x:v>
      </x:c>
      <x:c r="I1206" s="6">
        <x:v>149.903023283559</x:v>
      </x:c>
      <x:c r="J1206" t="s">
        <x:v>66</x:v>
      </x:c>
      <x:c r="K1206" s="6">
        <x:v>27.1186621449892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3373795</x:v>
      </x:c>
      <x:c r="B1207" s="1">
        <x:v>43770.5939411227</x:v>
      </x:c>
      <x:c r="C1207" s="6">
        <x:v>60.2448311933333</x:v>
      </x:c>
      <x:c r="D1207" s="13" t="s">
        <x:v>68</x:v>
      </x:c>
      <x:c r="E1207">
        <x:v>2</x:v>
      </x:c>
      <x:c r="F1207" s="14" t="s">
        <x:v>63</x:v>
      </x:c>
      <x:c r="G1207" s="15">
        <x:v>43770.3970498843</x:v>
      </x:c>
      <x:c r="H1207" t="s">
        <x:v>69</x:v>
      </x:c>
      <x:c r="I1207" s="6">
        <x:v>149.710239206987</x:v>
      </x:c>
      <x:c r="J1207" t="s">
        <x:v>66</x:v>
      </x:c>
      <x:c r="K1207" s="6">
        <x:v>27.141369295357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3373805</x:v>
      </x:c>
      <x:c r="B1208" s="1">
        <x:v>43770.5939760417</x:v>
      </x:c>
      <x:c r="C1208" s="6">
        <x:v>60.2950944433333</x:v>
      </x:c>
      <x:c r="D1208" s="13" t="s">
        <x:v>68</x:v>
      </x:c>
      <x:c r="E1208">
        <x:v>2</x:v>
      </x:c>
      <x:c r="F1208" s="14" t="s">
        <x:v>63</x:v>
      </x:c>
      <x:c r="G1208" s="15">
        <x:v>43770.3970498843</x:v>
      </x:c>
      <x:c r="H1208" t="s">
        <x:v>69</x:v>
      </x:c>
      <x:c r="I1208" s="6">
        <x:v>149.819929721912</x:v>
      </x:c>
      <x:c r="J1208" t="s">
        <x:v>66</x:v>
      </x:c>
      <x:c r="K1208" s="6">
        <x:v>27.1372597996919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3373815</x:v>
      </x:c>
      <x:c r="B1209" s="1">
        <x:v>43770.5940105671</x:v>
      </x:c>
      <x:c r="C1209" s="6">
        <x:v>60.3448323716667</x:v>
      </x:c>
      <x:c r="D1209" s="13" t="s">
        <x:v>68</x:v>
      </x:c>
      <x:c r="E1209">
        <x:v>2</x:v>
      </x:c>
      <x:c r="F1209" s="14" t="s">
        <x:v>63</x:v>
      </x:c>
      <x:c r="G1209" s="15">
        <x:v>43770.3970498843</x:v>
      </x:c>
      <x:c r="H1209" t="s">
        <x:v>69</x:v>
      </x:c>
      <x:c r="I1209" s="6">
        <x:v>149.896241293014</x:v>
      </x:c>
      <x:c r="J1209" t="s">
        <x:v>66</x:v>
      </x:c>
      <x:c r="K1209" s="6">
        <x:v>27.139089574513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3373825</x:v>
      </x:c>
      <x:c r="B1210" s="1">
        <x:v>43770.5940455208</x:v>
      </x:c>
      <x:c r="C1210" s="6">
        <x:v>60.3951680916667</x:v>
      </x:c>
      <x:c r="D1210" s="13" t="s">
        <x:v>68</x:v>
      </x:c>
      <x:c r="E1210">
        <x:v>2</x:v>
      </x:c>
      <x:c r="F1210" s="14" t="s">
        <x:v>63</x:v>
      </x:c>
      <x:c r="G1210" s="15">
        <x:v>43770.3970498843</x:v>
      </x:c>
      <x:c r="H1210" t="s">
        <x:v>69</x:v>
      </x:c>
      <x:c r="I1210" s="6">
        <x:v>149.712264684362</x:v>
      </x:c>
      <x:c r="J1210" t="s">
        <x:v>66</x:v>
      </x:c>
      <x:c r="K1210" s="6">
        <x:v>27.141009339331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3373835</x:v>
      </x:c>
      <x:c r="B1211" s="1">
        <x:v>43770.5940803588</x:v>
      </x:c>
      <x:c r="C1211" s="6">
        <x:v>60.44534891</x:v>
      </x:c>
      <x:c r="D1211" s="13" t="s">
        <x:v>68</x:v>
      </x:c>
      <x:c r="E1211">
        <x:v>2</x:v>
      </x:c>
      <x:c r="F1211" s="14" t="s">
        <x:v>63</x:v>
      </x:c>
      <x:c r="G1211" s="15">
        <x:v>43770.3970498843</x:v>
      </x:c>
      <x:c r="H1211" t="s">
        <x:v>69</x:v>
      </x:c>
      <x:c r="I1211" s="6">
        <x:v>149.865371912124</x:v>
      </x:c>
      <x:c r="J1211" t="s">
        <x:v>66</x:v>
      </x:c>
      <x:c r="K1211" s="6">
        <x:v>27.1291908045941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3373845</x:v>
      </x:c>
      <x:c r="B1212" s="1">
        <x:v>43770.5941150116</x:v>
      </x:c>
      <x:c r="C1212" s="6">
        <x:v>60.4952116583333</x:v>
      </x:c>
      <x:c r="D1212" s="13" t="s">
        <x:v>68</x:v>
      </x:c>
      <x:c r="E1212">
        <x:v>2</x:v>
      </x:c>
      <x:c r="F1212" s="14" t="s">
        <x:v>63</x:v>
      </x:c>
      <x:c r="G1212" s="15">
        <x:v>43770.3970498843</x:v>
      </x:c>
      <x:c r="H1212" t="s">
        <x:v>69</x:v>
      </x:c>
      <x:c r="I1212" s="6">
        <x:v>150.079756093352</x:v>
      </x:c>
      <x:c r="J1212" t="s">
        <x:v>66</x:v>
      </x:c>
      <x:c r="K1212" s="6">
        <x:v>27.1334502717082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3373855</x:v>
      </x:c>
      <x:c r="B1213" s="1">
        <x:v>43770.5941497685</x:v>
      </x:c>
      <x:c r="C1213" s="6">
        <x:v>60.54528319</x:v>
      </x:c>
      <x:c r="D1213" s="13" t="s">
        <x:v>68</x:v>
      </x:c>
      <x:c r="E1213">
        <x:v>2</x:v>
      </x:c>
      <x:c r="F1213" s="14" t="s">
        <x:v>63</x:v>
      </x:c>
      <x:c r="G1213" s="15">
        <x:v>43770.3970498843</x:v>
      </x:c>
      <x:c r="H1213" t="s">
        <x:v>69</x:v>
      </x:c>
      <x:c r="I1213" s="6">
        <x:v>149.850590465944</x:v>
      </x:c>
      <x:c r="J1213" t="s">
        <x:v>66</x:v>
      </x:c>
      <x:c r="K1213" s="6">
        <x:v>27.1433490541881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3373865</x:v>
      </x:c>
      <x:c r="B1214" s="1">
        <x:v>43770.5941841782</x:v>
      </x:c>
      <x:c r="C1214" s="6">
        <x:v>60.5948393</x:v>
      </x:c>
      <x:c r="D1214" s="13" t="s">
        <x:v>68</x:v>
      </x:c>
      <x:c r="E1214">
        <x:v>2</x:v>
      </x:c>
      <x:c r="F1214" s="14" t="s">
        <x:v>63</x:v>
      </x:c>
      <x:c r="G1214" s="15">
        <x:v>43770.3970498843</x:v>
      </x:c>
      <x:c r="H1214" t="s">
        <x:v>69</x:v>
      </x:c>
      <x:c r="I1214" s="6">
        <x:v>150.005803170533</x:v>
      </x:c>
      <x:c r="J1214" t="s">
        <x:v>66</x:v>
      </x:c>
      <x:c r="K1214" s="6">
        <x:v>27.1427191307971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3373875</x:v>
      </x:c>
      <x:c r="B1215" s="1">
        <x:v>43770.5942189468</x:v>
      </x:c>
      <x:c r="C1215" s="6">
        <x:v>60.644902155</x:v>
      </x:c>
      <x:c r="D1215" s="13" t="s">
        <x:v>68</x:v>
      </x:c>
      <x:c r="E1215">
        <x:v>2</x:v>
      </x:c>
      <x:c r="F1215" s="14" t="s">
        <x:v>63</x:v>
      </x:c>
      <x:c r="G1215" s="15">
        <x:v>43770.3970498843</x:v>
      </x:c>
      <x:c r="H1215" t="s">
        <x:v>69</x:v>
      </x:c>
      <x:c r="I1215" s="6">
        <x:v>150.060163385554</x:v>
      </x:c>
      <x:c r="J1215" t="s">
        <x:v>66</x:v>
      </x:c>
      <x:c r="K1215" s="6">
        <x:v>27.1407693686688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3373885</x:v>
      </x:c>
      <x:c r="B1216" s="1">
        <x:v>43770.5942539352</x:v>
      </x:c>
      <x:c r="C1216" s="6">
        <x:v>60.6952585816667</x:v>
      </x:c>
      <x:c r="D1216" s="13" t="s">
        <x:v>68</x:v>
      </x:c>
      <x:c r="E1216">
        <x:v>2</x:v>
      </x:c>
      <x:c r="F1216" s="14" t="s">
        <x:v>63</x:v>
      </x:c>
      <x:c r="G1216" s="15">
        <x:v>43770.3970498843</x:v>
      </x:c>
      <x:c r="H1216" t="s">
        <x:v>69</x:v>
      </x:c>
      <x:c r="I1216" s="6">
        <x:v>150.102020145774</x:v>
      </x:c>
      <x:c r="J1216" t="s">
        <x:v>66</x:v>
      </x:c>
      <x:c r="K1216" s="6">
        <x:v>27.1602670409161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3373895</x:v>
      </x:c>
      <x:c r="B1217" s="1">
        <x:v>43770.5942884259</x:v>
      </x:c>
      <x:c r="C1217" s="6">
        <x:v>60.7449318116667</x:v>
      </x:c>
      <x:c r="D1217" s="13" t="s">
        <x:v>68</x:v>
      </x:c>
      <x:c r="E1217">
        <x:v>2</x:v>
      </x:c>
      <x:c r="F1217" s="14" t="s">
        <x:v>63</x:v>
      </x:c>
      <x:c r="G1217" s="15">
        <x:v>43770.3970498843</x:v>
      </x:c>
      <x:c r="H1217" t="s">
        <x:v>69</x:v>
      </x:c>
      <x:c r="I1217" s="6">
        <x:v>150.071023775653</x:v>
      </x:c>
      <x:c r="J1217" t="s">
        <x:v>66</x:v>
      </x:c>
      <x:c r="K1217" s="6">
        <x:v>27.1426891344481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3373905</x:v>
      </x:c>
      <x:c r="B1218" s="1">
        <x:v>43770.5943231134</x:v>
      </x:c>
      <x:c r="C1218" s="6">
        <x:v>60.7949091116667</x:v>
      </x:c>
      <x:c r="D1218" s="13" t="s">
        <x:v>68</x:v>
      </x:c>
      <x:c r="E1218">
        <x:v>2</x:v>
      </x:c>
      <x:c r="F1218" s="14" t="s">
        <x:v>63</x:v>
      </x:c>
      <x:c r="G1218" s="15">
        <x:v>43770.3970498843</x:v>
      </x:c>
      <x:c r="H1218" t="s">
        <x:v>69</x:v>
      </x:c>
      <x:c r="I1218" s="6">
        <x:v>150.278733542832</x:v>
      </x:c>
      <x:c r="J1218" t="s">
        <x:v>66</x:v>
      </x:c>
      <x:c r="K1218" s="6">
        <x:v>27.1404994016943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3373915</x:v>
      </x:c>
      <x:c r="B1219" s="1">
        <x:v>43770.5943579861</x:v>
      </x:c>
      <x:c r="C1219" s="6">
        <x:v>60.8451158816667</x:v>
      </x:c>
      <x:c r="D1219" s="13" t="s">
        <x:v>68</x:v>
      </x:c>
      <x:c r="E1219">
        <x:v>2</x:v>
      </x:c>
      <x:c r="F1219" s="14" t="s">
        <x:v>63</x:v>
      </x:c>
      <x:c r="G1219" s="15">
        <x:v>43770.3970498843</x:v>
      </x:c>
      <x:c r="H1219" t="s">
        <x:v>69</x:v>
      </x:c>
      <x:c r="I1219" s="6">
        <x:v>150.095555706163</x:v>
      </x:c>
      <x:c r="J1219" t="s">
        <x:v>66</x:v>
      </x:c>
      <x:c r="K1219" s="6">
        <x:v>27.1575673564648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3373925</x:v>
      </x:c>
      <x:c r="B1220" s="1">
        <x:v>43770.5943929051</x:v>
      </x:c>
      <x:c r="C1220" s="6">
        <x:v>60.89538507</x:v>
      </x:c>
      <x:c r="D1220" s="13" t="s">
        <x:v>68</x:v>
      </x:c>
      <x:c r="E1220">
        <x:v>2</x:v>
      </x:c>
      <x:c r="F1220" s="14" t="s">
        <x:v>63</x:v>
      </x:c>
      <x:c r="G1220" s="15">
        <x:v>43770.3970498843</x:v>
      </x:c>
      <x:c r="H1220" t="s">
        <x:v>69</x:v>
      </x:c>
      <x:c r="I1220" s="6">
        <x:v>150.244478395994</x:v>
      </x:c>
      <x:c r="J1220" t="s">
        <x:v>66</x:v>
      </x:c>
      <x:c r="K1220" s="6">
        <x:v>27.1427191307971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3373935</x:v>
      </x:c>
      <x:c r="B1221" s="1">
        <x:v>43770.5944274306</x:v>
      </x:c>
      <x:c r="C1221" s="6">
        <x:v>60.9451296483333</x:v>
      </x:c>
      <x:c r="D1221" s="13" t="s">
        <x:v>68</x:v>
      </x:c>
      <x:c r="E1221">
        <x:v>2</x:v>
      </x:c>
      <x:c r="F1221" s="14" t="s">
        <x:v>63</x:v>
      </x:c>
      <x:c r="G1221" s="15">
        <x:v>43770.3970498843</x:v>
      </x:c>
      <x:c r="H1221" t="s">
        <x:v>69</x:v>
      </x:c>
      <x:c r="I1221" s="6">
        <x:v>150.453511085886</x:v>
      </x:c>
      <x:c r="J1221" t="s">
        <x:v>66</x:v>
      </x:c>
      <x:c r="K1221" s="6">
        <x:v>27.1441889522266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3373945</x:v>
      </x:c>
      <x:c r="B1222" s="1">
        <x:v>43770.594461956</x:v>
      </x:c>
      <x:c r="C1222" s="6">
        <x:v>60.994832875</x:v>
      </x:c>
      <x:c r="D1222" s="13" t="s">
        <x:v>68</x:v>
      </x:c>
      <x:c r="E1222">
        <x:v>2</x:v>
      </x:c>
      <x:c r="F1222" s="14" t="s">
        <x:v>63</x:v>
      </x:c>
      <x:c r="G1222" s="15">
        <x:v>43770.3970498843</x:v>
      </x:c>
      <x:c r="H1222" t="s">
        <x:v>69</x:v>
      </x:c>
      <x:c r="I1222" s="6">
        <x:v>150.528286009525</x:v>
      </x:c>
      <x:c r="J1222" t="s">
        <x:v>66</x:v>
      </x:c>
      <x:c r="K1222" s="6">
        <x:v>27.1271210654827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3373955</x:v>
      </x:c>
      <x:c r="B1223" s="1">
        <x:v>43770.5944971065</x:v>
      </x:c>
      <x:c r="C1223" s="6">
        <x:v>61.0454252683333</x:v>
      </x:c>
      <x:c r="D1223" s="13" t="s">
        <x:v>68</x:v>
      </x:c>
      <x:c r="E1223">
        <x:v>2</x:v>
      </x:c>
      <x:c r="F1223" s="14" t="s">
        <x:v>63</x:v>
      </x:c>
      <x:c r="G1223" s="15">
        <x:v>43770.3970498843</x:v>
      </x:c>
      <x:c r="H1223" t="s">
        <x:v>69</x:v>
      </x:c>
      <x:c r="I1223" s="6">
        <x:v>150.343691045738</x:v>
      </x:c>
      <x:c r="J1223" t="s">
        <x:v>66</x:v>
      </x:c>
      <x:c r="K1223" s="6">
        <x:v>27.1520780047777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3373965</x:v>
      </x:c>
      <x:c r="B1224" s="1">
        <x:v>43770.5945316782</x:v>
      </x:c>
      <x:c r="C1224" s="6">
        <x:v>61.0952426766667</x:v>
      </x:c>
      <x:c r="D1224" s="13" t="s">
        <x:v>68</x:v>
      </x:c>
      <x:c r="E1224">
        <x:v>2</x:v>
      </x:c>
      <x:c r="F1224" s="14" t="s">
        <x:v>63</x:v>
      </x:c>
      <x:c r="G1224" s="15">
        <x:v>43770.3970498843</x:v>
      </x:c>
      <x:c r="H1224" t="s">
        <x:v>69</x:v>
      </x:c>
      <x:c r="I1224" s="6">
        <x:v>150.432480234274</x:v>
      </x:c>
      <x:c r="J1224" t="s">
        <x:v>66</x:v>
      </x:c>
      <x:c r="K1224" s="6">
        <x:v>27.1479085032106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3373975</x:v>
      </x:c>
      <x:c r="B1225" s="1">
        <x:v>43770.5945664699</x:v>
      </x:c>
      <x:c r="C1225" s="6">
        <x:v>61.1453452166667</x:v>
      </x:c>
      <x:c r="D1225" s="13" t="s">
        <x:v>68</x:v>
      </x:c>
      <x:c r="E1225">
        <x:v>2</x:v>
      </x:c>
      <x:c r="F1225" s="14" t="s">
        <x:v>63</x:v>
      </x:c>
      <x:c r="G1225" s="15">
        <x:v>43770.3970498843</x:v>
      </x:c>
      <x:c r="H1225" t="s">
        <x:v>69</x:v>
      </x:c>
      <x:c r="I1225" s="6">
        <x:v>150.483155601016</x:v>
      </x:c>
      <x:c r="J1225" t="s">
        <x:v>66</x:v>
      </x:c>
      <x:c r="K1225" s="6">
        <x:v>27.135100066761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3373985</x:v>
      </x:c>
      <x:c r="B1226" s="1">
        <x:v>43770.5946008449</x:v>
      </x:c>
      <x:c r="C1226" s="6">
        <x:v>61.19481554</x:v>
      </x:c>
      <x:c r="D1226" s="13" t="s">
        <x:v>68</x:v>
      </x:c>
      <x:c r="E1226">
        <x:v>2</x:v>
      </x:c>
      <x:c r="F1226" s="14" t="s">
        <x:v>63</x:v>
      </x:c>
      <x:c r="G1226" s="15">
        <x:v>43770.3970498843</x:v>
      </x:c>
      <x:c r="H1226" t="s">
        <x:v>69</x:v>
      </x:c>
      <x:c r="I1226" s="6">
        <x:v>150.370566280121</x:v>
      </x:c>
      <x:c r="J1226" t="s">
        <x:v>66</x:v>
      </x:c>
      <x:c r="K1226" s="6">
        <x:v>27.1396295082568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3373995</x:v>
      </x:c>
      <x:c r="B1227" s="1">
        <x:v>43770.5946358449</x:v>
      </x:c>
      <x:c r="C1227" s="6">
        <x:v>61.2451921433333</x:v>
      </x:c>
      <x:c r="D1227" s="13" t="s">
        <x:v>68</x:v>
      </x:c>
      <x:c r="E1227">
        <x:v>2</x:v>
      </x:c>
      <x:c r="F1227" s="14" t="s">
        <x:v>63</x:v>
      </x:c>
      <x:c r="G1227" s="15">
        <x:v>43770.3970498843</x:v>
      </x:c>
      <x:c r="H1227" t="s">
        <x:v>69</x:v>
      </x:c>
      <x:c r="I1227" s="6">
        <x:v>150.62172893603</x:v>
      </x:c>
      <x:c r="J1227" t="s">
        <x:v>66</x:v>
      </x:c>
      <x:c r="K1227" s="6">
        <x:v>27.1490783628401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3374005</x:v>
      </x:c>
      <x:c r="B1228" s="1">
        <x:v>43770.5946703704</x:v>
      </x:c>
      <x:c r="C1228" s="6">
        <x:v>61.2949337166667</x:v>
      </x:c>
      <x:c r="D1228" s="13" t="s">
        <x:v>68</x:v>
      </x:c>
      <x:c r="E1228">
        <x:v>2</x:v>
      </x:c>
      <x:c r="F1228" s="14" t="s">
        <x:v>63</x:v>
      </x:c>
      <x:c r="G1228" s="15">
        <x:v>43770.3970498843</x:v>
      </x:c>
      <x:c r="H1228" t="s">
        <x:v>69</x:v>
      </x:c>
      <x:c r="I1228" s="6">
        <x:v>150.711149401546</x:v>
      </x:c>
      <x:c r="J1228" t="s">
        <x:v>66</x:v>
      </x:c>
      <x:c r="K1228" s="6">
        <x:v>27.1255912591332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3374015</x:v>
      </x:c>
      <x:c r="B1229" s="1">
        <x:v>43770.5947049421</x:v>
      </x:c>
      <x:c r="C1229" s="6">
        <x:v>61.3447212633333</x:v>
      </x:c>
      <x:c r="D1229" s="13" t="s">
        <x:v>68</x:v>
      </x:c>
      <x:c r="E1229">
        <x:v>2</x:v>
      </x:c>
      <x:c r="F1229" s="14" t="s">
        <x:v>63</x:v>
      </x:c>
      <x:c r="G1229" s="15">
        <x:v>43770.3970498843</x:v>
      </x:c>
      <x:c r="H1229" t="s">
        <x:v>69</x:v>
      </x:c>
      <x:c r="I1229" s="6">
        <x:v>150.383266272573</x:v>
      </x:c>
      <x:c r="J1229" t="s">
        <x:v>66</x:v>
      </x:c>
      <x:c r="K1229" s="6">
        <x:v>27.1527679228025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3374025</x:v>
      </x:c>
      <x:c r="B1230" s="1">
        <x:v>43770.594740162</x:v>
      </x:c>
      <x:c r="C1230" s="6">
        <x:v>61.3954280933333</x:v>
      </x:c>
      <x:c r="D1230" s="13" t="s">
        <x:v>68</x:v>
      </x:c>
      <x:c r="E1230">
        <x:v>2</x:v>
      </x:c>
      <x:c r="F1230" s="14" t="s">
        <x:v>63</x:v>
      </x:c>
      <x:c r="G1230" s="15">
        <x:v>43770.3970498843</x:v>
      </x:c>
      <x:c r="H1230" t="s">
        <x:v>69</x:v>
      </x:c>
      <x:c r="I1230" s="6">
        <x:v>150.561120190194</x:v>
      </x:c>
      <x:c r="J1230" t="s">
        <x:v>66</x:v>
      </x:c>
      <x:c r="K1230" s="6">
        <x:v>27.1443989267696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3374035</x:v>
      </x:c>
      <x:c r="B1231" s="1">
        <x:v>43770.5947747685</x:v>
      </x:c>
      <x:c r="C1231" s="6">
        <x:v>61.4452713283333</x:v>
      </x:c>
      <x:c r="D1231" s="13" t="s">
        <x:v>68</x:v>
      </x:c>
      <x:c r="E1231">
        <x:v>2</x:v>
      </x:c>
      <x:c r="F1231" s="14" t="s">
        <x:v>63</x:v>
      </x:c>
      <x:c r="G1231" s="15">
        <x:v>43770.3970498843</x:v>
      </x:c>
      <x:c r="H1231" t="s">
        <x:v>69</x:v>
      </x:c>
      <x:c r="I1231" s="6">
        <x:v>150.666267410326</x:v>
      </x:c>
      <x:c r="J1231" t="s">
        <x:v>66</x:v>
      </x:c>
      <x:c r="K1231" s="6">
        <x:v>27.145058846846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3374045</x:v>
      </x:c>
      <x:c r="B1232" s="1">
        <x:v>43770.5948092245</x:v>
      </x:c>
      <x:c r="C1232" s="6">
        <x:v>61.4948794066667</x:v>
      </x:c>
      <x:c r="D1232" s="13" t="s">
        <x:v>68</x:v>
      </x:c>
      <x:c r="E1232">
        <x:v>2</x:v>
      </x:c>
      <x:c r="F1232" s="14" t="s">
        <x:v>63</x:v>
      </x:c>
      <x:c r="G1232" s="15">
        <x:v>43770.3970498843</x:v>
      </x:c>
      <x:c r="H1232" t="s">
        <x:v>69</x:v>
      </x:c>
      <x:c r="I1232" s="6">
        <x:v>150.545292092076</x:v>
      </x:c>
      <x:c r="J1232" t="s">
        <x:v>66</x:v>
      </x:c>
      <x:c r="K1232" s="6">
        <x:v>27.1587372194604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3374055</x:v>
      </x:c>
      <x:c r="B1233" s="1">
        <x:v>43770.594844294</x:v>
      </x:c>
      <x:c r="C1233" s="6">
        <x:v>61.5453865666667</x:v>
      </x:c>
      <x:c r="D1233" s="13" t="s">
        <x:v>68</x:v>
      </x:c>
      <x:c r="E1233">
        <x:v>2</x:v>
      </x:c>
      <x:c r="F1233" s="14" t="s">
        <x:v>63</x:v>
      </x:c>
      <x:c r="G1233" s="15">
        <x:v>43770.3970498843</x:v>
      </x:c>
      <x:c r="H1233" t="s">
        <x:v>69</x:v>
      </x:c>
      <x:c r="I1233" s="6">
        <x:v>150.755599052597</x:v>
      </x:c>
      <x:c r="J1233" t="s">
        <x:v>66</x:v>
      </x:c>
      <x:c r="K1233" s="6">
        <x:v>27.1408293613326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3374065</x:v>
      </x:c>
      <x:c r="B1234" s="1">
        <x:v>43770.5948787847</x:v>
      </x:c>
      <x:c r="C1234" s="6">
        <x:v>61.59507919</x:v>
      </x:c>
      <x:c r="D1234" s="13" t="s">
        <x:v>68</x:v>
      </x:c>
      <x:c r="E1234">
        <x:v>2</x:v>
      </x:c>
      <x:c r="F1234" s="14" t="s">
        <x:v>63</x:v>
      </x:c>
      <x:c r="G1234" s="15">
        <x:v>43770.3970498843</x:v>
      </x:c>
      <x:c r="H1234" t="s">
        <x:v>69</x:v>
      </x:c>
      <x:c r="I1234" s="6">
        <x:v>150.927989713009</x:v>
      </x:c>
      <x:c r="J1234" t="s">
        <x:v>66</x:v>
      </x:c>
      <x:c r="K1234" s="6">
        <x:v>27.1488983844092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3374075</x:v>
      </x:c>
      <x:c r="B1235" s="1">
        <x:v>43770.5949135764</x:v>
      </x:c>
      <x:c r="C1235" s="6">
        <x:v>61.64516767</x:v>
      </x:c>
      <x:c r="D1235" s="13" t="s">
        <x:v>68</x:v>
      </x:c>
      <x:c r="E1235">
        <x:v>2</x:v>
      </x:c>
      <x:c r="F1235" s="14" t="s">
        <x:v>63</x:v>
      </x:c>
      <x:c r="G1235" s="15">
        <x:v>43770.3970498843</x:v>
      </x:c>
      <x:c r="H1235" t="s">
        <x:v>69</x:v>
      </x:c>
      <x:c r="I1235" s="6">
        <x:v>150.88630976722</x:v>
      </x:c>
      <x:c r="J1235" t="s">
        <x:v>66</x:v>
      </x:c>
      <x:c r="K1235" s="6">
        <x:v>27.1562475115238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3374085</x:v>
      </x:c>
      <x:c r="B1236" s="1">
        <x:v>43770.5949484954</x:v>
      </x:c>
      <x:c r="C1236" s="6">
        <x:v>61.6954611733333</x:v>
      </x:c>
      <x:c r="D1236" s="13" t="s">
        <x:v>68</x:v>
      </x:c>
      <x:c r="E1236">
        <x:v>2</x:v>
      </x:c>
      <x:c r="F1236" s="14" t="s">
        <x:v>63</x:v>
      </x:c>
      <x:c r="G1236" s="15">
        <x:v>43770.3970498843</x:v>
      </x:c>
      <x:c r="H1236" t="s">
        <x:v>69</x:v>
      </x:c>
      <x:c r="I1236" s="6">
        <x:v>150.80327287585</x:v>
      </x:c>
      <x:c r="J1236" t="s">
        <x:v>66</x:v>
      </x:c>
      <x:c r="K1236" s="6">
        <x:v>27.1670462581087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3374095</x:v>
      </x:c>
      <x:c r="B1237" s="1">
        <x:v>43770.5949829514</x:v>
      </x:c>
      <x:c r="C1237" s="6">
        <x:v>61.7450595733333</x:v>
      </x:c>
      <x:c r="D1237" s="13" t="s">
        <x:v>68</x:v>
      </x:c>
      <x:c r="E1237">
        <x:v>2</x:v>
      </x:c>
      <x:c r="F1237" s="14" t="s">
        <x:v>63</x:v>
      </x:c>
      <x:c r="G1237" s="15">
        <x:v>43770.3970498843</x:v>
      </x:c>
      <x:c r="H1237" t="s">
        <x:v>69</x:v>
      </x:c>
      <x:c r="I1237" s="6">
        <x:v>151.100233208835</x:v>
      </x:c>
      <x:c r="J1237" t="s">
        <x:v>66</x:v>
      </x:c>
      <x:c r="K1237" s="6">
        <x:v>27.1416392624014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3374105</x:v>
      </x:c>
      <x:c r="B1238" s="1">
        <x:v>43770.5950179051</x:v>
      </x:c>
      <x:c r="C1238" s="6">
        <x:v>61.7954010283333</x:v>
      </x:c>
      <x:c r="D1238" s="13" t="s">
        <x:v>68</x:v>
      </x:c>
      <x:c r="E1238">
        <x:v>2</x:v>
      </x:c>
      <x:c r="F1238" s="14" t="s">
        <x:v>63</x:v>
      </x:c>
      <x:c r="G1238" s="15">
        <x:v>43770.3970498843</x:v>
      </x:c>
      <x:c r="H1238" t="s">
        <x:v>69</x:v>
      </x:c>
      <x:c r="I1238" s="6">
        <x:v>151.100967057296</x:v>
      </x:c>
      <x:c r="J1238" t="s">
        <x:v>66</x:v>
      </x:c>
      <x:c r="K1238" s="6">
        <x:v>27.1453588105601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3374115</x:v>
      </x:c>
      <x:c r="B1239" s="1">
        <x:v>43770.5950523148</x:v>
      </x:c>
      <x:c r="C1239" s="6">
        <x:v>61.844929685</x:v>
      </x:c>
      <x:c r="D1239" s="13" t="s">
        <x:v>68</x:v>
      </x:c>
      <x:c r="E1239">
        <x:v>2</x:v>
      </x:c>
      <x:c r="F1239" s="14" t="s">
        <x:v>63</x:v>
      </x:c>
      <x:c r="G1239" s="15">
        <x:v>43770.3970498843</x:v>
      </x:c>
      <x:c r="H1239" t="s">
        <x:v>69</x:v>
      </x:c>
      <x:c r="I1239" s="6">
        <x:v>151.067925801794</x:v>
      </x:c>
      <x:c r="J1239" t="s">
        <x:v>66</x:v>
      </x:c>
      <x:c r="K1239" s="6">
        <x:v>27.1511781119148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3374125</x:v>
      </x:c>
      <x:c r="B1240" s="1">
        <x:v>43770.5950873495</x:v>
      </x:c>
      <x:c r="C1240" s="6">
        <x:v>61.895393205</x:v>
      </x:c>
      <x:c r="D1240" s="13" t="s">
        <x:v>68</x:v>
      </x:c>
      <x:c r="E1240">
        <x:v>2</x:v>
      </x:c>
      <x:c r="F1240" s="14" t="s">
        <x:v>63</x:v>
      </x:c>
      <x:c r="G1240" s="15">
        <x:v>43770.3970498843</x:v>
      </x:c>
      <x:c r="H1240" t="s">
        <x:v>69</x:v>
      </x:c>
      <x:c r="I1240" s="6">
        <x:v>151.217555512685</x:v>
      </x:c>
      <x:c r="J1240" t="s">
        <x:v>66</x:v>
      </x:c>
      <x:c r="K1240" s="6">
        <x:v>27.1517780404629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3374135</x:v>
      </x:c>
      <x:c r="B1241" s="1">
        <x:v>43770.5951221875</x:v>
      </x:c>
      <x:c r="C1241" s="6">
        <x:v>61.945552245</x:v>
      </x:c>
      <x:c r="D1241" s="13" t="s">
        <x:v>68</x:v>
      </x:c>
      <x:c r="E1241">
        <x:v>2</x:v>
      </x:c>
      <x:c r="F1241" s="14" t="s">
        <x:v>63</x:v>
      </x:c>
      <x:c r="G1241" s="15">
        <x:v>43770.3970498843</x:v>
      </x:c>
      <x:c r="H1241" t="s">
        <x:v>69</x:v>
      </x:c>
      <x:c r="I1241" s="6">
        <x:v>151.397897202829</x:v>
      </x:c>
      <x:c r="J1241" t="s">
        <x:v>66</x:v>
      </x:c>
      <x:c r="K1241" s="6">
        <x:v>27.1470086114659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3374145</x:v>
      </x:c>
      <x:c r="B1242" s="1">
        <x:v>43770.5951568634</x:v>
      </x:c>
      <x:c r="C1242" s="6">
        <x:v>61.995508695</x:v>
      </x:c>
      <x:c r="D1242" s="13" t="s">
        <x:v>68</x:v>
      </x:c>
      <x:c r="E1242">
        <x:v>2</x:v>
      </x:c>
      <x:c r="F1242" s="14" t="s">
        <x:v>63</x:v>
      </x:c>
      <x:c r="G1242" s="15">
        <x:v>43770.3970498843</x:v>
      </x:c>
      <x:c r="H1242" t="s">
        <x:v>69</x:v>
      </x:c>
      <x:c r="I1242" s="6">
        <x:v>151.520168493685</x:v>
      </x:c>
      <x:c r="J1242" t="s">
        <x:v>66</x:v>
      </x:c>
      <x:c r="K1242" s="6">
        <x:v>27.1601770513989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3374155</x:v>
      </x:c>
      <x:c r="B1243" s="1">
        <x:v>43770.5951916319</x:v>
      </x:c>
      <x:c r="C1243" s="6">
        <x:v>62.0455549266667</x:v>
      </x:c>
      <x:c r="D1243" s="13" t="s">
        <x:v>68</x:v>
      </x:c>
      <x:c r="E1243">
        <x:v>2</x:v>
      </x:c>
      <x:c r="F1243" s="14" t="s">
        <x:v>63</x:v>
      </x:c>
      <x:c r="G1243" s="15">
        <x:v>43770.3970498843</x:v>
      </x:c>
      <x:c r="H1243" t="s">
        <x:v>69</x:v>
      </x:c>
      <x:c r="I1243" s="6">
        <x:v>151.33300042634</x:v>
      </x:c>
      <x:c r="J1243" t="s">
        <x:v>66</x:v>
      </x:c>
      <x:c r="K1243" s="6">
        <x:v>27.1545677096215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3374165</x:v>
      </x:c>
      <x:c r="B1244" s="1">
        <x:v>43770.5952259259</x:v>
      </x:c>
      <x:c r="C1244" s="6">
        <x:v>62.0949451233333</x:v>
      </x:c>
      <x:c r="D1244" s="13" t="s">
        <x:v>68</x:v>
      </x:c>
      <x:c r="E1244">
        <x:v>2</x:v>
      </x:c>
      <x:c r="F1244" s="14" t="s">
        <x:v>63</x:v>
      </x:c>
      <x:c r="G1244" s="15">
        <x:v>43770.3970498843</x:v>
      </x:c>
      <x:c r="H1244" t="s">
        <x:v>69</x:v>
      </x:c>
      <x:c r="I1244" s="6">
        <x:v>151.4266954552</x:v>
      </x:c>
      <x:c r="J1244" t="s">
        <x:v>66</x:v>
      </x:c>
      <x:c r="K1244" s="6">
        <x:v>27.1611969327296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3374175</x:v>
      </x:c>
      <x:c r="B1245" s="1">
        <x:v>43770.5952604977</x:v>
      </x:c>
      <x:c r="C1245" s="6">
        <x:v>62.144719465</x:v>
      </x:c>
      <x:c r="D1245" s="13" t="s">
        <x:v>68</x:v>
      </x:c>
      <x:c r="E1245">
        <x:v>2</x:v>
      </x:c>
      <x:c r="F1245" s="14" t="s">
        <x:v>63</x:v>
      </x:c>
      <x:c r="G1245" s="15">
        <x:v>43770.3970498843</x:v>
      </x:c>
      <x:c r="H1245" t="s">
        <x:v>69</x:v>
      </x:c>
      <x:c r="I1245" s="6">
        <x:v>151.508762924627</x:v>
      </x:c>
      <x:c r="J1245" t="s">
        <x:v>66</x:v>
      </x:c>
      <x:c r="K1245" s="6">
        <x:v>27.1429291052477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3374185</x:v>
      </x:c>
      <x:c r="B1246" s="1">
        <x:v>43770.5952954861</x:v>
      </x:c>
      <x:c r="C1246" s="6">
        <x:v>62.1951166183333</x:v>
      </x:c>
      <x:c r="D1246" s="13" t="s">
        <x:v>68</x:v>
      </x:c>
      <x:c r="E1246">
        <x:v>2</x:v>
      </x:c>
      <x:c r="F1246" s="14" t="s">
        <x:v>63</x:v>
      </x:c>
      <x:c r="G1246" s="15">
        <x:v>43770.3970498843</x:v>
      </x:c>
      <x:c r="H1246" t="s">
        <x:v>69</x:v>
      </x:c>
      <x:c r="I1246" s="6">
        <x:v>151.598899219281</x:v>
      </x:c>
      <x:c r="J1246" t="s">
        <x:v>66</x:v>
      </x:c>
      <x:c r="K1246" s="6">
        <x:v>27.1656064232229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3374195</x:v>
      </x:c>
      <x:c r="B1247" s="1">
        <x:v>43770.5953303241</x:v>
      </x:c>
      <x:c r="C1247" s="6">
        <x:v>62.2452999416667</x:v>
      </x:c>
      <x:c r="D1247" s="13" t="s">
        <x:v>68</x:v>
      </x:c>
      <x:c r="E1247">
        <x:v>2</x:v>
      </x:c>
      <x:c r="F1247" s="14" t="s">
        <x:v>63</x:v>
      </x:c>
      <x:c r="G1247" s="15">
        <x:v>43770.3970498843</x:v>
      </x:c>
      <x:c r="H1247" t="s">
        <x:v>69</x:v>
      </x:c>
      <x:c r="I1247" s="6">
        <x:v>151.46026758541</x:v>
      </x:c>
      <x:c r="J1247" t="s">
        <x:v>66</x:v>
      </x:c>
      <x:c r="K1247" s="6">
        <x:v>27.1514480797482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3374205</x:v>
      </x:c>
      <x:c r="B1248" s="1">
        <x:v>43770.5953651968</x:v>
      </x:c>
      <x:c r="C1248" s="6">
        <x:v>62.2954759033333</x:v>
      </x:c>
      <x:c r="D1248" s="13" t="s">
        <x:v>68</x:v>
      </x:c>
      <x:c r="E1248">
        <x:v>2</x:v>
      </x:c>
      <x:c r="F1248" s="14" t="s">
        <x:v>63</x:v>
      </x:c>
      <x:c r="G1248" s="15">
        <x:v>43770.3970498843</x:v>
      </x:c>
      <x:c r="H1248" t="s">
        <x:v>69</x:v>
      </x:c>
      <x:c r="I1248" s="6">
        <x:v>151.576264138484</x:v>
      </x:c>
      <x:c r="J1248" t="s">
        <x:v>66</x:v>
      </x:c>
      <x:c r="K1248" s="6">
        <x:v>27.1541777557295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3374215</x:v>
      </x:c>
      <x:c r="B1249" s="1">
        <x:v>43770.5953995023</x:v>
      </x:c>
      <x:c r="C1249" s="6">
        <x:v>62.3449156516667</x:v>
      </x:c>
      <x:c r="D1249" s="13" t="s">
        <x:v>68</x:v>
      </x:c>
      <x:c r="E1249">
        <x:v>2</x:v>
      </x:c>
      <x:c r="F1249" s="14" t="s">
        <x:v>63</x:v>
      </x:c>
      <x:c r="G1249" s="15">
        <x:v>43770.3970498843</x:v>
      </x:c>
      <x:c r="H1249" t="s">
        <x:v>69</x:v>
      </x:c>
      <x:c r="I1249" s="6">
        <x:v>151.568528603463</x:v>
      </x:c>
      <x:c r="J1249" t="s">
        <x:v>66</x:v>
      </x:c>
      <x:c r="K1249" s="6">
        <x:v>27.1632366963199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3374225</x:v>
      </x:c>
      <x:c r="B1250" s="1">
        <x:v>43770.5954343403</x:v>
      </x:c>
      <x:c r="C1250" s="6">
        <x:v>62.3950421283333</x:v>
      </x:c>
      <x:c r="D1250" s="13" t="s">
        <x:v>68</x:v>
      </x:c>
      <x:c r="E1250">
        <x:v>2</x:v>
      </x:c>
      <x:c r="F1250" s="14" t="s">
        <x:v>63</x:v>
      </x:c>
      <x:c r="G1250" s="15">
        <x:v>43770.3970498843</x:v>
      </x:c>
      <x:c r="H1250" t="s">
        <x:v>69</x:v>
      </x:c>
      <x:c r="I1250" s="6">
        <x:v>151.601212172067</x:v>
      </x:c>
      <x:c r="J1250" t="s">
        <x:v>66</x:v>
      </x:c>
      <x:c r="K1250" s="6">
        <x:v>27.1497982766605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3374235</x:v>
      </x:c>
      <x:c r="B1251" s="1">
        <x:v>43770.5954688657</x:v>
      </x:c>
      <x:c r="C1251" s="6">
        <x:v>62.4447887266667</x:v>
      </x:c>
      <x:c r="D1251" s="13" t="s">
        <x:v>68</x:v>
      </x:c>
      <x:c r="E1251">
        <x:v>2</x:v>
      </x:c>
      <x:c r="F1251" s="14" t="s">
        <x:v>63</x:v>
      </x:c>
      <x:c r="G1251" s="15">
        <x:v>43770.3970498843</x:v>
      </x:c>
      <x:c r="H1251" t="s">
        <x:v>69</x:v>
      </x:c>
      <x:c r="I1251" s="6">
        <x:v>151.502014956169</x:v>
      </x:c>
      <x:c r="J1251" t="s">
        <x:v>66</x:v>
      </x:c>
      <x:c r="K1251" s="6">
        <x:v>27.1710658004322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3374245</x:v>
      </x:c>
      <x:c r="B1252" s="1">
        <x:v>43770.5955035532</x:v>
      </x:c>
      <x:c r="C1252" s="6">
        <x:v>62.49472315</x:v>
      </x:c>
      <x:c r="D1252" s="13" t="s">
        <x:v>68</x:v>
      </x:c>
      <x:c r="E1252">
        <x:v>2</x:v>
      </x:c>
      <x:c r="F1252" s="14" t="s">
        <x:v>63</x:v>
      </x:c>
      <x:c r="G1252" s="15">
        <x:v>43770.3970498843</x:v>
      </x:c>
      <x:c r="H1252" t="s">
        <x:v>69</x:v>
      </x:c>
      <x:c r="I1252" s="6">
        <x:v>151.616376638007</x:v>
      </x:c>
      <x:c r="J1252" t="s">
        <x:v>66</x:v>
      </x:c>
      <x:c r="K1252" s="6">
        <x:v>27.1548376777282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3374255</x:v>
      </x:c>
      <x:c r="B1253" s="1">
        <x:v>43770.5955386574</x:v>
      </x:c>
      <x:c r="C1253" s="6">
        <x:v>62.545282605</x:v>
      </x:c>
      <x:c r="D1253" s="13" t="s">
        <x:v>68</x:v>
      </x:c>
      <x:c r="E1253">
        <x:v>2</x:v>
      </x:c>
      <x:c r="F1253" s="14" t="s">
        <x:v>63</x:v>
      </x:c>
      <x:c r="G1253" s="15">
        <x:v>43770.3970498843</x:v>
      </x:c>
      <x:c r="H1253" t="s">
        <x:v>69</x:v>
      </x:c>
      <x:c r="I1253" s="6">
        <x:v>151.932846356775</x:v>
      </x:c>
      <x:c r="J1253" t="s">
        <x:v>66</x:v>
      </x:c>
      <x:c r="K1253" s="6">
        <x:v>27.1378597257531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3374265</x:v>
      </x:c>
      <x:c r="B1254" s="1">
        <x:v>43770.5955729977</x:v>
      </x:c>
      <x:c r="C1254" s="6">
        <x:v>62.5947534016667</x:v>
      </x:c>
      <x:c r="D1254" s="13" t="s">
        <x:v>68</x:v>
      </x:c>
      <x:c r="E1254">
        <x:v>2</x:v>
      </x:c>
      <x:c r="F1254" s="14" t="s">
        <x:v>63</x:v>
      </x:c>
      <x:c r="G1254" s="15">
        <x:v>43770.3970498843</x:v>
      </x:c>
      <x:c r="H1254" t="s">
        <x:v>69</x:v>
      </x:c>
      <x:c r="I1254" s="6">
        <x:v>151.737299991294</x:v>
      </x:c>
      <x:c r="J1254" t="s">
        <x:v>66</x:v>
      </x:c>
      <x:c r="K1254" s="6">
        <x:v>27.1567274550785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3374275</x:v>
      </x:c>
      <x:c r="B1255" s="1">
        <x:v>43770.5956079514</x:v>
      </x:c>
      <x:c r="C1255" s="6">
        <x:v>62.6450476333333</x:v>
      </x:c>
      <x:c r="D1255" s="13" t="s">
        <x:v>68</x:v>
      </x:c>
      <x:c r="E1255">
        <x:v>2</x:v>
      </x:c>
      <x:c r="F1255" s="14" t="s">
        <x:v>63</x:v>
      </x:c>
      <x:c r="G1255" s="15">
        <x:v>43770.3970498843</x:v>
      </x:c>
      <x:c r="H1255" t="s">
        <x:v>69</x:v>
      </x:c>
      <x:c r="I1255" s="6">
        <x:v>151.222268431632</x:v>
      </x:c>
      <x:c r="J1255" t="s">
        <x:v>66</x:v>
      </x:c>
      <x:c r="K1255" s="6">
        <x:v>27.158647229985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3374285</x:v>
      </x:c>
      <x:c r="B1256" s="1">
        <x:v>43770.5956430556</x:v>
      </x:c>
      <x:c r="C1256" s="6">
        <x:v>62.6955986183333</x:v>
      </x:c>
      <x:c r="D1256" s="13" t="s">
        <x:v>68</x:v>
      </x:c>
      <x:c r="E1256">
        <x:v>2</x:v>
      </x:c>
      <x:c r="F1256" s="14" t="s">
        <x:v>63</x:v>
      </x:c>
      <x:c r="G1256" s="15">
        <x:v>43770.3970498843</x:v>
      </x:c>
      <x:c r="H1256" t="s">
        <x:v>69</x:v>
      </x:c>
      <x:c r="I1256" s="6">
        <x:v>151.163813112398</x:v>
      </x:c>
      <x:c r="J1256" t="s">
        <x:v>66</x:v>
      </x:c>
      <x:c r="K1256" s="6">
        <x:v>27.1573873775792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3374295</x:v>
      </x:c>
      <x:c r="B1257" s="1">
        <x:v>43770.5956772338</x:v>
      </x:c>
      <x:c r="C1257" s="6">
        <x:v>62.7448471</x:v>
      </x:c>
      <x:c r="D1257" s="13" t="s">
        <x:v>68</x:v>
      </x:c>
      <x:c r="E1257">
        <x:v>2</x:v>
      </x:c>
      <x:c r="F1257" s="14" t="s">
        <x:v>63</x:v>
      </x:c>
      <x:c r="G1257" s="15">
        <x:v>43770.3970498843</x:v>
      </x:c>
      <x:c r="H1257" t="s">
        <x:v>69</x:v>
      </x:c>
      <x:c r="I1257" s="6">
        <x:v>151.04827588519</x:v>
      </x:c>
      <x:c r="J1257" t="s">
        <x:v>66</x:v>
      </x:c>
      <x:c r="K1257" s="6">
        <x:v>27.1623368004648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3374305</x:v>
      </x:c>
      <x:c r="B1258" s="1">
        <x:v>43770.5957121181</x:v>
      </x:c>
      <x:c r="C1258" s="6">
        <x:v>62.7950771383333</x:v>
      </x:c>
      <x:c r="D1258" s="13" t="s">
        <x:v>68</x:v>
      </x:c>
      <x:c r="E1258">
        <x:v>2</x:v>
      </x:c>
      <x:c r="F1258" s="14" t="s">
        <x:v>63</x:v>
      </x:c>
      <x:c r="G1258" s="15">
        <x:v>43770.3970498843</x:v>
      </x:c>
      <x:c r="H1258" t="s">
        <x:v>69</x:v>
      </x:c>
      <x:c r="I1258" s="6">
        <x:v>150.890513678145</x:v>
      </x:c>
      <x:c r="J1258" t="s">
        <x:v>66</x:v>
      </x:c>
      <x:c r="K1258" s="6">
        <x:v>27.1516580547445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3374315</x:v>
      </x:c>
      <x:c r="B1259" s="1">
        <x:v>43770.5957467593</x:v>
      </x:c>
      <x:c r="C1259" s="6">
        <x:v>62.84496175</x:v>
      </x:c>
      <x:c r="D1259" s="13" t="s">
        <x:v>68</x:v>
      </x:c>
      <x:c r="E1259">
        <x:v>2</x:v>
      </x:c>
      <x:c r="F1259" s="14" t="s">
        <x:v>63</x:v>
      </x:c>
      <x:c r="G1259" s="15">
        <x:v>43770.3970498843</x:v>
      </x:c>
      <x:c r="H1259" t="s">
        <x:v>69</x:v>
      </x:c>
      <x:c r="I1259" s="6">
        <x:v>150.796841178071</x:v>
      </x:c>
      <x:c r="J1259" t="s">
        <x:v>66</x:v>
      </x:c>
      <x:c r="K1259" s="6">
        <x:v>27.1566374656572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3374325</x:v>
      </x:c>
      <x:c r="B1260" s="1">
        <x:v>43770.5957815625</x:v>
      </x:c>
      <x:c r="C1260" s="6">
        <x:v>62.8950666783333</x:v>
      </x:c>
      <x:c r="D1260" s="13" t="s">
        <x:v>68</x:v>
      </x:c>
      <x:c r="E1260">
        <x:v>2</x:v>
      </x:c>
      <x:c r="F1260" s="14" t="s">
        <x:v>63</x:v>
      </x:c>
      <x:c r="G1260" s="15">
        <x:v>43770.3970498843</x:v>
      </x:c>
      <x:c r="H1260" t="s">
        <x:v>69</x:v>
      </x:c>
      <x:c r="I1260" s="6">
        <x:v>150.601736418687</x:v>
      </x:c>
      <x:c r="J1260" t="s">
        <x:v>66</x:v>
      </x:c>
      <x:c r="K1260" s="6">
        <x:v>27.1564574868207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3374335</x:v>
      </x:c>
      <x:c r="B1261" s="1">
        <x:v>43770.5958165162</x:v>
      </x:c>
      <x:c r="C1261" s="6">
        <x:v>62.94538729</x:v>
      </x:c>
      <x:c r="D1261" s="13" t="s">
        <x:v>68</x:v>
      </x:c>
      <x:c r="E1261">
        <x:v>2</x:v>
      </x:c>
      <x:c r="F1261" s="14" t="s">
        <x:v>63</x:v>
      </x:c>
      <x:c r="G1261" s="15">
        <x:v>43770.3970498843</x:v>
      </x:c>
      <x:c r="H1261" t="s">
        <x:v>69</x:v>
      </x:c>
      <x:c r="I1261" s="6">
        <x:v>150.610526071807</x:v>
      </x:c>
      <x:c r="J1261" t="s">
        <x:v>66</x:v>
      </x:c>
      <x:c r="K1261" s="6">
        <x:v>27.1664463268316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3374345</x:v>
      </x:c>
      <x:c r="B1262" s="1">
        <x:v>43770.5958510069</x:v>
      </x:c>
      <x:c r="C1262" s="6">
        <x:v>62.9950735616667</x:v>
      </x:c>
      <x:c r="D1262" s="13" t="s">
        <x:v>68</x:v>
      </x:c>
      <x:c r="E1262">
        <x:v>2</x:v>
      </x:c>
      <x:c r="F1262" s="14" t="s">
        <x:v>63</x:v>
      </x:c>
      <x:c r="G1262" s="15">
        <x:v>43770.3970498843</x:v>
      </x:c>
      <x:c r="H1262" t="s">
        <x:v>69</x:v>
      </x:c>
      <x:c r="I1262" s="6">
        <x:v>150.57194220101</x:v>
      </x:c>
      <x:c r="J1262" t="s">
        <x:v>66</x:v>
      </x:c>
      <x:c r="K1262" s="6">
        <x:v>27.1694159877025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3374355</x:v>
      </x:c>
      <x:c r="B1263" s="1">
        <x:v>43770.5958854977</x:v>
      </x:c>
      <x:c r="C1263" s="6">
        <x:v>63.04471141</x:v>
      </x:c>
      <x:c r="D1263" s="13" t="s">
        <x:v>68</x:v>
      </x:c>
      <x:c r="E1263">
        <x:v>2</x:v>
      </x:c>
      <x:c r="F1263" s="14" t="s">
        <x:v>63</x:v>
      </x:c>
      <x:c r="G1263" s="15">
        <x:v>43770.3970498843</x:v>
      </x:c>
      <x:c r="H1263" t="s">
        <x:v>69</x:v>
      </x:c>
      <x:c r="I1263" s="6">
        <x:v>150.636973444014</x:v>
      </x:c>
      <x:c r="J1263" t="s">
        <x:v>66</x:v>
      </x:c>
      <x:c r="K1263" s="6">
        <x:v>27.1579273142665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3374365</x:v>
      </x:c>
      <x:c r="B1264" s="1">
        <x:v>43770.5959204514</x:v>
      </x:c>
      <x:c r="C1264" s="6">
        <x:v>63.09506899</x:v>
      </x:c>
      <x:c r="D1264" s="13" t="s">
        <x:v>68</x:v>
      </x:c>
      <x:c r="E1264">
        <x:v>2</x:v>
      </x:c>
      <x:c r="F1264" s="14" t="s">
        <x:v>63</x:v>
      </x:c>
      <x:c r="G1264" s="15">
        <x:v>43770.3970498843</x:v>
      </x:c>
      <x:c r="H1264" t="s">
        <x:v>69</x:v>
      </x:c>
      <x:c r="I1264" s="6">
        <x:v>150.67833547452</x:v>
      </x:c>
      <x:c r="J1264" t="s">
        <x:v>66</x:v>
      </x:c>
      <x:c r="K1264" s="6">
        <x:v>27.1583172685946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3374375</x:v>
      </x:c>
      <x:c r="B1265" s="1">
        <x:v>43770.5959554051</x:v>
      </x:c>
      <x:c r="C1265" s="6">
        <x:v>63.1453878733333</x:v>
      </x:c>
      <x:c r="D1265" s="13" t="s">
        <x:v>68</x:v>
      </x:c>
      <x:c r="E1265">
        <x:v>2</x:v>
      </x:c>
      <x:c r="F1265" s="14" t="s">
        <x:v>63</x:v>
      </x:c>
      <x:c r="G1265" s="15">
        <x:v>43770.3970498843</x:v>
      </x:c>
      <x:c r="H1265" t="s">
        <x:v>69</x:v>
      </x:c>
      <x:c r="I1265" s="6">
        <x:v>150.667088300961</x:v>
      </x:c>
      <x:c r="J1265" t="s">
        <x:v>66</x:v>
      </x:c>
      <x:c r="K1265" s="6">
        <x:v>27.171845712187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3374385</x:v>
      </x:c>
      <x:c r="B1266" s="1">
        <x:v>43770.5959896643</x:v>
      </x:c>
      <x:c r="C1266" s="6">
        <x:v>63.1947538366667</x:v>
      </x:c>
      <x:c r="D1266" s="13" t="s">
        <x:v>68</x:v>
      </x:c>
      <x:c r="E1266">
        <x:v>2</x:v>
      </x:c>
      <x:c r="F1266" s="14" t="s">
        <x:v>63</x:v>
      </x:c>
      <x:c r="G1266" s="15">
        <x:v>43770.3970498843</x:v>
      </x:c>
      <x:c r="H1266" t="s">
        <x:v>69</x:v>
      </x:c>
      <x:c r="I1266" s="6">
        <x:v>150.642742183822</x:v>
      </x:c>
      <x:c r="J1266" t="s">
        <x:v>66</x:v>
      </x:c>
      <x:c r="K1266" s="6">
        <x:v>27.1415192770455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3374395</x:v>
      </x:c>
      <x:c r="B1267" s="1">
        <x:v>43770.5960248843</x:v>
      </x:c>
      <x:c r="C1267" s="6">
        <x:v>63.2454625633333</x:v>
      </x:c>
      <x:c r="D1267" s="13" t="s">
        <x:v>68</x:v>
      </x:c>
      <x:c r="E1267">
        <x:v>2</x:v>
      </x:c>
      <x:c r="F1267" s="14" t="s">
        <x:v>63</x:v>
      </x:c>
      <x:c r="G1267" s="15">
        <x:v>43770.3970498843</x:v>
      </x:c>
      <x:c r="H1267" t="s">
        <x:v>69</x:v>
      </x:c>
      <x:c r="I1267" s="6">
        <x:v>150.486999093004</x:v>
      </x:c>
      <x:c r="J1267" t="s">
        <x:v>66</x:v>
      </x:c>
      <x:c r="K1267" s="6">
        <x:v>27.1767351630856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3374405</x:v>
      </x:c>
      <x:c r="B1268" s="1">
        <x:v>43770.5960593403</x:v>
      </x:c>
      <x:c r="C1268" s="6">
        <x:v>63.295037915</x:v>
      </x:c>
      <x:c r="D1268" s="13" t="s">
        <x:v>68</x:v>
      </x:c>
      <x:c r="E1268">
        <x:v>2</x:v>
      </x:c>
      <x:c r="F1268" s="14" t="s">
        <x:v>63</x:v>
      </x:c>
      <x:c r="G1268" s="15">
        <x:v>43770.3970498843</x:v>
      </x:c>
      <x:c r="H1268" t="s">
        <x:v>69</x:v>
      </x:c>
      <x:c r="I1268" s="6">
        <x:v>150.548728903493</x:v>
      </x:c>
      <x:c r="J1268" t="s">
        <x:v>66</x:v>
      </x:c>
      <x:c r="K1268" s="6">
        <x:v>27.1773650928603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3374415</x:v>
      </x:c>
      <x:c r="B1269" s="1">
        <x:v>43770.596093831</x:v>
      </x:c>
      <x:c r="C1269" s="6">
        <x:v>63.34470094</x:v>
      </x:c>
      <x:c r="D1269" s="13" t="s">
        <x:v>68</x:v>
      </x:c>
      <x:c r="E1269">
        <x:v>2</x:v>
      </x:c>
      <x:c r="F1269" s="14" t="s">
        <x:v>63</x:v>
      </x:c>
      <x:c r="G1269" s="15">
        <x:v>43770.3970498843</x:v>
      </x:c>
      <x:c r="H1269" t="s">
        <x:v>69</x:v>
      </x:c>
      <x:c r="I1269" s="6">
        <x:v>150.725906389005</x:v>
      </x:c>
      <x:c r="J1269" t="s">
        <x:v>66</x:v>
      </x:c>
      <x:c r="K1269" s="6">
        <x:v>27.1499182623124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3374425</x:v>
      </x:c>
      <x:c r="B1270" s="1">
        <x:v>43770.596128588</x:v>
      </x:c>
      <x:c r="C1270" s="6">
        <x:v>63.3947667366667</x:v>
      </x:c>
      <x:c r="D1270" s="13" t="s">
        <x:v>68</x:v>
      </x:c>
      <x:c r="E1270">
        <x:v>2</x:v>
      </x:c>
      <x:c r="F1270" s="14" t="s">
        <x:v>63</x:v>
      </x:c>
      <x:c r="G1270" s="15">
        <x:v>43770.3970498843</x:v>
      </x:c>
      <x:c r="H1270" t="s">
        <x:v>69</x:v>
      </x:c>
      <x:c r="I1270" s="6">
        <x:v>150.365320496412</x:v>
      </x:c>
      <x:c r="J1270" t="s">
        <x:v>66</x:v>
      </x:c>
      <x:c r="K1270" s="6">
        <x:v>27.1751753374851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3374435</x:v>
      </x:c>
      <x:c r="B1271" s="1">
        <x:v>43770.5961636574</x:v>
      </x:c>
      <x:c r="C1271" s="6">
        <x:v>63.445277615</x:v>
      </x:c>
      <x:c r="D1271" s="13" t="s">
        <x:v>68</x:v>
      </x:c>
      <x:c r="E1271">
        <x:v>2</x:v>
      </x:c>
      <x:c r="F1271" s="14" t="s">
        <x:v>63</x:v>
      </x:c>
      <x:c r="G1271" s="15">
        <x:v>43770.3970498843</x:v>
      </x:c>
      <x:c r="H1271" t="s">
        <x:v>69</x:v>
      </x:c>
      <x:c r="I1271" s="6">
        <x:v>150.356674316029</x:v>
      </x:c>
      <x:c r="J1271" t="s">
        <x:v>66</x:v>
      </x:c>
      <x:c r="K1271" s="6">
        <x:v>27.1767051664328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3374445</x:v>
      </x:c>
      <x:c r="B1272" s="1">
        <x:v>43770.5961984954</x:v>
      </x:c>
      <x:c r="C1272" s="6">
        <x:v>63.495426825</x:v>
      </x:c>
      <x:c r="D1272" s="13" t="s">
        <x:v>68</x:v>
      </x:c>
      <x:c r="E1272">
        <x:v>2</x:v>
      </x:c>
      <x:c r="F1272" s="14" t="s">
        <x:v>63</x:v>
      </x:c>
      <x:c r="G1272" s="15">
        <x:v>43770.3970498843</x:v>
      </x:c>
      <x:c r="H1272" t="s">
        <x:v>69</x:v>
      </x:c>
      <x:c r="I1272" s="6">
        <x:v>150.446208808442</x:v>
      </x:c>
      <x:c r="J1272" t="s">
        <x:v>66</x:v>
      </x:c>
      <x:c r="K1272" s="6">
        <x:v>27.160866971089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3374455</x:v>
      </x:c>
      <x:c r="B1273" s="1">
        <x:v>43770.5962331366</x:v>
      </x:c>
      <x:c r="C1273" s="6">
        <x:v>63.5453456033333</x:v>
      </x:c>
      <x:c r="D1273" s="13" t="s">
        <x:v>68</x:v>
      </x:c>
      <x:c r="E1273">
        <x:v>2</x:v>
      </x:c>
      <x:c r="F1273" s="14" t="s">
        <x:v>63</x:v>
      </x:c>
      <x:c r="G1273" s="15">
        <x:v>43770.3970498843</x:v>
      </x:c>
      <x:c r="H1273" t="s">
        <x:v>69</x:v>
      </x:c>
      <x:c r="I1273" s="6">
        <x:v>150.344052383219</x:v>
      </x:c>
      <x:c r="J1273" t="s">
        <x:v>66</x:v>
      </x:c>
      <x:c r="K1273" s="6">
        <x:v>27.1712457800518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3374465</x:v>
      </x:c>
      <x:c r="B1274" s="1">
        <x:v>43770.5962675579</x:v>
      </x:c>
      <x:c r="C1274" s="6">
        <x:v>63.5948712583333</x:v>
      </x:c>
      <x:c r="D1274" s="13" t="s">
        <x:v>68</x:v>
      </x:c>
      <x:c r="E1274">
        <x:v>2</x:v>
      </x:c>
      <x:c r="F1274" s="14" t="s">
        <x:v>63</x:v>
      </x:c>
      <x:c r="G1274" s="15">
        <x:v>43770.3970498843</x:v>
      </x:c>
      <x:c r="H1274" t="s">
        <x:v>69</x:v>
      </x:c>
      <x:c r="I1274" s="6">
        <x:v>150.423860798366</x:v>
      </x:c>
      <x:c r="J1274" t="s">
        <x:v>66</x:v>
      </x:c>
      <x:c r="K1274" s="6">
        <x:v>27.1686660730929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3374475</x:v>
      </x:c>
      <x:c r="B1275" s="1">
        <x:v>43770.5963022338</x:v>
      </x:c>
      <x:c r="C1275" s="6">
        <x:v>63.6448342766667</x:v>
      </x:c>
      <x:c r="D1275" s="13" t="s">
        <x:v>68</x:v>
      </x:c>
      <x:c r="E1275">
        <x:v>2</x:v>
      </x:c>
      <x:c r="F1275" s="14" t="s">
        <x:v>63</x:v>
      </x:c>
      <x:c r="G1275" s="15">
        <x:v>43770.3970498843</x:v>
      </x:c>
      <x:c r="H1275" t="s">
        <x:v>69</x:v>
      </x:c>
      <x:c r="I1275" s="6">
        <x:v>150.486746782966</x:v>
      </x:c>
      <x:c r="J1275" t="s">
        <x:v>66</x:v>
      </x:c>
      <x:c r="K1275" s="6">
        <x:v>27.1690860252534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3374485</x:v>
      </x:c>
      <x:c r="B1276" s="1">
        <x:v>43770.5963371181</x:v>
      </x:c>
      <x:c r="C1276" s="6">
        <x:v>63.6950800066667</x:v>
      </x:c>
      <x:c r="D1276" s="13" t="s">
        <x:v>68</x:v>
      </x:c>
      <x:c r="E1276">
        <x:v>2</x:v>
      </x:c>
      <x:c r="F1276" s="14" t="s">
        <x:v>63</x:v>
      </x:c>
      <x:c r="G1276" s="15">
        <x:v>43770.3970498843</x:v>
      </x:c>
      <x:c r="H1276" t="s">
        <x:v>69</x:v>
      </x:c>
      <x:c r="I1276" s="6">
        <x:v>150.544994828817</x:v>
      </x:c>
      <x:c r="J1276" t="s">
        <x:v>66</x:v>
      </x:c>
      <x:c r="K1276" s="6">
        <x:v>27.1626367657232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3374495</x:v>
      </x:c>
      <x:c r="B1277" s="1">
        <x:v>43770.596371875</x:v>
      </x:c>
      <x:c r="C1277" s="6">
        <x:v>63.7451114433333</x:v>
      </x:c>
      <x:c r="D1277" s="13" t="s">
        <x:v>68</x:v>
      </x:c>
      <x:c r="E1277">
        <x:v>2</x:v>
      </x:c>
      <x:c r="F1277" s="14" t="s">
        <x:v>63</x:v>
      </x:c>
      <x:c r="G1277" s="15">
        <x:v>43770.3970498843</x:v>
      </x:c>
      <x:c r="H1277" t="s">
        <x:v>69</x:v>
      </x:c>
      <x:c r="I1277" s="6">
        <x:v>150.439803718925</x:v>
      </x:c>
      <x:c r="J1277" t="s">
        <x:v>66</x:v>
      </x:c>
      <x:c r="K1277" s="6">
        <x:v>27.1658463956614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3374505</x:v>
      </x:c>
      <x:c r="B1278" s="1">
        <x:v>43770.596406713</x:v>
      </x:c>
      <x:c r="C1278" s="6">
        <x:v>63.79529603</x:v>
      </x:c>
      <x:c r="D1278" s="13" t="s">
        <x:v>68</x:v>
      </x:c>
      <x:c r="E1278">
        <x:v>2</x:v>
      </x:c>
      <x:c r="F1278" s="14" t="s">
        <x:v>63</x:v>
      </x:c>
      <x:c r="G1278" s="15">
        <x:v>43770.3970498843</x:v>
      </x:c>
      <x:c r="H1278" t="s">
        <x:v>69</x:v>
      </x:c>
      <x:c r="I1278" s="6">
        <x:v>150.456039689463</x:v>
      </x:c>
      <x:c r="J1278" t="s">
        <x:v>66</x:v>
      </x:c>
      <x:c r="K1278" s="6">
        <x:v>27.1745154114883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3374515</x:v>
      </x:c>
      <x:c r="B1279" s="1">
        <x:v>43770.5964414352</x:v>
      </x:c>
      <x:c r="C1279" s="6">
        <x:v>63.8453026916667</x:v>
      </x:c>
      <x:c r="D1279" s="13" t="s">
        <x:v>68</x:v>
      </x:c>
      <x:c r="E1279">
        <x:v>2</x:v>
      </x:c>
      <x:c r="F1279" s="14" t="s">
        <x:v>63</x:v>
      </x:c>
      <x:c r="G1279" s="15">
        <x:v>43770.3970498843</x:v>
      </x:c>
      <x:c r="H1279" t="s">
        <x:v>69</x:v>
      </x:c>
      <x:c r="I1279" s="6">
        <x:v>150.798881223285</x:v>
      </x:c>
      <x:c r="J1279" t="s">
        <x:v>66</x:v>
      </x:c>
      <x:c r="K1279" s="6">
        <x:v>27.1562775079938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3374525</x:v>
      </x:c>
      <x:c r="B1280" s="1">
        <x:v>43770.5964762384</x:v>
      </x:c>
      <x:c r="C1280" s="6">
        <x:v>63.8953632916667</x:v>
      </x:c>
      <x:c r="D1280" s="13" t="s">
        <x:v>68</x:v>
      </x:c>
      <x:c r="E1280">
        <x:v>2</x:v>
      </x:c>
      <x:c r="F1280" s="14" t="s">
        <x:v>63</x:v>
      </x:c>
      <x:c r="G1280" s="15">
        <x:v>43770.3970498843</x:v>
      </x:c>
      <x:c r="H1280" t="s">
        <x:v>69</x:v>
      </x:c>
      <x:c r="I1280" s="6">
        <x:v>150.653159582238</x:v>
      </x:c>
      <x:c r="J1280" t="s">
        <x:v>66</x:v>
      </x:c>
      <x:c r="K1280" s="6">
        <x:v>27.1743054350623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3374535</x:v>
      </x:c>
      <x:c r="B1281" s="1">
        <x:v>43770.5965106829</x:v>
      </x:c>
      <x:c r="C1281" s="6">
        <x:v>63.9449861116667</x:v>
      </x:c>
      <x:c r="D1281" s="13" t="s">
        <x:v>68</x:v>
      </x:c>
      <x:c r="E1281">
        <x:v>2</x:v>
      </x:c>
      <x:c r="F1281" s="14" t="s">
        <x:v>63</x:v>
      </x:c>
      <x:c r="G1281" s="15">
        <x:v>43770.3970498843</x:v>
      </x:c>
      <x:c r="H1281" t="s">
        <x:v>69</x:v>
      </x:c>
      <x:c r="I1281" s="6">
        <x:v>150.720526877417</x:v>
      </x:c>
      <x:c r="J1281" t="s">
        <x:v>66</x:v>
      </x:c>
      <x:c r="K1281" s="6">
        <x:v>27.1701059092907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3374545</x:v>
      </x:c>
      <x:c r="B1282" s="1">
        <x:v>43770.5965452199</x:v>
      </x:c>
      <x:c r="C1282" s="6">
        <x:v>63.994735525</x:v>
      </x:c>
      <x:c r="D1282" s="13" t="s">
        <x:v>68</x:v>
      </x:c>
      <x:c r="E1282">
        <x:v>2</x:v>
      </x:c>
      <x:c r="F1282" s="14" t="s">
        <x:v>63</x:v>
      </x:c>
      <x:c r="G1282" s="15">
        <x:v>43770.3970498843</x:v>
      </x:c>
      <x:c r="H1282" t="s">
        <x:v>69</x:v>
      </x:c>
      <x:c r="I1282" s="6">
        <x:v>150.62662007489</x:v>
      </x:c>
      <x:c r="J1282" t="s">
        <x:v>66</x:v>
      </x:c>
      <x:c r="K1282" s="6">
        <x:v>27.175145340846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3374555</x:v>
      </x:c>
      <x:c r="B1283" s="1">
        <x:v>43770.5965804051</x:v>
      </x:c>
      <x:c r="C1283" s="6">
        <x:v>64.0454114283333</x:v>
      </x:c>
      <x:c r="D1283" s="13" t="s">
        <x:v>68</x:v>
      </x:c>
      <x:c r="E1283">
        <x:v>2</x:v>
      </x:c>
      <x:c r="F1283" s="14" t="s">
        <x:v>63</x:v>
      </x:c>
      <x:c r="G1283" s="15">
        <x:v>43770.3970498843</x:v>
      </x:c>
      <x:c r="H1283" t="s">
        <x:v>69</x:v>
      </x:c>
      <x:c r="I1283" s="6">
        <x:v>150.677066007996</x:v>
      </x:c>
      <x:c r="J1283" t="s">
        <x:v>66</x:v>
      </x:c>
      <x:c r="K1283" s="6">
        <x:v>27.1662363509099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3374565</x:v>
      </x:c>
      <x:c r="B1284" s="1">
        <x:v>43770.5966147801</x:v>
      </x:c>
      <x:c r="C1284" s="6">
        <x:v>64.0948774633333</x:v>
      </x:c>
      <x:c r="D1284" s="13" t="s">
        <x:v>68</x:v>
      </x:c>
      <x:c r="E1284">
        <x:v>2</x:v>
      </x:c>
      <x:c r="F1284" s="14" t="s">
        <x:v>63</x:v>
      </x:c>
      <x:c r="G1284" s="15">
        <x:v>43770.3970498843</x:v>
      </x:c>
      <x:c r="H1284" t="s">
        <x:v>69</x:v>
      </x:c>
      <x:c r="I1284" s="6">
        <x:v>150.580387548902</x:v>
      </x:c>
      <x:c r="J1284" t="s">
        <x:v>66</x:v>
      </x:c>
      <x:c r="K1284" s="6">
        <x:v>27.1640765993347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3374575</x:v>
      </x:c>
      <x:c r="B1285" s="1">
        <x:v>43770.5966496181</x:v>
      </x:c>
      <x:c r="C1285" s="6">
        <x:v>64.14505687</x:v>
      </x:c>
      <x:c r="D1285" s="13" t="s">
        <x:v>68</x:v>
      </x:c>
      <x:c r="E1285">
        <x:v>2</x:v>
      </x:c>
      <x:c r="F1285" s="14" t="s">
        <x:v>63</x:v>
      </x:c>
      <x:c r="G1285" s="15">
        <x:v>43770.3970498843</x:v>
      </x:c>
      <x:c r="H1285" t="s">
        <x:v>69</x:v>
      </x:c>
      <x:c r="I1285" s="6">
        <x:v>150.670048441766</x:v>
      </x:c>
      <x:c r="J1285" t="s">
        <x:v>66</x:v>
      </x:c>
      <x:c r="K1285" s="6">
        <x:v>27.1482384635774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3374585</x:v>
      </x:c>
      <x:c r="B1286" s="1">
        <x:v>43770.5966841435</x:v>
      </x:c>
      <x:c r="C1286" s="6">
        <x:v>64.194763775</x:v>
      </x:c>
      <x:c r="D1286" s="13" t="s">
        <x:v>68</x:v>
      </x:c>
      <x:c r="E1286">
        <x:v>2</x:v>
      </x:c>
      <x:c r="F1286" s="14" t="s">
        <x:v>63</x:v>
      </x:c>
      <x:c r="G1286" s="15">
        <x:v>43770.3970498843</x:v>
      </x:c>
      <x:c r="H1286" t="s">
        <x:v>69</x:v>
      </x:c>
      <x:c r="I1286" s="6">
        <x:v>150.572963205807</x:v>
      </x:c>
      <x:c r="J1286" t="s">
        <x:v>66</x:v>
      </x:c>
      <x:c r="K1286" s="6">
        <x:v>27.1846242921297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3374595</x:v>
      </x:c>
      <x:c r="B1287" s="1">
        <x:v>43770.5967193634</x:v>
      </x:c>
      <x:c r="C1287" s="6">
        <x:v>64.2454759266667</x:v>
      </x:c>
      <x:c r="D1287" s="13" t="s">
        <x:v>68</x:v>
      </x:c>
      <x:c r="E1287">
        <x:v>2</x:v>
      </x:c>
      <x:c r="F1287" s="14" t="s">
        <x:v>63</x:v>
      </x:c>
      <x:c r="G1287" s="15">
        <x:v>43770.3970498843</x:v>
      </x:c>
      <x:c r="H1287" t="s">
        <x:v>69</x:v>
      </x:c>
      <x:c r="I1287" s="6">
        <x:v>150.546310015475</x:v>
      </x:c>
      <x:c r="J1287" t="s">
        <x:v>66</x:v>
      </x:c>
      <x:c r="K1287" s="6">
        <x:v>27.1739454755038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3374605</x:v>
      </x:c>
      <x:c r="B1288" s="1">
        <x:v>43770.5967543171</x:v>
      </x:c>
      <x:c r="C1288" s="6">
        <x:v>64.2958156566667</x:v>
      </x:c>
      <x:c r="D1288" s="13" t="s">
        <x:v>68</x:v>
      </x:c>
      <x:c r="E1288">
        <x:v>2</x:v>
      </x:c>
      <x:c r="F1288" s="14" t="s">
        <x:v>63</x:v>
      </x:c>
      <x:c r="G1288" s="15">
        <x:v>43770.3970498843</x:v>
      </x:c>
      <x:c r="H1288" t="s">
        <x:v>69</x:v>
      </x:c>
      <x:c r="I1288" s="6">
        <x:v>150.718226565267</x:v>
      </x:c>
      <x:c r="J1288" t="s">
        <x:v>66</x:v>
      </x:c>
      <x:c r="K1288" s="6">
        <x:v>27.1628167448907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3374615</x:v>
      </x:c>
      <x:c r="B1289" s="1">
        <x:v>43770.5967885417</x:v>
      </x:c>
      <x:c r="C1289" s="6">
        <x:v>64.3451368333333</x:v>
      </x:c>
      <x:c r="D1289" s="13" t="s">
        <x:v>68</x:v>
      </x:c>
      <x:c r="E1289">
        <x:v>2</x:v>
      </x:c>
      <x:c r="F1289" s="14" t="s">
        <x:v>63</x:v>
      </x:c>
      <x:c r="G1289" s="15">
        <x:v>43770.3970498843</x:v>
      </x:c>
      <x:c r="H1289" t="s">
        <x:v>69</x:v>
      </x:c>
      <x:c r="I1289" s="6">
        <x:v>150.523608934541</x:v>
      </x:c>
      <x:c r="J1289" t="s">
        <x:v>66</x:v>
      </x:c>
      <x:c r="K1289" s="6">
        <x:v>27.1818046012927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3374625</x:v>
      </x:c>
      <x:c r="B1290" s="1">
        <x:v>43770.5968235764</x:v>
      </x:c>
      <x:c r="C1290" s="6">
        <x:v>64.395549285</x:v>
      </x:c>
      <x:c r="D1290" s="13" t="s">
        <x:v>68</x:v>
      </x:c>
      <x:c r="E1290">
        <x:v>2</x:v>
      </x:c>
      <x:c r="F1290" s="14" t="s">
        <x:v>63</x:v>
      </x:c>
      <x:c r="G1290" s="15">
        <x:v>43770.3970498843</x:v>
      </x:c>
      <x:c r="H1290" t="s">
        <x:v>69</x:v>
      </x:c>
      <x:c r="I1290" s="6">
        <x:v>150.683701809496</x:v>
      </x:c>
      <x:c r="J1290" t="s">
        <x:v>66</x:v>
      </x:c>
      <x:c r="K1290" s="6">
        <x:v>27.1804547501347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3374635</x:v>
      </x:c>
      <x:c r="B1291" s="1">
        <x:v>43770.5968577894</x:v>
      </x:c>
      <x:c r="C1291" s="6">
        <x:v>64.444814305</x:v>
      </x:c>
      <x:c r="D1291" s="13" t="s">
        <x:v>68</x:v>
      </x:c>
      <x:c r="E1291">
        <x:v>2</x:v>
      </x:c>
      <x:c r="F1291" s="14" t="s">
        <x:v>63</x:v>
      </x:c>
      <x:c r="G1291" s="15">
        <x:v>43770.3970498843</x:v>
      </x:c>
      <x:c r="H1291" t="s">
        <x:v>69</x:v>
      </x:c>
      <x:c r="I1291" s="6">
        <x:v>150.885314273459</x:v>
      </x:c>
      <x:c r="J1291" t="s">
        <x:v>66</x:v>
      </x:c>
      <x:c r="K1291" s="6">
        <x:v>27.1718157155774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3374645</x:v>
      </x:c>
      <x:c r="B1292" s="1">
        <x:v>43770.5968928241</x:v>
      </x:c>
      <x:c r="C1292" s="6">
        <x:v>64.4952862866667</x:v>
      </x:c>
      <x:c r="D1292" s="13" t="s">
        <x:v>68</x:v>
      </x:c>
      <x:c r="E1292">
        <x:v>2</x:v>
      </x:c>
      <x:c r="F1292" s="14" t="s">
        <x:v>63</x:v>
      </x:c>
      <x:c r="G1292" s="15">
        <x:v>43770.3970498843</x:v>
      </x:c>
      <x:c r="H1292" t="s">
        <x:v>69</x:v>
      </x:c>
      <x:c r="I1292" s="6">
        <x:v>151.041961012346</x:v>
      </x:c>
      <x:c r="J1292" t="s">
        <x:v>66</x:v>
      </x:c>
      <x:c r="K1292" s="6">
        <x:v>27.1749953576555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3374655</x:v>
      </x:c>
      <x:c r="B1293" s="1">
        <x:v>43770.5969277431</x:v>
      </x:c>
      <x:c r="C1293" s="6">
        <x:v>64.5455418416667</x:v>
      </x:c>
      <x:c r="D1293" s="13" t="s">
        <x:v>68</x:v>
      </x:c>
      <x:c r="E1293">
        <x:v>2</x:v>
      </x:c>
      <x:c r="F1293" s="14" t="s">
        <x:v>63</x:v>
      </x:c>
      <x:c r="G1293" s="15">
        <x:v>43770.3970498843</x:v>
      </x:c>
      <x:c r="H1293" t="s">
        <x:v>69</x:v>
      </x:c>
      <x:c r="I1293" s="6">
        <x:v>151.149544905971</x:v>
      </x:c>
      <x:c r="J1293" t="s">
        <x:v>66</x:v>
      </x:c>
      <x:c r="K1293" s="6">
        <x:v>27.1752953240448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3374665</x:v>
      </x:c>
      <x:c r="B1294" s="1">
        <x:v>43770.5969619213</x:v>
      </x:c>
      <x:c r="C1294" s="6">
        <x:v>64.59475544</x:v>
      </x:c>
      <x:c r="D1294" s="13" t="s">
        <x:v>68</x:v>
      </x:c>
      <x:c r="E1294">
        <x:v>2</x:v>
      </x:c>
      <x:c r="F1294" s="14" t="s">
        <x:v>63</x:v>
      </x:c>
      <x:c r="G1294" s="15">
        <x:v>43770.3970498843</x:v>
      </x:c>
      <x:c r="H1294" t="s">
        <x:v>69</x:v>
      </x:c>
      <x:c r="I1294" s="6">
        <x:v>151.170329150222</x:v>
      </x:c>
      <x:c r="J1294" t="s">
        <x:v>66</x:v>
      </x:c>
      <x:c r="K1294" s="6">
        <x:v>27.1831844497037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3374675</x:v>
      </x:c>
      <x:c r="B1295" s="1">
        <x:v>43770.5969966088</x:v>
      </x:c>
      <x:c r="C1295" s="6">
        <x:v>64.6447341283333</x:v>
      </x:c>
      <x:c r="D1295" s="13" t="s">
        <x:v>68</x:v>
      </x:c>
      <x:c r="E1295">
        <x:v>2</x:v>
      </x:c>
      <x:c r="F1295" s="14" t="s">
        <x:v>63</x:v>
      </x:c>
      <x:c r="G1295" s="15">
        <x:v>43770.3970498843</x:v>
      </x:c>
      <x:c r="H1295" t="s">
        <x:v>69</x:v>
      </x:c>
      <x:c r="I1295" s="6">
        <x:v>151.154425004029</x:v>
      </x:c>
      <x:c r="J1295" t="s">
        <x:v>66</x:v>
      </x:c>
      <x:c r="K1295" s="6">
        <x:v>27.1821345649914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3374685</x:v>
      </x:c>
      <x:c r="B1296" s="1">
        <x:v>43770.5970318634</x:v>
      </x:c>
      <x:c r="C1296" s="6">
        <x:v>64.69547454</x:v>
      </x:c>
      <x:c r="D1296" s="13" t="s">
        <x:v>68</x:v>
      </x:c>
      <x:c r="E1296">
        <x:v>2</x:v>
      </x:c>
      <x:c r="F1296" s="14" t="s">
        <x:v>63</x:v>
      </x:c>
      <x:c r="G1296" s="15">
        <x:v>43770.3970498843</x:v>
      </x:c>
      <x:c r="H1296" t="s">
        <x:v>69</x:v>
      </x:c>
      <x:c r="I1296" s="6">
        <x:v>151.298941538154</x:v>
      </x:c>
      <x:c r="J1296" t="s">
        <x:v>66</x:v>
      </x:c>
      <x:c r="K1296" s="6">
        <x:v>27.1644065612913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3374695</x:v>
      </x:c>
      <x:c r="B1297" s="1">
        <x:v>43770.5970665856</x:v>
      </x:c>
      <x:c r="C1297" s="6">
        <x:v>64.745486685</x:v>
      </x:c>
      <x:c r="D1297" s="13" t="s">
        <x:v>68</x:v>
      </x:c>
      <x:c r="E1297">
        <x:v>2</x:v>
      </x:c>
      <x:c r="F1297" s="14" t="s">
        <x:v>63</x:v>
      </x:c>
      <x:c r="G1297" s="15">
        <x:v>43770.3970498843</x:v>
      </x:c>
      <x:c r="H1297" t="s">
        <x:v>69</x:v>
      </x:c>
      <x:c r="I1297" s="6">
        <x:v>151.29524600166</x:v>
      </x:c>
      <x:c r="J1297" t="s">
        <x:v>66</x:v>
      </x:c>
      <x:c r="K1297" s="6">
        <x:v>27.1689060457493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3374705</x:v>
      </x:c>
      <x:c r="B1298" s="1">
        <x:v>43770.5971008912</x:v>
      </x:c>
      <x:c r="C1298" s="6">
        <x:v>64.7949194983333</x:v>
      </x:c>
      <x:c r="D1298" s="13" t="s">
        <x:v>68</x:v>
      </x:c>
      <x:c r="E1298">
        <x:v>2</x:v>
      </x:c>
      <x:c r="F1298" s="14" t="s">
        <x:v>63</x:v>
      </x:c>
      <x:c r="G1298" s="15">
        <x:v>43770.3970498843</x:v>
      </x:c>
      <x:c r="H1298" t="s">
        <x:v>69</x:v>
      </x:c>
      <x:c r="I1298" s="6">
        <x:v>151.470531300037</x:v>
      </x:c>
      <x:c r="J1298" t="s">
        <x:v>66</x:v>
      </x:c>
      <x:c r="K1298" s="6">
        <x:v>27.1727456105905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3374715</x:v>
      </x:c>
      <x:c r="B1299" s="1">
        <x:v>43770.5971358449</x:v>
      </x:c>
      <x:c r="C1299" s="6">
        <x:v>64.8452138316667</x:v>
      </x:c>
      <x:c r="D1299" s="13" t="s">
        <x:v>68</x:v>
      </x:c>
      <x:c r="E1299">
        <x:v>2</x:v>
      </x:c>
      <x:c r="F1299" s="14" t="s">
        <x:v>63</x:v>
      </x:c>
      <x:c r="G1299" s="15">
        <x:v>43770.3970498843</x:v>
      </x:c>
      <x:c r="H1299" t="s">
        <x:v>69</x:v>
      </x:c>
      <x:c r="I1299" s="6">
        <x:v>151.26551299527</x:v>
      </x:c>
      <x:c r="J1299" t="s">
        <x:v>66</x:v>
      </x:c>
      <x:c r="K1299" s="6">
        <x:v>27.1818345979909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3374725</x:v>
      </x:c>
      <x:c r="B1300" s="1">
        <x:v>43770.5971706366</x:v>
      </x:c>
      <x:c r="C1300" s="6">
        <x:v>64.8953546083333</x:v>
      </x:c>
      <x:c r="D1300" s="13" t="s">
        <x:v>68</x:v>
      </x:c>
      <x:c r="E1300">
        <x:v>2</x:v>
      </x:c>
      <x:c r="F1300" s="14" t="s">
        <x:v>63</x:v>
      </x:c>
      <x:c r="G1300" s="15">
        <x:v>43770.3970498843</x:v>
      </x:c>
      <x:c r="H1300" t="s">
        <x:v>69</x:v>
      </x:c>
      <x:c r="I1300" s="6">
        <x:v>151.293996265475</x:v>
      </x:c>
      <x:c r="J1300" t="s">
        <x:v>66</x:v>
      </x:c>
      <x:c r="K1300" s="6">
        <x:v>27.1883738846773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3374735</x:v>
      </x:c>
      <x:c r="B1301" s="1">
        <x:v>43770.5972054745</x:v>
      </x:c>
      <x:c r="C1301" s="6">
        <x:v>64.945509895</x:v>
      </x:c>
      <x:c r="D1301" s="13" t="s">
        <x:v>68</x:v>
      </x:c>
      <x:c r="E1301">
        <x:v>2</x:v>
      </x:c>
      <x:c r="F1301" s="14" t="s">
        <x:v>63</x:v>
      </x:c>
      <x:c r="G1301" s="15">
        <x:v>43770.3970498843</x:v>
      </x:c>
      <x:c r="H1301" t="s">
        <x:v>69</x:v>
      </x:c>
      <x:c r="I1301" s="6">
        <x:v>151.324815421328</x:v>
      </x:c>
      <x:c r="J1301" t="s">
        <x:v>66</x:v>
      </x:c>
      <x:c r="K1301" s="6">
        <x:v>27.1791048995196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3374745</x:v>
      </x:c>
      <x:c r="B1302" s="1">
        <x:v>43770.5972398495</x:v>
      </x:c>
      <x:c r="C1302" s="6">
        <x:v>64.9950175766667</x:v>
      </x:c>
      <x:c r="D1302" s="13" t="s">
        <x:v>68</x:v>
      </x:c>
      <x:c r="E1302">
        <x:v>2</x:v>
      </x:c>
      <x:c r="F1302" s="14" t="s">
        <x:v>63</x:v>
      </x:c>
      <x:c r="G1302" s="15">
        <x:v>43770.3970498843</x:v>
      </x:c>
      <x:c r="H1302" t="s">
        <x:v>69</x:v>
      </x:c>
      <x:c r="I1302" s="6">
        <x:v>151.271879777712</x:v>
      </x:c>
      <x:c r="J1302" t="s">
        <x:v>66</x:v>
      </x:c>
      <x:c r="K1302" s="6">
        <x:v>27.1845642986827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3374755</x:v>
      </x:c>
      <x:c r="B1303" s="1">
        <x:v>43770.597274919</x:v>
      </x:c>
      <x:c r="C1303" s="6">
        <x:v>65.0454798866667</x:v>
      </x:c>
      <x:c r="D1303" s="13" t="s">
        <x:v>68</x:v>
      </x:c>
      <x:c r="E1303">
        <x:v>2</x:v>
      </x:c>
      <x:c r="F1303" s="14" t="s">
        <x:v>63</x:v>
      </x:c>
      <x:c r="G1303" s="15">
        <x:v>43770.3970498843</x:v>
      </x:c>
      <x:c r="H1303" t="s">
        <x:v>69</x:v>
      </x:c>
      <x:c r="I1303" s="6">
        <x:v>151.376062438112</x:v>
      </x:c>
      <x:c r="J1303" t="s">
        <x:v>66</x:v>
      </x:c>
      <x:c r="K1303" s="6">
        <x:v>27.1739454755038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3374765</x:v>
      </x:c>
      <x:c r="B1304" s="1">
        <x:v>43770.5973097222</x:v>
      </x:c>
      <x:c r="C1304" s="6">
        <x:v>65.0955977516667</x:v>
      </x:c>
      <x:c r="D1304" s="13" t="s">
        <x:v>68</x:v>
      </x:c>
      <x:c r="E1304">
        <x:v>2</x:v>
      </x:c>
      <x:c r="F1304" s="14" t="s">
        <x:v>63</x:v>
      </x:c>
      <x:c r="G1304" s="15">
        <x:v>43770.3970498843</x:v>
      </x:c>
      <x:c r="H1304" t="s">
        <x:v>69</x:v>
      </x:c>
      <x:c r="I1304" s="6">
        <x:v>151.589391889743</x:v>
      </x:c>
      <x:c r="J1304" t="s">
        <x:v>66</x:v>
      </x:c>
      <x:c r="K1304" s="6">
        <x:v>27.1711257936377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3374775</x:v>
      </x:c>
      <x:c r="B1305" s="1">
        <x:v>43770.5973441782</x:v>
      </x:c>
      <x:c r="C1305" s="6">
        <x:v>65.1451889783333</x:v>
      </x:c>
      <x:c r="D1305" s="13" t="s">
        <x:v>68</x:v>
      </x:c>
      <x:c r="E1305">
        <x:v>2</x:v>
      </x:c>
      <x:c r="F1305" s="14" t="s">
        <x:v>63</x:v>
      </x:c>
      <x:c r="G1305" s="15">
        <x:v>43770.3970498843</x:v>
      </x:c>
      <x:c r="H1305" t="s">
        <x:v>69</x:v>
      </x:c>
      <x:c r="I1305" s="6">
        <x:v>151.492195461897</x:v>
      </x:c>
      <x:c r="J1305" t="s">
        <x:v>66</x:v>
      </x:c>
      <x:c r="K1305" s="6">
        <x:v>27.1997426748858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3374785</x:v>
      </x:c>
      <x:c r="B1306" s="1">
        <x:v>43770.5973786227</x:v>
      </x:c>
      <x:c r="C1306" s="6">
        <x:v>65.1948475483333</x:v>
      </x:c>
      <x:c r="D1306" s="13" t="s">
        <x:v>68</x:v>
      </x:c>
      <x:c r="E1306">
        <x:v>2</x:v>
      </x:c>
      <x:c r="F1306" s="14" t="s">
        <x:v>63</x:v>
      </x:c>
      <x:c r="G1306" s="15">
        <x:v>43770.3970498843</x:v>
      </x:c>
      <x:c r="H1306" t="s">
        <x:v>69</x:v>
      </x:c>
      <x:c r="I1306" s="6">
        <x:v>151.647374912659</x:v>
      </x:c>
      <x:c r="J1306" t="s">
        <x:v>66</x:v>
      </x:c>
      <x:c r="K1306" s="6">
        <x:v>27.184054354429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3374795</x:v>
      </x:c>
      <x:c r="B1307" s="1">
        <x:v>43770.5974138542</x:v>
      </x:c>
      <x:c r="C1307" s="6">
        <x:v>65.2455645433333</x:v>
      </x:c>
      <x:c r="D1307" s="13" t="s">
        <x:v>68</x:v>
      </x:c>
      <x:c r="E1307">
        <x:v>2</x:v>
      </x:c>
      <x:c r="F1307" s="14" t="s">
        <x:v>63</x:v>
      </x:c>
      <x:c r="G1307" s="15">
        <x:v>43770.3970498843</x:v>
      </x:c>
      <x:c r="H1307" t="s">
        <x:v>69</x:v>
      </x:c>
      <x:c r="I1307" s="6">
        <x:v>151.676847837531</x:v>
      </x:c>
      <x:c r="J1307" t="s">
        <x:v>66</x:v>
      </x:c>
      <x:c r="K1307" s="6">
        <x:v>27.1827344990725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3374805</x:v>
      </x:c>
      <x:c r="B1308" s="1">
        <x:v>43770.5974486921</x:v>
      </x:c>
      <x:c r="C1308" s="6">
        <x:v>65.295716675</x:v>
      </x:c>
      <x:c r="D1308" s="13" t="s">
        <x:v>68</x:v>
      </x:c>
      <x:c r="E1308">
        <x:v>2</x:v>
      </x:c>
      <x:c r="F1308" s="14" t="s">
        <x:v>63</x:v>
      </x:c>
      <x:c r="G1308" s="15">
        <x:v>43770.3970498843</x:v>
      </x:c>
      <x:c r="H1308" t="s">
        <x:v>69</x:v>
      </x:c>
      <x:c r="I1308" s="6">
        <x:v>151.474140019406</x:v>
      </x:c>
      <x:c r="J1308" t="s">
        <x:v>66</x:v>
      </x:c>
      <x:c r="K1308" s="6">
        <x:v>27.1952131522721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3374815</x:v>
      </x:c>
      <x:c r="B1309" s="1">
        <x:v>43770.5974829051</x:v>
      </x:c>
      <x:c r="C1309" s="6">
        <x:v>65.344982755</x:v>
      </x:c>
      <x:c r="D1309" s="13" t="s">
        <x:v>68</x:v>
      </x:c>
      <x:c r="E1309">
        <x:v>2</x:v>
      </x:c>
      <x:c r="F1309" s="14" t="s">
        <x:v>63</x:v>
      </x:c>
      <x:c r="G1309" s="15">
        <x:v>43770.3970498843</x:v>
      </x:c>
      <x:c r="H1309" t="s">
        <x:v>69</x:v>
      </x:c>
      <x:c r="I1309" s="6">
        <x:v>151.766975474472</x:v>
      </x:c>
      <x:c r="J1309" t="s">
        <x:v>66</x:v>
      </x:c>
      <x:c r="K1309" s="6">
        <x:v>27.1861841221207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3374825</x:v>
      </x:c>
      <x:c r="B1310" s="1">
        <x:v>43770.5975177431</x:v>
      </x:c>
      <x:c r="C1310" s="6">
        <x:v>65.39514494</x:v>
      </x:c>
      <x:c r="D1310" s="13" t="s">
        <x:v>68</x:v>
      </x:c>
      <x:c r="E1310">
        <x:v>2</x:v>
      </x:c>
      <x:c r="F1310" s="14" t="s">
        <x:v>63</x:v>
      </x:c>
      <x:c r="G1310" s="15">
        <x:v>43770.3970498843</x:v>
      </x:c>
      <x:c r="H1310" t="s">
        <x:v>69</x:v>
      </x:c>
      <x:c r="I1310" s="6">
        <x:v>151.877506614083</x:v>
      </x:c>
      <x:c r="J1310" t="s">
        <x:v>66</x:v>
      </x:c>
      <x:c r="K1310" s="6">
        <x:v>27.1937733053051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3374835</x:v>
      </x:c>
      <x:c r="B1311" s="1">
        <x:v>43770.5975521181</x:v>
      </x:c>
      <x:c r="C1311" s="6">
        <x:v>65.4446872116667</x:v>
      </x:c>
      <x:c r="D1311" s="13" t="s">
        <x:v>68</x:v>
      </x:c>
      <x:c r="E1311">
        <x:v>2</x:v>
      </x:c>
      <x:c r="F1311" s="14" t="s">
        <x:v>63</x:v>
      </x:c>
      <x:c r="G1311" s="15">
        <x:v>43770.3970498843</x:v>
      </x:c>
      <x:c r="H1311" t="s">
        <x:v>69</x:v>
      </x:c>
      <x:c r="I1311" s="6">
        <x:v>151.891821045962</x:v>
      </x:c>
      <x:c r="J1311" t="s">
        <x:v>66</x:v>
      </x:c>
      <x:c r="K1311" s="6">
        <x:v>27.1874139885863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3374845</x:v>
      </x:c>
      <x:c r="B1312" s="1">
        <x:v>43770.5975875</x:v>
      </x:c>
      <x:c r="C1312" s="6">
        <x:v>65.4956064416667</x:v>
      </x:c>
      <x:c r="D1312" s="13" t="s">
        <x:v>68</x:v>
      </x:c>
      <x:c r="E1312">
        <x:v>2</x:v>
      </x:c>
      <x:c r="F1312" s="14" t="s">
        <x:v>63</x:v>
      </x:c>
      <x:c r="G1312" s="15">
        <x:v>43770.3970498843</x:v>
      </x:c>
      <x:c r="H1312" t="s">
        <x:v>69</x:v>
      </x:c>
      <x:c r="I1312" s="6">
        <x:v>152.209334549904</x:v>
      </x:c>
      <x:c r="J1312" t="s">
        <x:v>66</x:v>
      </x:c>
      <x:c r="K1312" s="6">
        <x:v>27.1896337487137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3374855</x:v>
      </x:c>
      <x:c r="B1313" s="1">
        <x:v>43770.597622419</x:v>
      </x:c>
      <x:c r="C1313" s="6">
        <x:v>65.54588721</x:v>
      </x:c>
      <x:c r="D1313" s="13" t="s">
        <x:v>68</x:v>
      </x:c>
      <x:c r="E1313">
        <x:v>2</x:v>
      </x:c>
      <x:c r="F1313" s="14" t="s">
        <x:v>63</x:v>
      </x:c>
      <x:c r="G1313" s="15">
        <x:v>43770.3970498843</x:v>
      </x:c>
      <x:c r="H1313" t="s">
        <x:v>69</x:v>
      </x:c>
      <x:c r="I1313" s="6">
        <x:v>152.006743513495</x:v>
      </x:c>
      <x:c r="J1313" t="s">
        <x:v>66</x:v>
      </x:c>
      <x:c r="K1313" s="6">
        <x:v>27.1942532542257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3374865</x:v>
      </x:c>
      <x:c r="B1314" s="1">
        <x:v>43770.5976565162</x:v>
      </x:c>
      <x:c r="C1314" s="6">
        <x:v>65.595020565</x:v>
      </x:c>
      <x:c r="D1314" s="13" t="s">
        <x:v>68</x:v>
      </x:c>
      <x:c r="E1314">
        <x:v>2</x:v>
      </x:c>
      <x:c r="F1314" s="14" t="s">
        <x:v>63</x:v>
      </x:c>
      <x:c r="G1314" s="15">
        <x:v>43770.3970498843</x:v>
      </x:c>
      <x:c r="H1314" t="s">
        <x:v>69</x:v>
      </x:c>
      <x:c r="I1314" s="6">
        <x:v>151.916448759512</x:v>
      </x:c>
      <x:c r="J1314" t="s">
        <x:v>66</x:v>
      </x:c>
      <x:c r="K1314" s="6">
        <x:v>27.1908036228851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3374875</x:v>
      </x:c>
      <x:c r="B1315" s="1">
        <x:v>43770.5976915162</x:v>
      </x:c>
      <x:c r="C1315" s="6">
        <x:v>65.64540322</x:v>
      </x:c>
      <x:c r="D1315" s="13" t="s">
        <x:v>68</x:v>
      </x:c>
      <x:c r="E1315">
        <x:v>2</x:v>
      </x:c>
      <x:c r="F1315" s="14" t="s">
        <x:v>63</x:v>
      </x:c>
      <x:c r="G1315" s="15">
        <x:v>43770.3970498843</x:v>
      </x:c>
      <x:c r="H1315" t="s">
        <x:v>69</x:v>
      </x:c>
      <x:c r="I1315" s="6">
        <x:v>151.822073663455</x:v>
      </x:c>
      <x:c r="J1315" t="s">
        <x:v>66</x:v>
      </x:c>
      <x:c r="K1315" s="6">
        <x:v>27.1957830918677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3374885</x:v>
      </x:c>
      <x:c r="B1316" s="1">
        <x:v>43770.5977258449</x:v>
      </x:c>
      <x:c r="C1316" s="6">
        <x:v>65.694848215</x:v>
      </x:c>
      <x:c r="D1316" s="13" t="s">
        <x:v>68</x:v>
      </x:c>
      <x:c r="E1316">
        <x:v>2</x:v>
      </x:c>
      <x:c r="F1316" s="14" t="s">
        <x:v>63</x:v>
      </x:c>
      <x:c r="G1316" s="15">
        <x:v>43770.3970498843</x:v>
      </x:c>
      <x:c r="H1316" t="s">
        <x:v>69</x:v>
      </x:c>
      <x:c r="I1316" s="6">
        <x:v>152.111089154815</x:v>
      </x:c>
      <x:c r="J1316" t="s">
        <x:v>66</x:v>
      </x:c>
      <x:c r="K1316" s="6">
        <x:v>27.191403558516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3374895</x:v>
      </x:c>
      <x:c r="B1317" s="1">
        <x:v>43770.5977606134</x:v>
      </x:c>
      <x:c r="C1317" s="6">
        <x:v>65.744898855</x:v>
      </x:c>
      <x:c r="D1317" s="13" t="s">
        <x:v>68</x:v>
      </x:c>
      <x:c r="E1317">
        <x:v>2</x:v>
      </x:c>
      <x:c r="F1317" s="14" t="s">
        <x:v>63</x:v>
      </x:c>
      <x:c r="G1317" s="15">
        <x:v>43770.3970498843</x:v>
      </x:c>
      <x:c r="H1317" t="s">
        <x:v>69</x:v>
      </x:c>
      <x:c r="I1317" s="6">
        <x:v>152.198985492472</x:v>
      </x:c>
      <x:c r="J1317" t="s">
        <x:v>66</x:v>
      </x:c>
      <x:c r="K1317" s="6">
        <x:v>27.1798848131421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3374905</x:v>
      </x:c>
      <x:c r="B1318" s="1">
        <x:v>43770.5977957176</x:v>
      </x:c>
      <x:c r="C1318" s="6">
        <x:v>65.7954590766667</x:v>
      </x:c>
      <x:c r="D1318" s="13" t="s">
        <x:v>68</x:v>
      </x:c>
      <x:c r="E1318">
        <x:v>2</x:v>
      </x:c>
      <x:c r="F1318" s="14" t="s">
        <x:v>63</x:v>
      </x:c>
      <x:c r="G1318" s="15">
        <x:v>43770.3970498843</x:v>
      </x:c>
      <x:c r="H1318" t="s">
        <x:v>69</x:v>
      </x:c>
      <x:c r="I1318" s="6">
        <x:v>152.167396781377</x:v>
      </x:c>
      <x:c r="J1318" t="s">
        <x:v>66</x:v>
      </x:c>
      <x:c r="K1318" s="6">
        <x:v>27.1931133756511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3374915</x:v>
      </x:c>
      <x:c r="B1319" s="1">
        <x:v>43770.5978303588</x:v>
      </x:c>
      <x:c r="C1319" s="6">
        <x:v>65.845324865</x:v>
      </x:c>
      <x:c r="D1319" s="13" t="s">
        <x:v>68</x:v>
      </x:c>
      <x:c r="E1319">
        <x:v>2</x:v>
      </x:c>
      <x:c r="F1319" s="14" t="s">
        <x:v>63</x:v>
      </x:c>
      <x:c r="G1319" s="15">
        <x:v>43770.3970498843</x:v>
      </x:c>
      <x:c r="H1319" t="s">
        <x:v>69</x:v>
      </x:c>
      <x:c r="I1319" s="6">
        <x:v>152.256185032566</x:v>
      </x:c>
      <x:c r="J1319" t="s">
        <x:v>66</x:v>
      </x:c>
      <x:c r="K1319" s="6">
        <x:v>27.1814446409307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3374925</x:v>
      </x:c>
      <x:c r="B1320" s="1">
        <x:v>43770.5978651273</x:v>
      </x:c>
      <x:c r="C1320" s="6">
        <x:v>65.8953968366667</x:v>
      </x:c>
      <x:c r="D1320" s="13" t="s">
        <x:v>68</x:v>
      </x:c>
      <x:c r="E1320">
        <x:v>2</x:v>
      </x:c>
      <x:c r="F1320" s="14" t="s">
        <x:v>63</x:v>
      </x:c>
      <x:c r="G1320" s="15">
        <x:v>43770.3970498843</x:v>
      </x:c>
      <x:c r="H1320" t="s">
        <x:v>69</x:v>
      </x:c>
      <x:c r="I1320" s="6">
        <x:v>152.017025964009</x:v>
      </x:c>
      <x:c r="J1320" t="s">
        <x:v>66</x:v>
      </x:c>
      <x:c r="K1320" s="6">
        <x:v>27.1924534461273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3374935</x:v>
      </x:c>
      <x:c r="B1321" s="1">
        <x:v>43770.5978998843</x:v>
      </x:c>
      <x:c r="C1321" s="6">
        <x:v>65.9454434416667</x:v>
      </x:c>
      <x:c r="D1321" s="13" t="s">
        <x:v>68</x:v>
      </x:c>
      <x:c r="E1321">
        <x:v>2</x:v>
      </x:c>
      <x:c r="F1321" s="14" t="s">
        <x:v>63</x:v>
      </x:c>
      <x:c r="G1321" s="15">
        <x:v>43770.3970498843</x:v>
      </x:c>
      <x:c r="H1321" t="s">
        <x:v>69</x:v>
      </x:c>
      <x:c r="I1321" s="6">
        <x:v>151.861754576806</x:v>
      </x:c>
      <x:c r="J1321" t="s">
        <x:v>66</x:v>
      </x:c>
      <x:c r="K1321" s="6">
        <x:v>27.1965330125358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3374945</x:v>
      </x:c>
      <x:c r="B1322" s="1">
        <x:v>43770.5979346875</x:v>
      </x:c>
      <x:c r="C1322" s="6">
        <x:v>65.99553504</x:v>
      </x:c>
      <x:c r="D1322" s="13" t="s">
        <x:v>68</x:v>
      </x:c>
      <x:c r="E1322">
        <x:v>2</x:v>
      </x:c>
      <x:c r="F1322" s="14" t="s">
        <x:v>63</x:v>
      </x:c>
      <x:c r="G1322" s="15">
        <x:v>43770.3970498843</x:v>
      </x:c>
      <x:c r="H1322" t="s">
        <x:v>69</x:v>
      </x:c>
      <x:c r="I1322" s="6">
        <x:v>151.793906942522</x:v>
      </x:c>
      <x:c r="J1322" t="s">
        <x:v>66</x:v>
      </x:c>
      <x:c r="K1322" s="6">
        <x:v>27.1853142168438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3374955</x:v>
      </x:c>
      <x:c r="B1323" s="1">
        <x:v>43770.5979689005</x:v>
      </x:c>
      <x:c r="C1323" s="6">
        <x:v>66.0448310333333</x:v>
      </x:c>
      <x:c r="D1323" s="13" t="s">
        <x:v>68</x:v>
      </x:c>
      <x:c r="E1323">
        <x:v>2</x:v>
      </x:c>
      <x:c r="F1323" s="14" t="s">
        <x:v>63</x:v>
      </x:c>
      <x:c r="G1323" s="15">
        <x:v>43770.3970498843</x:v>
      </x:c>
      <x:c r="H1323" t="s">
        <x:v>69</x:v>
      </x:c>
      <x:c r="I1323" s="6">
        <x:v>152.034120657682</x:v>
      </x:c>
      <x:c r="J1323" t="s">
        <x:v>66</x:v>
      </x:c>
      <x:c r="K1323" s="6">
        <x:v>27.1779050327618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3374965</x:v>
      </x:c>
      <x:c r="B1324" s="1">
        <x:v>43770.5980037847</x:v>
      </x:c>
      <x:c r="C1324" s="6">
        <x:v>66.095059455</x:v>
      </x:c>
      <x:c r="D1324" s="13" t="s">
        <x:v>68</x:v>
      </x:c>
      <x:c r="E1324">
        <x:v>2</x:v>
      </x:c>
      <x:c r="F1324" s="14" t="s">
        <x:v>63</x:v>
      </x:c>
      <x:c r="G1324" s="15">
        <x:v>43770.3970498843</x:v>
      </x:c>
      <x:c r="H1324" t="s">
        <x:v>69</x:v>
      </x:c>
      <x:c r="I1324" s="6">
        <x:v>151.671122172235</x:v>
      </x:c>
      <x:c r="J1324" t="s">
        <x:v>66</x:v>
      </x:c>
      <x:c r="K1324" s="6">
        <x:v>27.1991427377648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3374975</x:v>
      </x:c>
      <x:c r="B1325" s="1">
        <x:v>43770.5980388079</x:v>
      </x:c>
      <x:c r="C1325" s="6">
        <x:v>66.1454768666667</x:v>
      </x:c>
      <x:c r="D1325" s="13" t="s">
        <x:v>68</x:v>
      </x:c>
      <x:c r="E1325">
        <x:v>2</x:v>
      </x:c>
      <x:c r="F1325" s="14" t="s">
        <x:v>63</x:v>
      </x:c>
      <x:c r="G1325" s="15">
        <x:v>43770.3970498843</x:v>
      </x:c>
      <x:c r="H1325" t="s">
        <x:v>69</x:v>
      </x:c>
      <x:c r="I1325" s="6">
        <x:v>151.743773960051</x:v>
      </x:c>
      <x:c r="J1325" t="s">
        <x:v>66</x:v>
      </x:c>
      <x:c r="K1325" s="6">
        <x:v>27.1941032701802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3374985</x:v>
      </x:c>
      <x:c r="B1326" s="1">
        <x:v>43770.5980733449</x:v>
      </x:c>
      <x:c r="C1326" s="6">
        <x:v>66.1952396066667</x:v>
      </x:c>
      <x:c r="D1326" s="13" t="s">
        <x:v>68</x:v>
      </x:c>
      <x:c r="E1326">
        <x:v>2</x:v>
      </x:c>
      <x:c r="F1326" s="14" t="s">
        <x:v>63</x:v>
      </x:c>
      <x:c r="G1326" s="15">
        <x:v>43770.3970498843</x:v>
      </x:c>
      <x:c r="H1326" t="s">
        <x:v>69</x:v>
      </x:c>
      <x:c r="I1326" s="6">
        <x:v>151.889252509828</x:v>
      </x:c>
      <x:c r="J1326" t="s">
        <x:v>66</x:v>
      </x:c>
      <x:c r="K1326" s="6">
        <x:v>27.1878639398446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3374995</x:v>
      </x:c>
      <x:c r="B1327" s="1">
        <x:v>43770.5981078704</x:v>
      </x:c>
      <x:c r="C1327" s="6">
        <x:v>66.2449625633333</x:v>
      </x:c>
      <x:c r="D1327" s="13" t="s">
        <x:v>68</x:v>
      </x:c>
      <x:c r="E1327">
        <x:v>2</x:v>
      </x:c>
      <x:c r="F1327" s="14" t="s">
        <x:v>63</x:v>
      </x:c>
      <x:c r="G1327" s="15">
        <x:v>43770.3970498843</x:v>
      </x:c>
      <x:c r="H1327" t="s">
        <x:v>69</x:v>
      </x:c>
      <x:c r="I1327" s="6">
        <x:v>151.749999275336</x:v>
      </x:c>
      <x:c r="J1327" t="s">
        <x:v>66</x:v>
      </x:c>
      <x:c r="K1327" s="6">
        <x:v>27.1968629776825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3375005</x:v>
      </x:c>
      <x:c r="B1328" s="1">
        <x:v>43770.5981429051</x:v>
      </x:c>
      <x:c r="C1328" s="6">
        <x:v>66.2954030933333</x:v>
      </x:c>
      <x:c r="D1328" s="13" t="s">
        <x:v>68</x:v>
      </x:c>
      <x:c r="E1328">
        <x:v>2</x:v>
      </x:c>
      <x:c r="F1328" s="14" t="s">
        <x:v>63</x:v>
      </x:c>
      <x:c r="G1328" s="15">
        <x:v>43770.3970498843</x:v>
      </x:c>
      <x:c r="H1328" t="s">
        <x:v>69</x:v>
      </x:c>
      <x:c r="I1328" s="6">
        <x:v>151.771319641419</x:v>
      </x:c>
      <x:c r="J1328" t="s">
        <x:v>66</x:v>
      </x:c>
      <x:c r="K1328" s="6">
        <x:v>27.1892737875123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3375015</x:v>
      </x:c>
      <x:c r="B1329" s="1">
        <x:v>43770.5981773148</x:v>
      </x:c>
      <x:c r="C1329" s="6">
        <x:v>66.34495308</x:v>
      </x:c>
      <x:c r="D1329" s="13" t="s">
        <x:v>68</x:v>
      </x:c>
      <x:c r="E1329">
        <x:v>2</x:v>
      </x:c>
      <x:c r="F1329" s="14" t="s">
        <x:v>63</x:v>
      </x:c>
      <x:c r="G1329" s="15">
        <x:v>43770.3970498843</x:v>
      </x:c>
      <x:c r="H1329" t="s">
        <x:v>69</x:v>
      </x:c>
      <x:c r="I1329" s="6">
        <x:v>151.914425803313</x:v>
      </x:c>
      <x:c r="J1329" t="s">
        <x:v>66</x:v>
      </x:c>
      <x:c r="K1329" s="6">
        <x:v>27.183454420112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3375025</x:v>
      </x:c>
      <x:c r="B1330" s="1">
        <x:v>43770.5982126968</x:v>
      </x:c>
      <x:c r="C1330" s="6">
        <x:v>66.3958631116667</x:v>
      </x:c>
      <x:c r="D1330" s="13" t="s">
        <x:v>68</x:v>
      </x:c>
      <x:c r="E1330">
        <x:v>2</x:v>
      </x:c>
      <x:c r="F1330" s="14" t="s">
        <x:v>63</x:v>
      </x:c>
      <x:c r="G1330" s="15">
        <x:v>43770.3970498843</x:v>
      </x:c>
      <x:c r="H1330" t="s">
        <x:v>69</x:v>
      </x:c>
      <x:c r="I1330" s="6">
        <x:v>151.927955816705</x:v>
      </x:c>
      <x:c r="J1330" t="s">
        <x:v>66</x:v>
      </x:c>
      <x:c r="K1330" s="6">
        <x:v>27.1810846806075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3375035</x:v>
      </x:c>
      <x:c r="B1331" s="1">
        <x:v>43770.5982473032</x:v>
      </x:c>
      <x:c r="C1331" s="6">
        <x:v>66.4457481366667</x:v>
      </x:c>
      <x:c r="D1331" s="13" t="s">
        <x:v>68</x:v>
      </x:c>
      <x:c r="E1331">
        <x:v>2</x:v>
      </x:c>
      <x:c r="F1331" s="14" t="s">
        <x:v>63</x:v>
      </x:c>
      <x:c r="G1331" s="15">
        <x:v>43770.3970498843</x:v>
      </x:c>
      <x:c r="H1331" t="s">
        <x:v>69</x:v>
      </x:c>
      <x:c r="I1331" s="6">
        <x:v>151.893981749279</x:v>
      </x:c>
      <x:c r="J1331" t="s">
        <x:v>66</x:v>
      </x:c>
      <x:c r="K1331" s="6">
        <x:v>27.202442393258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3375045</x:v>
      </x:c>
      <x:c r="B1332" s="1">
        <x:v>43770.598281794</x:v>
      </x:c>
      <x:c r="C1332" s="6">
        <x:v>66.4954056016667</x:v>
      </x:c>
      <x:c r="D1332" s="13" t="s">
        <x:v>68</x:v>
      </x:c>
      <x:c r="E1332">
        <x:v>2</x:v>
      </x:c>
      <x:c r="F1332" s="14" t="s">
        <x:v>63</x:v>
      </x:c>
      <x:c r="G1332" s="15">
        <x:v>43770.3970498843</x:v>
      </x:c>
      <x:c r="H1332" t="s">
        <x:v>69</x:v>
      </x:c>
      <x:c r="I1332" s="6">
        <x:v>151.966476439249</x:v>
      </x:c>
      <x:c r="J1332" t="s">
        <x:v>66</x:v>
      </x:c>
      <x:c r="K1332" s="6">
        <x:v>27.2013025119027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3375055</x:v>
      </x:c>
      <x:c r="B1333" s="1">
        <x:v>43770.5983164699</x:v>
      </x:c>
      <x:c r="C1333" s="6">
        <x:v>66.5453495883333</x:v>
      </x:c>
      <x:c r="D1333" s="13" t="s">
        <x:v>68</x:v>
      </x:c>
      <x:c r="E1333">
        <x:v>2</x:v>
      </x:c>
      <x:c r="F1333" s="14" t="s">
        <x:v>63</x:v>
      </x:c>
      <x:c r="G1333" s="15">
        <x:v>43770.3970498843</x:v>
      </x:c>
      <x:c r="H1333" t="s">
        <x:v>69</x:v>
      </x:c>
      <x:c r="I1333" s="6">
        <x:v>152.074052826667</x:v>
      </x:c>
      <x:c r="J1333" t="s">
        <x:v>66</x:v>
      </x:c>
      <x:c r="K1333" s="6">
        <x:v>27.197882870159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3375065</x:v>
      </x:c>
      <x:c r="B1334" s="1">
        <x:v>43770.5983510069</x:v>
      </x:c>
      <x:c r="C1334" s="6">
        <x:v>66.5950290133333</x:v>
      </x:c>
      <x:c r="D1334" s="13" t="s">
        <x:v>68</x:v>
      </x:c>
      <x:c r="E1334">
        <x:v>2</x:v>
      </x:c>
      <x:c r="F1334" s="14" t="s">
        <x:v>63</x:v>
      </x:c>
      <x:c r="G1334" s="15">
        <x:v>43770.3970498843</x:v>
      </x:c>
      <x:c r="H1334" t="s">
        <x:v>69</x:v>
      </x:c>
      <x:c r="I1334" s="6">
        <x:v>152.197262121667</x:v>
      </x:c>
      <x:c r="J1334" t="s">
        <x:v>66</x:v>
      </x:c>
      <x:c r="K1334" s="6">
        <x:v>27.2148611257371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3375075</x:v>
      </x:c>
      <x:c r="B1335" s="1">
        <x:v>43770.5983855324</x:v>
      </x:c>
      <x:c r="C1335" s="6">
        <x:v>66.6447583716667</x:v>
      </x:c>
      <x:c r="D1335" s="13" t="s">
        <x:v>68</x:v>
      </x:c>
      <x:c r="E1335">
        <x:v>2</x:v>
      </x:c>
      <x:c r="F1335" s="14" t="s">
        <x:v>63</x:v>
      </x:c>
      <x:c r="G1335" s="15">
        <x:v>43770.3970498843</x:v>
      </x:c>
      <x:c r="H1335" t="s">
        <x:v>69</x:v>
      </x:c>
      <x:c r="I1335" s="6">
        <x:v>152.530333674533</x:v>
      </x:c>
      <x:c r="J1335" t="s">
        <x:v>66</x:v>
      </x:c>
      <x:c r="K1335" s="6">
        <x:v>27.206791944091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3375085</x:v>
      </x:c>
      <x:c r="B1336" s="1">
        <x:v>43770.5984206018</x:v>
      </x:c>
      <x:c r="C1336" s="6">
        <x:v>66.6952656633333</x:v>
      </x:c>
      <x:c r="D1336" s="13" t="s">
        <x:v>68</x:v>
      </x:c>
      <x:c r="E1336">
        <x:v>2</x:v>
      </x:c>
      <x:c r="F1336" s="14" t="s">
        <x:v>63</x:v>
      </x:c>
      <x:c r="G1336" s="15">
        <x:v>43770.3970498843</x:v>
      </x:c>
      <x:c r="H1336" t="s">
        <x:v>69</x:v>
      </x:c>
      <x:c r="I1336" s="6">
        <x:v>152.342118073834</x:v>
      </x:c>
      <x:c r="J1336" t="s">
        <x:v>66</x:v>
      </x:c>
      <x:c r="K1336" s="6">
        <x:v>27.204962132364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3375095</x:v>
      </x:c>
      <x:c r="B1337" s="1">
        <x:v>43770.5984550116</x:v>
      </x:c>
      <x:c r="C1337" s="6">
        <x:v>66.7448440016667</x:v>
      </x:c>
      <x:c r="D1337" s="13" t="s">
        <x:v>68</x:v>
      </x:c>
      <x:c r="E1337">
        <x:v>2</x:v>
      </x:c>
      <x:c r="F1337" s="14" t="s">
        <x:v>63</x:v>
      </x:c>
      <x:c r="G1337" s="15">
        <x:v>43770.3970498843</x:v>
      </x:c>
      <x:c r="H1337" t="s">
        <x:v>69</x:v>
      </x:c>
      <x:c r="I1337" s="6">
        <x:v>152.401092429459</x:v>
      </x:c>
      <x:c r="J1337" t="s">
        <x:v>66</x:v>
      </x:c>
      <x:c r="K1337" s="6">
        <x:v>27.2139312190561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3375105</x:v>
      </x:c>
      <x:c r="B1338" s="1">
        <x:v>43770.5984901968</x:v>
      </x:c>
      <x:c r="C1338" s="6">
        <x:v>66.79551646</x:v>
      </x:c>
      <x:c r="D1338" s="13" t="s">
        <x:v>68</x:v>
      </x:c>
      <x:c r="E1338">
        <x:v>2</x:v>
      </x:c>
      <x:c r="F1338" s="14" t="s">
        <x:v>63</x:v>
      </x:c>
      <x:c r="G1338" s="15">
        <x:v>43770.3970498843</x:v>
      </x:c>
      <x:c r="H1338" t="s">
        <x:v>69</x:v>
      </x:c>
      <x:c r="I1338" s="6">
        <x:v>152.297485578266</x:v>
      </x:c>
      <x:c r="J1338" t="s">
        <x:v>66</x:v>
      </x:c>
      <x:c r="K1338" s="6">
        <x:v>27.2050521230813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3375115</x:v>
      </x:c>
      <x:c r="B1339" s="1">
        <x:v>43770.5985248843</x:v>
      </x:c>
      <x:c r="C1339" s="6">
        <x:v>66.8454455216667</x:v>
      </x:c>
      <x:c r="D1339" s="13" t="s">
        <x:v>68</x:v>
      </x:c>
      <x:c r="E1339">
        <x:v>2</x:v>
      </x:c>
      <x:c r="F1339" s="14" t="s">
        <x:v>63</x:v>
      </x:c>
      <x:c r="G1339" s="15">
        <x:v>43770.3970498843</x:v>
      </x:c>
      <x:c r="H1339" t="s">
        <x:v>69</x:v>
      </x:c>
      <x:c r="I1339" s="6">
        <x:v>152.088896147383</x:v>
      </x:c>
      <x:c r="J1339" t="s">
        <x:v>66</x:v>
      </x:c>
      <x:c r="K1339" s="6">
        <x:v>27.1914335553001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3375125</x:v>
      </x:c>
      <x:c r="B1340" s="1">
        <x:v>43770.5985594097</x:v>
      </x:c>
      <x:c r="C1340" s="6">
        <x:v>66.89516542</x:v>
      </x:c>
      <x:c r="D1340" s="13" t="s">
        <x:v>68</x:v>
      </x:c>
      <x:c r="E1340">
        <x:v>2</x:v>
      </x:c>
      <x:c r="F1340" s="14" t="s">
        <x:v>63</x:v>
      </x:c>
      <x:c r="G1340" s="15">
        <x:v>43770.3970498843</x:v>
      </x:c>
      <x:c r="H1340" t="s">
        <x:v>69</x:v>
      </x:c>
      <x:c r="I1340" s="6">
        <x:v>152.150071464844</x:v>
      </x:c>
      <x:c r="J1340" t="s">
        <x:v>66</x:v>
      </x:c>
      <x:c r="K1340" s="6">
        <x:v>27.1961430537672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3375135</x:v>
      </x:c>
      <x:c r="B1341" s="1">
        <x:v>43770.5985941782</x:v>
      </x:c>
      <x:c r="C1341" s="6">
        <x:v>66.9452422016667</x:v>
      </x:c>
      <x:c r="D1341" s="13" t="s">
        <x:v>68</x:v>
      </x:c>
      <x:c r="E1341">
        <x:v>2</x:v>
      </x:c>
      <x:c r="F1341" s="14" t="s">
        <x:v>63</x:v>
      </x:c>
      <x:c r="G1341" s="15">
        <x:v>43770.3970498843</x:v>
      </x:c>
      <x:c r="H1341" t="s">
        <x:v>69</x:v>
      </x:c>
      <x:c r="I1341" s="6">
        <x:v>152.324350735168</x:v>
      </x:c>
      <x:c r="J1341" t="s">
        <x:v>66</x:v>
      </x:c>
      <x:c r="K1341" s="6">
        <x:v>27.2042122098137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3375145</x:v>
      </x:c>
      <x:c r="B1342" s="1">
        <x:v>43770.5986289352</x:v>
      </x:c>
      <x:c r="C1342" s="6">
        <x:v>66.9952577683333</x:v>
      </x:c>
      <x:c r="D1342" s="13" t="s">
        <x:v>68</x:v>
      </x:c>
      <x:c r="E1342">
        <x:v>2</x:v>
      </x:c>
      <x:c r="F1342" s="14" t="s">
        <x:v>63</x:v>
      </x:c>
      <x:c r="G1342" s="15">
        <x:v>43770.3970498843</x:v>
      </x:c>
      <x:c r="H1342" t="s">
        <x:v>69</x:v>
      </x:c>
      <x:c r="I1342" s="6">
        <x:v>152.419753434758</x:v>
      </x:c>
      <x:c r="J1342" t="s">
        <x:v>66</x:v>
      </x:c>
      <x:c r="K1342" s="6">
        <x:v>27.1991127409119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3375155</x:v>
      </x:c>
      <x:c r="B1343" s="1">
        <x:v>43770.5986635764</x:v>
      </x:c>
      <x:c r="C1343" s="6">
        <x:v>67.0451438</x:v>
      </x:c>
      <x:c r="D1343" s="13" t="s">
        <x:v>68</x:v>
      </x:c>
      <x:c r="E1343">
        <x:v>2</x:v>
      </x:c>
      <x:c r="F1343" s="14" t="s">
        <x:v>63</x:v>
      </x:c>
      <x:c r="G1343" s="15">
        <x:v>43770.3970498843</x:v>
      </x:c>
      <x:c r="H1343" t="s">
        <x:v>69</x:v>
      </x:c>
      <x:c r="I1343" s="6">
        <x:v>152.326052768752</x:v>
      </x:c>
      <x:c r="J1343" t="s">
        <x:v>66</x:v>
      </x:c>
      <x:c r="K1343" s="6">
        <x:v>27.2116214519647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3375165</x:v>
      </x:c>
      <x:c r="B1344" s="1">
        <x:v>43770.5986981829</x:v>
      </x:c>
      <x:c r="C1344" s="6">
        <x:v>67.095000565</x:v>
      </x:c>
      <x:c r="D1344" s="13" t="s">
        <x:v>68</x:v>
      </x:c>
      <x:c r="E1344">
        <x:v>2</x:v>
      </x:c>
      <x:c r="F1344" s="14" t="s">
        <x:v>63</x:v>
      </x:c>
      <x:c r="G1344" s="15">
        <x:v>43770.3970498843</x:v>
      </x:c>
      <x:c r="H1344" t="s">
        <x:v>69</x:v>
      </x:c>
      <x:c r="I1344" s="6">
        <x:v>152.261527241472</x:v>
      </x:c>
      <x:c r="J1344" t="s">
        <x:v>66</x:v>
      </x:c>
      <x:c r="K1344" s="6">
        <x:v>27.2074818733618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3375175</x:v>
      </x:c>
      <x:c r="B1345" s="1">
        <x:v>43770.5987329514</x:v>
      </x:c>
      <x:c r="C1345" s="6">
        <x:v>67.145031955</x:v>
      </x:c>
      <x:c r="D1345" s="13" t="s">
        <x:v>68</x:v>
      </x:c>
      <x:c r="E1345">
        <x:v>2</x:v>
      </x:c>
      <x:c r="F1345" s="14" t="s">
        <x:v>63</x:v>
      </x:c>
      <x:c r="G1345" s="15">
        <x:v>43770.3970498843</x:v>
      </x:c>
      <x:c r="H1345" t="s">
        <x:v>69</x:v>
      </x:c>
      <x:c r="I1345" s="6">
        <x:v>152.32536582961</x:v>
      </x:c>
      <x:c r="J1345" t="s">
        <x:v>66</x:v>
      </x:c>
      <x:c r="K1345" s="6">
        <x:v>27.2117414398267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3375185</x:v>
      </x:c>
      <x:c r="B1346" s="1">
        <x:v>43770.5987675926</x:v>
      </x:c>
      <x:c r="C1346" s="6">
        <x:v>67.1949696216667</x:v>
      </x:c>
      <x:c r="D1346" s="13" t="s">
        <x:v>68</x:v>
      </x:c>
      <x:c r="E1346">
        <x:v>2</x:v>
      </x:c>
      <x:c r="F1346" s="14" t="s">
        <x:v>63</x:v>
      </x:c>
      <x:c r="G1346" s="15">
        <x:v>43770.3970498843</x:v>
      </x:c>
      <x:c r="H1346" t="s">
        <x:v>69</x:v>
      </x:c>
      <x:c r="I1346" s="6">
        <x:v>152.476862896387</x:v>
      </x:c>
      <x:c r="J1346" t="s">
        <x:v>66</x:v>
      </x:c>
      <x:c r="K1346" s="6">
        <x:v>27.2161209997148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3375195</x:v>
      </x:c>
      <x:c r="B1347" s="1">
        <x:v>43770.5988025463</x:v>
      </x:c>
      <x:c r="C1347" s="6">
        <x:v>67.2452888116667</x:v>
      </x:c>
      <x:c r="D1347" s="13" t="s">
        <x:v>68</x:v>
      </x:c>
      <x:c r="E1347">
        <x:v>2</x:v>
      </x:c>
      <x:c r="F1347" s="14" t="s">
        <x:v>63</x:v>
      </x:c>
      <x:c r="G1347" s="15">
        <x:v>43770.3970498843</x:v>
      </x:c>
      <x:c r="H1347" t="s">
        <x:v>69</x:v>
      </x:c>
      <x:c r="I1347" s="6">
        <x:v>152.390611729497</x:v>
      </x:c>
      <x:c r="J1347" t="s">
        <x:v>66</x:v>
      </x:c>
      <x:c r="K1347" s="6">
        <x:v>27.2157610356726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3375205</x:v>
      </x:c>
      <x:c r="B1348" s="1">
        <x:v>43770.5988370023</x:v>
      </x:c>
      <x:c r="C1348" s="6">
        <x:v>67.2948944266667</x:v>
      </x:c>
      <x:c r="D1348" s="13" t="s">
        <x:v>68</x:v>
      </x:c>
      <x:c r="E1348">
        <x:v>2</x:v>
      </x:c>
      <x:c r="F1348" s="14" t="s">
        <x:v>63</x:v>
      </x:c>
      <x:c r="G1348" s="15">
        <x:v>43770.3970498843</x:v>
      </x:c>
      <x:c r="H1348" t="s">
        <x:v>69</x:v>
      </x:c>
      <x:c r="I1348" s="6">
        <x:v>152.415881301442</x:v>
      </x:c>
      <x:c r="J1348" t="s">
        <x:v>66</x:v>
      </x:c>
      <x:c r="K1348" s="6">
        <x:v>27.203642268787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3375215</x:v>
      </x:c>
      <x:c r="B1349" s="1">
        <x:v>43770.5988715625</x:v>
      </x:c>
      <x:c r="C1349" s="6">
        <x:v>67.344659015</x:v>
      </x:c>
      <x:c r="D1349" s="13" t="s">
        <x:v>68</x:v>
      </x:c>
      <x:c r="E1349">
        <x:v>2</x:v>
      </x:c>
      <x:c r="F1349" s="14" t="s">
        <x:v>63</x:v>
      </x:c>
      <x:c r="G1349" s="15">
        <x:v>43770.3970498843</x:v>
      </x:c>
      <x:c r="H1349" t="s">
        <x:v>69</x:v>
      </x:c>
      <x:c r="I1349" s="6">
        <x:v>152.539552191461</x:v>
      </x:c>
      <x:c r="J1349" t="s">
        <x:v>66</x:v>
      </x:c>
      <x:c r="K1349" s="6">
        <x:v>27.1859141514933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3375225</x:v>
      </x:c>
      <x:c r="B1350" s="1">
        <x:v>43770.5989065972</x:v>
      </x:c>
      <x:c r="C1350" s="6">
        <x:v>67.3951277166667</x:v>
      </x:c>
      <x:c r="D1350" s="13" t="s">
        <x:v>68</x:v>
      </x:c>
      <x:c r="E1350">
        <x:v>2</x:v>
      </x:c>
      <x:c r="F1350" s="14" t="s">
        <x:v>63</x:v>
      </x:c>
      <x:c r="G1350" s="15">
        <x:v>43770.3970498843</x:v>
      </x:c>
      <x:c r="H1350" t="s">
        <x:v>69</x:v>
      </x:c>
      <x:c r="I1350" s="6">
        <x:v>152.357311363207</x:v>
      </x:c>
      <x:c r="J1350" t="s">
        <x:v>66</x:v>
      </x:c>
      <x:c r="K1350" s="6">
        <x:v>27.2061620087939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3375235</x:v>
      </x:c>
      <x:c r="B1351" s="1">
        <x:v>43770.5989412384</x:v>
      </x:c>
      <x:c r="C1351" s="6">
        <x:v>67.4449887533333</x:v>
      </x:c>
      <x:c r="D1351" s="13" t="s">
        <x:v>68</x:v>
      </x:c>
      <x:c r="E1351">
        <x:v>2</x:v>
      </x:c>
      <x:c r="F1351" s="14" t="s">
        <x:v>63</x:v>
      </x:c>
      <x:c r="G1351" s="15">
        <x:v>43770.3970498843</x:v>
      </x:c>
      <x:c r="H1351" t="s">
        <x:v>69</x:v>
      </x:c>
      <x:c r="I1351" s="6">
        <x:v>152.407793534789</x:v>
      </x:c>
      <x:c r="J1351" t="s">
        <x:v>66</x:v>
      </x:c>
      <x:c r="K1351" s="6">
        <x:v>27.2127613368243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3375245</x:v>
      </x:c>
      <x:c r="B1352" s="1">
        <x:v>43770.5989761921</x:v>
      </x:c>
      <x:c r="C1352" s="6">
        <x:v>67.49534898</x:v>
      </x:c>
      <x:c r="D1352" s="13" t="s">
        <x:v>68</x:v>
      </x:c>
      <x:c r="E1352">
        <x:v>2</x:v>
      </x:c>
      <x:c r="F1352" s="14" t="s">
        <x:v>63</x:v>
      </x:c>
      <x:c r="G1352" s="15">
        <x:v>43770.3970498843</x:v>
      </x:c>
      <x:c r="H1352" t="s">
        <x:v>69</x:v>
      </x:c>
      <x:c r="I1352" s="6">
        <x:v>152.470774450534</x:v>
      </x:c>
      <x:c r="J1352" t="s">
        <x:v>66</x:v>
      </x:c>
      <x:c r="K1352" s="6">
        <x:v>27.2056220643472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3375255</x:v>
      </x:c>
      <x:c r="B1353" s="1">
        <x:v>43770.5990104977</x:v>
      </x:c>
      <x:c r="C1353" s="6">
        <x:v>67.5447009816667</x:v>
      </x:c>
      <x:c r="D1353" s="13" t="s">
        <x:v>68</x:v>
      </x:c>
      <x:c r="E1353">
        <x:v>2</x:v>
      </x:c>
      <x:c r="F1353" s="14" t="s">
        <x:v>63</x:v>
      </x:c>
      <x:c r="G1353" s="15">
        <x:v>43770.3970498843</x:v>
      </x:c>
      <x:c r="H1353" t="s">
        <x:v>69</x:v>
      </x:c>
      <x:c r="I1353" s="6">
        <x:v>152.447318109968</x:v>
      </x:c>
      <x:c r="J1353" t="s">
        <x:v>66</x:v>
      </x:c>
      <x:c r="K1353" s="6">
        <x:v>27.205862039646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3375265</x:v>
      </x:c>
      <x:c r="B1354" s="1">
        <x:v>43770.5990452894</x:v>
      </x:c>
      <x:c r="C1354" s="6">
        <x:v>67.59480661</x:v>
      </x:c>
      <x:c r="D1354" s="13" t="s">
        <x:v>68</x:v>
      </x:c>
      <x:c r="E1354">
        <x:v>2</x:v>
      </x:c>
      <x:c r="F1354" s="14" t="s">
        <x:v>63</x:v>
      </x:c>
      <x:c r="G1354" s="15">
        <x:v>43770.3970498843</x:v>
      </x:c>
      <x:c r="H1354" t="s">
        <x:v>69</x:v>
      </x:c>
      <x:c r="I1354" s="6">
        <x:v>152.554053205051</x:v>
      </x:c>
      <x:c r="J1354" t="s">
        <x:v>66</x:v>
      </x:c>
      <x:c r="K1354" s="6">
        <x:v>27.218070805613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3375275</x:v>
      </x:c>
      <x:c r="B1355" s="1">
        <x:v>43770.5990803241</x:v>
      </x:c>
      <x:c r="C1355" s="6">
        <x:v>67.6452715566667</x:v>
      </x:c>
      <x:c r="D1355" s="13" t="s">
        <x:v>68</x:v>
      </x:c>
      <x:c r="E1355">
        <x:v>2</x:v>
      </x:c>
      <x:c r="F1355" s="14" t="s">
        <x:v>63</x:v>
      </x:c>
      <x:c r="G1355" s="15">
        <x:v>43770.3970498843</x:v>
      </x:c>
      <x:c r="H1355" t="s">
        <x:v>69</x:v>
      </x:c>
      <x:c r="I1355" s="6">
        <x:v>152.597228622746</x:v>
      </x:c>
      <x:c r="J1355" t="s">
        <x:v>66</x:v>
      </x:c>
      <x:c r="K1355" s="6">
        <x:v>27.2105415614019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3375285</x:v>
      </x:c>
      <x:c r="B1356" s="1">
        <x:v>43770.5991148148</x:v>
      </x:c>
      <x:c r="C1356" s="6">
        <x:v>67.6949489466667</x:v>
      </x:c>
      <x:c r="D1356" s="13" t="s">
        <x:v>68</x:v>
      </x:c>
      <x:c r="E1356">
        <x:v>2</x:v>
      </x:c>
      <x:c r="F1356" s="14" t="s">
        <x:v>63</x:v>
      </x:c>
      <x:c r="G1356" s="15">
        <x:v>43770.3970498843</x:v>
      </x:c>
      <x:c r="H1356" t="s">
        <x:v>69</x:v>
      </x:c>
      <x:c r="I1356" s="6">
        <x:v>152.657102651107</x:v>
      </x:c>
      <x:c r="J1356" t="s">
        <x:v>66</x:v>
      </x:c>
      <x:c r="K1356" s="6">
        <x:v>27.2155210596661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3375295</x:v>
      </x:c>
      <x:c r="B1357" s="1">
        <x:v>43770.599149919</x:v>
      </x:c>
      <x:c r="C1357" s="6">
        <x:v>67.7455066083333</x:v>
      </x:c>
      <x:c r="D1357" s="13" t="s">
        <x:v>68</x:v>
      </x:c>
      <x:c r="E1357">
        <x:v>2</x:v>
      </x:c>
      <x:c r="F1357" s="14" t="s">
        <x:v>63</x:v>
      </x:c>
      <x:c r="G1357" s="15">
        <x:v>43770.3970498843</x:v>
      </x:c>
      <x:c r="H1357" t="s">
        <x:v>69</x:v>
      </x:c>
      <x:c r="I1357" s="6">
        <x:v>153.098982555419</x:v>
      </x:c>
      <x:c r="J1357" t="s">
        <x:v>66</x:v>
      </x:c>
      <x:c r="K1357" s="6">
        <x:v>27.2118614276924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3375305</x:v>
      </x:c>
      <x:c r="B1358" s="1">
        <x:v>43770.5991846875</x:v>
      </x:c>
      <x:c r="C1358" s="6">
        <x:v>67.7955331783333</x:v>
      </x:c>
      <x:c r="D1358" s="13" t="s">
        <x:v>68</x:v>
      </x:c>
      <x:c r="E1358">
        <x:v>2</x:v>
      </x:c>
      <x:c r="F1358" s="14" t="s">
        <x:v>63</x:v>
      </x:c>
      <x:c r="G1358" s="15">
        <x:v>43770.3970498843</x:v>
      </x:c>
      <x:c r="H1358" t="s">
        <x:v>69</x:v>
      </x:c>
      <x:c r="I1358" s="6">
        <x:v>153.090525758418</x:v>
      </x:c>
      <x:c r="J1358" t="s">
        <x:v>66</x:v>
      </x:c>
      <x:c r="K1358" s="6">
        <x:v>27.213331279399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3375315</x:v>
      </x:c>
      <x:c r="B1359" s="1">
        <x:v>43770.5992190162</x:v>
      </x:c>
      <x:c r="C1359" s="6">
        <x:v>67.8449924166667</x:v>
      </x:c>
      <x:c r="D1359" s="13" t="s">
        <x:v>68</x:v>
      </x:c>
      <x:c r="E1359">
        <x:v>2</x:v>
      </x:c>
      <x:c r="F1359" s="14" t="s">
        <x:v>63</x:v>
      </x:c>
      <x:c r="G1359" s="15">
        <x:v>43770.3970498843</x:v>
      </x:c>
      <x:c r="H1359" t="s">
        <x:v>69</x:v>
      </x:c>
      <x:c r="I1359" s="6">
        <x:v>153.283174202616</x:v>
      </x:c>
      <x:c r="J1359" t="s">
        <x:v>66</x:v>
      </x:c>
      <x:c r="K1359" s="6">
        <x:v>27.2184307699026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3375325</x:v>
      </x:c>
      <x:c r="B1360" s="1">
        <x:v>43770.5992540162</x:v>
      </x:c>
      <x:c r="C1360" s="6">
        <x:v>67.895407075</x:v>
      </x:c>
      <x:c r="D1360" s="13" t="s">
        <x:v>68</x:v>
      </x:c>
      <x:c r="E1360">
        <x:v>2</x:v>
      </x:c>
      <x:c r="F1360" s="14" t="s">
        <x:v>63</x:v>
      </x:c>
      <x:c r="G1360" s="15">
        <x:v>43770.3970498843</x:v>
      </x:c>
      <x:c r="H1360" t="s">
        <x:v>69</x:v>
      </x:c>
      <x:c r="I1360" s="6">
        <x:v>153.039581441077</x:v>
      </x:c>
      <x:c r="J1360" t="s">
        <x:v>66</x:v>
      </x:c>
      <x:c r="K1360" s="6">
        <x:v>27.1990527472058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3375335</x:v>
      </x:c>
      <x:c r="B1361" s="1">
        <x:v>43770.5992887384</x:v>
      </x:c>
      <x:c r="C1361" s="6">
        <x:v>67.9454130716667</x:v>
      </x:c>
      <x:c r="D1361" s="13" t="s">
        <x:v>68</x:v>
      </x:c>
      <x:c r="E1361">
        <x:v>2</x:v>
      </x:c>
      <x:c r="F1361" s="14" t="s">
        <x:v>63</x:v>
      </x:c>
      <x:c r="G1361" s="15">
        <x:v>43770.3970498843</x:v>
      </x:c>
      <x:c r="H1361" t="s">
        <x:v>69</x:v>
      </x:c>
      <x:c r="I1361" s="6">
        <x:v>153.098715902133</x:v>
      </x:c>
      <x:c r="J1361" t="s">
        <x:v>66</x:v>
      </x:c>
      <x:c r="K1361" s="6">
        <x:v>27.2080518150406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3375345</x:v>
      </x:c>
      <x:c r="B1362" s="1">
        <x:v>43770.5993234606</x:v>
      </x:c>
      <x:c r="C1362" s="6">
        <x:v>67.9954043283333</x:v>
      </x:c>
      <x:c r="D1362" s="13" t="s">
        <x:v>68</x:v>
      </x:c>
      <x:c r="E1362">
        <x:v>2</x:v>
      </x:c>
      <x:c r="F1362" s="14" t="s">
        <x:v>63</x:v>
      </x:c>
      <x:c r="G1362" s="15">
        <x:v>43770.3970498843</x:v>
      </x:c>
      <x:c r="H1362" t="s">
        <x:v>69</x:v>
      </x:c>
      <x:c r="I1362" s="6">
        <x:v>153.19721665818</x:v>
      </x:c>
      <x:c r="J1362" t="s">
        <x:v>66</x:v>
      </x:c>
      <x:c r="K1362" s="6">
        <x:v>27.2294996906539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3375355</x:v>
      </x:c>
      <x:c r="B1363" s="1">
        <x:v>43770.5993576736</x:v>
      </x:c>
      <x:c r="C1363" s="6">
        <x:v>68.0446803066667</x:v>
      </x:c>
      <x:c r="D1363" s="13" t="s">
        <x:v>68</x:v>
      </x:c>
      <x:c r="E1363">
        <x:v>2</x:v>
      </x:c>
      <x:c r="F1363" s="14" t="s">
        <x:v>63</x:v>
      </x:c>
      <x:c r="G1363" s="15">
        <x:v>43770.3970498843</x:v>
      </x:c>
      <x:c r="H1363" t="s">
        <x:v>69</x:v>
      </x:c>
      <x:c r="I1363" s="6">
        <x:v>153.459465421091</x:v>
      </x:c>
      <x:c r="J1363" t="s">
        <x:v>66</x:v>
      </x:c>
      <x:c r="K1363" s="6">
        <x:v>27.2187007431448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3375365</x:v>
      </x:c>
      <x:c r="B1364" s="1">
        <x:v>43770.5993928588</x:v>
      </x:c>
      <x:c r="C1364" s="6">
        <x:v>68.0953363083333</x:v>
      </x:c>
      <x:c r="D1364" s="13" t="s">
        <x:v>68</x:v>
      </x:c>
      <x:c r="E1364">
        <x:v>2</x:v>
      </x:c>
      <x:c r="F1364" s="14" t="s">
        <x:v>63</x:v>
      </x:c>
      <x:c r="G1364" s="15">
        <x:v>43770.3970498843</x:v>
      </x:c>
      <x:c r="H1364" t="s">
        <x:v>69</x:v>
      </x:c>
      <x:c r="I1364" s="6">
        <x:v>153.541761003593</x:v>
      </x:c>
      <x:c r="J1364" t="s">
        <x:v>66</x:v>
      </x:c>
      <x:c r="K1364" s="6">
        <x:v>27.2082917905132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3375375</x:v>
      </x:c>
      <x:c r="B1365" s="1">
        <x:v>43770.5994276273</x:v>
      </x:c>
      <x:c r="C1365" s="6">
        <x:v>68.1454003166667</x:v>
      </x:c>
      <x:c r="D1365" s="13" t="s">
        <x:v>68</x:v>
      </x:c>
      <x:c r="E1365">
        <x:v>2</x:v>
      </x:c>
      <x:c r="F1365" s="14" t="s">
        <x:v>63</x:v>
      </x:c>
      <x:c r="G1365" s="15">
        <x:v>43770.3970498843</x:v>
      </x:c>
      <x:c r="H1365" t="s">
        <x:v>69</x:v>
      </x:c>
      <x:c r="I1365" s="6">
        <x:v>153.448292490954</x:v>
      </x:c>
      <x:c r="J1365" t="s">
        <x:v>66</x:v>
      </x:c>
      <x:c r="K1365" s="6">
        <x:v>27.2167809338916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3375385</x:v>
      </x:c>
      <x:c r="B1366" s="1">
        <x:v>43770.5994621181</x:v>
      </x:c>
      <x:c r="C1366" s="6">
        <x:v>68.1950224116667</x:v>
      </x:c>
      <x:c r="D1366" s="13" t="s">
        <x:v>68</x:v>
      </x:c>
      <x:c r="E1366">
        <x:v>2</x:v>
      </x:c>
      <x:c r="F1366" s="14" t="s">
        <x:v>63</x:v>
      </x:c>
      <x:c r="G1366" s="15">
        <x:v>43770.3970498843</x:v>
      </x:c>
      <x:c r="H1366" t="s">
        <x:v>69</x:v>
      </x:c>
      <x:c r="I1366" s="6">
        <x:v>153.400672631565</x:v>
      </x:c>
      <x:c r="J1366" t="s">
        <x:v>66</x:v>
      </x:c>
      <x:c r="K1366" s="6">
        <x:v>27.2096116559178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3375395</x:v>
      </x:c>
      <x:c r="B1367" s="1">
        <x:v>43770.599496956</x:v>
      </x:c>
      <x:c r="C1367" s="6">
        <x:v>68.2452463333333</x:v>
      </x:c>
      <x:c r="D1367" s="13" t="s">
        <x:v>68</x:v>
      </x:c>
      <x:c r="E1367">
        <x:v>2</x:v>
      </x:c>
      <x:c r="F1367" s="14" t="s">
        <x:v>63</x:v>
      </x:c>
      <x:c r="G1367" s="15">
        <x:v>43770.3970498843</x:v>
      </x:c>
      <x:c r="H1367" t="s">
        <x:v>69</x:v>
      </x:c>
      <x:c r="I1367" s="6">
        <x:v>153.611529616307</x:v>
      </x:c>
      <x:c r="J1367" t="s">
        <x:v>66</x:v>
      </x:c>
      <x:c r="K1367" s="6">
        <x:v>27.2154910626664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3375405</x:v>
      </x:c>
      <x:c r="B1368" s="1">
        <x:v>43770.599531713</x:v>
      </x:c>
      <x:c r="C1368" s="6">
        <x:v>68.2952782233333</x:v>
      </x:c>
      <x:c r="D1368" s="13" t="s">
        <x:v>68</x:v>
      </x:c>
      <x:c r="E1368">
        <x:v>2</x:v>
      </x:c>
      <x:c r="F1368" s="14" t="s">
        <x:v>63</x:v>
      </x:c>
      <x:c r="G1368" s="15">
        <x:v>43770.3970498843</x:v>
      </x:c>
      <x:c r="H1368" t="s">
        <x:v>69</x:v>
      </x:c>
      <x:c r="I1368" s="6">
        <x:v>153.950568017934</x:v>
      </x:c>
      <x:c r="J1368" t="s">
        <x:v>66</x:v>
      </x:c>
      <x:c r="K1368" s="6">
        <x:v>27.1992627251802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3375415</x:v>
      </x:c>
      <x:c r="B1369" s="1">
        <x:v>43770.5995664005</x:v>
      </x:c>
      <x:c r="C1369" s="6">
        <x:v>68.3452411333333</x:v>
      </x:c>
      <x:c r="D1369" s="13" t="s">
        <x:v>68</x:v>
      </x:c>
      <x:c r="E1369">
        <x:v>2</x:v>
      </x:c>
      <x:c r="F1369" s="14" t="s">
        <x:v>63</x:v>
      </x:c>
      <x:c r="G1369" s="15">
        <x:v>43770.3970498843</x:v>
      </x:c>
      <x:c r="H1369" t="s">
        <x:v>69</x:v>
      </x:c>
      <x:c r="I1369" s="6">
        <x:v>153.737611715504</x:v>
      </x:c>
      <x:c r="J1369" t="s">
        <x:v>66</x:v>
      </x:c>
      <x:c r="K1369" s="6">
        <x:v>27.2052321045235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3375425</x:v>
      </x:c>
      <x:c r="B1370" s="1">
        <x:v>43770.5996010069</x:v>
      </x:c>
      <x:c r="C1370" s="6">
        <x:v>68.3950231783333</x:v>
      </x:c>
      <x:c r="D1370" s="13" t="s">
        <x:v>68</x:v>
      </x:c>
      <x:c r="E1370">
        <x:v>2</x:v>
      </x:c>
      <x:c r="F1370" s="14" t="s">
        <x:v>63</x:v>
      </x:c>
      <x:c r="G1370" s="15">
        <x:v>43770.3970498843</x:v>
      </x:c>
      <x:c r="H1370" t="s">
        <x:v>69</x:v>
      </x:c>
      <x:c r="I1370" s="6">
        <x:v>154.007137462173</x:v>
      </x:c>
      <x:c r="J1370" t="s">
        <x:v>66</x:v>
      </x:c>
      <x:c r="K1370" s="6">
        <x:v>27.2010625369294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3375435</x:v>
      </x:c>
      <x:c r="B1371" s="1">
        <x:v>43770.5996358449</x:v>
      </x:c>
      <x:c r="C1371" s="6">
        <x:v>68.4451930433333</x:v>
      </x:c>
      <x:c r="D1371" s="13" t="s">
        <x:v>68</x:v>
      </x:c>
      <x:c r="E1371">
        <x:v>2</x:v>
      </x:c>
      <x:c r="F1371" s="14" t="s">
        <x:v>63</x:v>
      </x:c>
      <x:c r="G1371" s="15">
        <x:v>43770.3970498843</x:v>
      </x:c>
      <x:c r="H1371" t="s">
        <x:v>69</x:v>
      </x:c>
      <x:c r="I1371" s="6">
        <x:v>153.989268710765</x:v>
      </x:c>
      <x:c r="J1371" t="s">
        <x:v>66</x:v>
      </x:c>
      <x:c r="K1371" s="6">
        <x:v>27.1925734333036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3375445</x:v>
      </x:c>
      <x:c r="B1372" s="1">
        <x:v>43770.5996704514</x:v>
      </x:c>
      <x:c r="C1372" s="6">
        <x:v>68.4950469616667</x:v>
      </x:c>
      <x:c r="D1372" s="13" t="s">
        <x:v>68</x:v>
      </x:c>
      <x:c r="E1372">
        <x:v>2</x:v>
      </x:c>
      <x:c r="F1372" s="14" t="s">
        <x:v>63</x:v>
      </x:c>
      <x:c r="G1372" s="15">
        <x:v>43770.3970498843</x:v>
      </x:c>
      <x:c r="H1372" t="s">
        <x:v>69</x:v>
      </x:c>
      <x:c r="I1372" s="6">
        <x:v>154.056731368283</x:v>
      </x:c>
      <x:c r="J1372" t="s">
        <x:v>66</x:v>
      </x:c>
      <x:c r="K1372" s="6">
        <x:v>27.1963530315597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3375455</x:v>
      </x:c>
      <x:c r="B1373" s="1">
        <x:v>43770.5997053241</x:v>
      </x:c>
      <x:c r="C1373" s="6">
        <x:v>68.5452924433333</x:v>
      </x:c>
      <x:c r="D1373" s="13" t="s">
        <x:v>68</x:v>
      </x:c>
      <x:c r="E1373">
        <x:v>2</x:v>
      </x:c>
      <x:c r="F1373" s="14" t="s">
        <x:v>63</x:v>
      </x:c>
      <x:c r="G1373" s="15">
        <x:v>43770.3970498843</x:v>
      </x:c>
      <x:c r="H1373" t="s">
        <x:v>69</x:v>
      </x:c>
      <x:c r="I1373" s="6">
        <x:v>153.943987359656</x:v>
      </x:c>
      <x:c r="J1373" t="s">
        <x:v>66</x:v>
      </x:c>
      <x:c r="K1373" s="6">
        <x:v>27.1888238360648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3375465</x:v>
      </x:c>
      <x:c r="B1374" s="1">
        <x:v>43770.5997482292</x:v>
      </x:c>
      <x:c r="C1374" s="6">
        <x:v>68.6070484866667</x:v>
      </x:c>
      <x:c r="D1374" s="13" t="s">
        <x:v>68</x:v>
      </x:c>
      <x:c r="E1374">
        <x:v>2</x:v>
      </x:c>
      <x:c r="F1374" s="14" t="s">
        <x:v>63</x:v>
      </x:c>
      <x:c r="G1374" s="15">
        <x:v>43770.3970498843</x:v>
      </x:c>
      <x:c r="H1374" t="s">
        <x:v>69</x:v>
      </x:c>
      <x:c r="I1374" s="6">
        <x:v>154.078036451623</x:v>
      </x:c>
      <x:c r="J1374" t="s">
        <x:v>66</x:v>
      </x:c>
      <x:c r="K1374" s="6">
        <x:v>27.1849542561058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3375475</x:v>
      </x:c>
      <x:c r="B1375" s="1">
        <x:v>43770.599774537</x:v>
      </x:c>
      <x:c r="C1375" s="6">
        <x:v>68.6449445333333</x:v>
      </x:c>
      <x:c r="D1375" s="13" t="s">
        <x:v>68</x:v>
      </x:c>
      <x:c r="E1375">
        <x:v>2</x:v>
      </x:c>
      <x:c r="F1375" s="14" t="s">
        <x:v>63</x:v>
      </x:c>
      <x:c r="G1375" s="15">
        <x:v>43770.3970498843</x:v>
      </x:c>
      <x:c r="H1375" t="s">
        <x:v>69</x:v>
      </x:c>
      <x:c r="I1375" s="6">
        <x:v>153.989728064688</x:v>
      </x:c>
      <x:c r="J1375" t="s">
        <x:v>66</x:v>
      </x:c>
      <x:c r="K1375" s="6">
        <x:v>27.1963530315597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3375485</x:v>
      </x:c>
      <x:c r="B1376" s="1">
        <x:v>43770.599809456</x:v>
      </x:c>
      <x:c r="C1376" s="6">
        <x:v>68.69522788</x:v>
      </x:c>
      <x:c r="D1376" s="13" t="s">
        <x:v>68</x:v>
      </x:c>
      <x:c r="E1376">
        <x:v>2</x:v>
      </x:c>
      <x:c r="F1376" s="14" t="s">
        <x:v>63</x:v>
      </x:c>
      <x:c r="G1376" s="15">
        <x:v>43770.3970498843</x:v>
      </x:c>
      <x:c r="H1376" t="s">
        <x:v>69</x:v>
      </x:c>
      <x:c r="I1376" s="6">
        <x:v>154.086367245572</x:v>
      </x:c>
      <x:c r="J1376" t="s">
        <x:v>66</x:v>
      </x:c>
      <x:c r="K1376" s="6">
        <x:v>27.1950931650017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3375495</x:v>
      </x:c>
      <x:c r="B1377" s="1">
        <x:v>43770.5998443634</x:v>
      </x:c>
      <x:c r="C1377" s="6">
        <x:v>68.74548743</x:v>
      </x:c>
      <x:c r="D1377" s="13" t="s">
        <x:v>68</x:v>
      </x:c>
      <x:c r="E1377">
        <x:v>2</x:v>
      </x:c>
      <x:c r="F1377" s="14" t="s">
        <x:v>63</x:v>
      </x:c>
      <x:c r="G1377" s="15">
        <x:v>43770.3970498843</x:v>
      </x:c>
      <x:c r="H1377" t="s">
        <x:v>69</x:v>
      </x:c>
      <x:c r="I1377" s="6">
        <x:v>154.115602945212</x:v>
      </x:c>
      <x:c r="J1377" t="s">
        <x:v>66</x:v>
      </x:c>
      <x:c r="K1377" s="6">
        <x:v>27.1977628827931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3375505</x:v>
      </x:c>
      <x:c r="B1378" s="1">
        <x:v>43770.5998789005</x:v>
      </x:c>
      <x:c r="C1378" s="6">
        <x:v>68.7952018983333</x:v>
      </x:c>
      <x:c r="D1378" s="13" t="s">
        <x:v>68</x:v>
      </x:c>
      <x:c r="E1378">
        <x:v>2</x:v>
      </x:c>
      <x:c r="F1378" s="14" t="s">
        <x:v>63</x:v>
      </x:c>
      <x:c r="G1378" s="15">
        <x:v>43770.3970498843</x:v>
      </x:c>
      <x:c r="H1378" t="s">
        <x:v>69</x:v>
      </x:c>
      <x:c r="I1378" s="6">
        <x:v>154.210358944814</x:v>
      </x:c>
      <x:c r="J1378" t="s">
        <x:v>66</x:v>
      </x:c>
      <x:c r="K1378" s="6">
        <x:v>27.1891238036892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3375515</x:v>
      </x:c>
      <x:c r="B1379" s="1">
        <x:v>43770.5999135417</x:v>
      </x:c>
      <x:c r="C1379" s="6">
        <x:v>68.8451188583333</x:v>
      </x:c>
      <x:c r="D1379" s="13" t="s">
        <x:v>68</x:v>
      </x:c>
      <x:c r="E1379">
        <x:v>2</x:v>
      </x:c>
      <x:c r="F1379" s="14" t="s">
        <x:v>63</x:v>
      </x:c>
      <x:c r="G1379" s="15">
        <x:v>43770.3970498843</x:v>
      </x:c>
      <x:c r="H1379" t="s">
        <x:v>69</x:v>
      </x:c>
      <x:c r="I1379" s="6">
        <x:v>154.391289156478</x:v>
      </x:c>
      <x:c r="J1379" t="s">
        <x:v>66</x:v>
      </x:c>
      <x:c r="K1379" s="6">
        <x:v>27.1772151095702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3375525</x:v>
      </x:c>
      <x:c r="B1380" s="1">
        <x:v>43770.5999482986</x:v>
      </x:c>
      <x:c r="C1380" s="6">
        <x:v>68.8951419983333</x:v>
      </x:c>
      <x:c r="D1380" s="13" t="s">
        <x:v>68</x:v>
      </x:c>
      <x:c r="E1380">
        <x:v>2</x:v>
      </x:c>
      <x:c r="F1380" s="14" t="s">
        <x:v>63</x:v>
      </x:c>
      <x:c r="G1380" s="15">
        <x:v>43770.3970498843</x:v>
      </x:c>
      <x:c r="H1380" t="s">
        <x:v>69</x:v>
      </x:c>
      <x:c r="I1380" s="6">
        <x:v>154.249704905651</x:v>
      </x:c>
      <x:c r="J1380" t="s">
        <x:v>66</x:v>
      </x:c>
      <x:c r="K1380" s="6">
        <x:v>27.1900537034971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3375535</x:v>
      </x:c>
      <x:c r="B1381" s="1">
        <x:v>43770.5999835301</x:v>
      </x:c>
      <x:c r="C1381" s="6">
        <x:v>68.9458941516667</x:v>
      </x:c>
      <x:c r="D1381" s="13" t="s">
        <x:v>68</x:v>
      </x:c>
      <x:c r="E1381">
        <x:v>2</x:v>
      </x:c>
      <x:c r="F1381" s="14" t="s">
        <x:v>63</x:v>
      </x:c>
      <x:c r="G1381" s="15">
        <x:v>43770.3970498843</x:v>
      </x:c>
      <x:c r="H1381" t="s">
        <x:v>69</x:v>
      </x:c>
      <x:c r="I1381" s="6">
        <x:v>154.180930479432</x:v>
      </x:c>
      <x:c r="J1381" t="s">
        <x:v>66</x:v>
      </x:c>
      <x:c r="K1381" s="6">
        <x:v>27.1980628512165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3375545</x:v>
      </x:c>
      <x:c r="B1382" s="1">
        <x:v>43770.6000177894</x:v>
      </x:c>
      <x:c r="C1382" s="6">
        <x:v>68.9952175583333</x:v>
      </x:c>
      <x:c r="D1382" s="13" t="s">
        <x:v>68</x:v>
      </x:c>
      <x:c r="E1382">
        <x:v>2</x:v>
      </x:c>
      <x:c r="F1382" s="14" t="s">
        <x:v>63</x:v>
      </x:c>
      <x:c r="G1382" s="15">
        <x:v>43770.3970498843</x:v>
      </x:c>
      <x:c r="H1382" t="s">
        <x:v>69</x:v>
      </x:c>
      <x:c r="I1382" s="6">
        <x:v>154.201959241793</x:v>
      </x:c>
      <x:c r="J1382" t="s">
        <x:v>66</x:v>
      </x:c>
      <x:c r="K1382" s="6">
        <x:v>27.194433235089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3375555</x:v>
      </x:c>
      <x:c r="B1383" s="1">
        <x:v>43770.6000523148</x:v>
      </x:c>
      <x:c r="C1383" s="6">
        <x:v>69.0449540816667</x:v>
      </x:c>
      <x:c r="D1383" s="13" t="s">
        <x:v>68</x:v>
      </x:c>
      <x:c r="E1383">
        <x:v>2</x:v>
      </x:c>
      <x:c r="F1383" s="14" t="s">
        <x:v>63</x:v>
      </x:c>
      <x:c r="G1383" s="15">
        <x:v>43770.3970498843</x:v>
      </x:c>
      <x:c r="H1383" t="s">
        <x:v>69</x:v>
      </x:c>
      <x:c r="I1383" s="6">
        <x:v>153.98388828464</x:v>
      </x:c>
      <x:c r="J1383" t="s">
        <x:v>66</x:v>
      </x:c>
      <x:c r="K1383" s="6">
        <x:v>27.1935033340669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3375565</x:v>
      </x:c>
      <x:c r="B1384" s="1">
        <x:v>43770.6000869213</x:v>
      </x:c>
      <x:c r="C1384" s="6">
        <x:v>69.0947951016667</x:v>
      </x:c>
      <x:c r="D1384" s="13" t="s">
        <x:v>68</x:v>
      </x:c>
      <x:c r="E1384">
        <x:v>2</x:v>
      </x:c>
      <x:c r="F1384" s="14" t="s">
        <x:v>63</x:v>
      </x:c>
      <x:c r="G1384" s="15">
        <x:v>43770.3970498843</x:v>
      </x:c>
      <x:c r="H1384" t="s">
        <x:v>69</x:v>
      </x:c>
      <x:c r="I1384" s="6">
        <x:v>154.196337316593</x:v>
      </x:c>
      <x:c r="J1384" t="s">
        <x:v>66</x:v>
      </x:c>
      <x:c r="K1384" s="6">
        <x:v>27.1761052334291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3375575</x:v>
      </x:c>
      <x:c r="B1385" s="1">
        <x:v>43770.6001217593</x:v>
      </x:c>
      <x:c r="C1385" s="6">
        <x:v>69.1449476416667</x:v>
      </x:c>
      <x:c r="D1385" s="13" t="s">
        <x:v>68</x:v>
      </x:c>
      <x:c r="E1385">
        <x:v>2</x:v>
      </x:c>
      <x:c r="F1385" s="14" t="s">
        <x:v>63</x:v>
      </x:c>
      <x:c r="G1385" s="15">
        <x:v>43770.3970498843</x:v>
      </x:c>
      <x:c r="H1385" t="s">
        <x:v>69</x:v>
      </x:c>
      <x:c r="I1385" s="6">
        <x:v>154.121741541056</x:v>
      </x:c>
      <x:c r="J1385" t="s">
        <x:v>66</x:v>
      </x:c>
      <x:c r="K1385" s="6">
        <x:v>27.1928434044667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3375585</x:v>
      </x:c>
      <x:c r="B1386" s="1">
        <x:v>43770.6001566319</x:v>
      </x:c>
      <x:c r="C1386" s="6">
        <x:v>69.1951806483333</x:v>
      </x:c>
      <x:c r="D1386" s="13" t="s">
        <x:v>68</x:v>
      </x:c>
      <x:c r="E1386">
        <x:v>2</x:v>
      </x:c>
      <x:c r="F1386" s="14" t="s">
        <x:v>63</x:v>
      </x:c>
      <x:c r="G1386" s="15">
        <x:v>43770.3970498843</x:v>
      </x:c>
      <x:c r="H1386" t="s">
        <x:v>69</x:v>
      </x:c>
      <x:c r="I1386" s="6">
        <x:v>154.049959451992</x:v>
      </x:c>
      <x:c r="J1386" t="s">
        <x:v>66</x:v>
      </x:c>
      <x:c r="K1386" s="6">
        <x:v>27.1975229080731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3375595</x:v>
      </x:c>
      <x:c r="B1387" s="1">
        <x:v>43770.600191088</x:v>
      </x:c>
      <x:c r="C1387" s="6">
        <x:v>69.2448005016667</x:v>
      </x:c>
      <x:c r="D1387" s="13" t="s">
        <x:v>68</x:v>
      </x:c>
      <x:c r="E1387">
        <x:v>2</x:v>
      </x:c>
      <x:c r="F1387" s="14" t="s">
        <x:v>63</x:v>
      </x:c>
      <x:c r="G1387" s="15">
        <x:v>43770.3970498843</x:v>
      </x:c>
      <x:c r="H1387" t="s">
        <x:v>69</x:v>
      </x:c>
      <x:c r="I1387" s="6">
        <x:v>154.111551799743</x:v>
      </x:c>
      <x:c r="J1387" t="s">
        <x:v>66</x:v>
      </x:c>
      <x:c r="K1387" s="6">
        <x:v>27.1907436293282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3375605</x:v>
      </x:c>
      <x:c r="B1388" s="1">
        <x:v>43770.6002261227</x:v>
      </x:c>
      <x:c r="C1388" s="6">
        <x:v>69.295242885</x:v>
      </x:c>
      <x:c r="D1388" s="13" t="s">
        <x:v>68</x:v>
      </x:c>
      <x:c r="E1388">
        <x:v>2</x:v>
      </x:c>
      <x:c r="F1388" s="14" t="s">
        <x:v>63</x:v>
      </x:c>
      <x:c r="G1388" s="15">
        <x:v>43770.3970498843</x:v>
      </x:c>
      <x:c r="H1388" t="s">
        <x:v>69</x:v>
      </x:c>
      <x:c r="I1388" s="6">
        <x:v>154.032883721264</x:v>
      </x:c>
      <x:c r="J1388" t="s">
        <x:v>66</x:v>
      </x:c>
      <x:c r="K1388" s="6">
        <x:v>27.2043321974102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3375615</x:v>
      </x:c>
      <x:c r="B1389" s="1">
        <x:v>43770.6002604514</x:v>
      </x:c>
      <x:c r="C1389" s="6">
        <x:v>69.34465088</x:v>
      </x:c>
      <x:c r="D1389" s="13" t="s">
        <x:v>68</x:v>
      </x:c>
      <x:c r="E1389">
        <x:v>2</x:v>
      </x:c>
      <x:c r="F1389" s="14" t="s">
        <x:v>63</x:v>
      </x:c>
      <x:c r="G1389" s="15">
        <x:v>43770.3970498843</x:v>
      </x:c>
      <x:c r="H1389" t="s">
        <x:v>69</x:v>
      </x:c>
      <x:c r="I1389" s="6">
        <x:v>154.314691130744</x:v>
      </x:c>
      <x:c r="J1389" t="s">
        <x:v>66</x:v>
      </x:c>
      <x:c r="K1389" s="6">
        <x:v>27.1942832510354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3375625</x:v>
      </x:c>
      <x:c r="B1390" s="1">
        <x:v>43770.6002956829</x:v>
      </x:c>
      <x:c r="C1390" s="6">
        <x:v>69.395392295</x:v>
      </x:c>
      <x:c r="D1390" s="13" t="s">
        <x:v>68</x:v>
      </x:c>
      <x:c r="E1390">
        <x:v>2</x:v>
      </x:c>
      <x:c r="F1390" s="14" t="s">
        <x:v>63</x:v>
      </x:c>
      <x:c r="G1390" s="15">
        <x:v>43770.3970498843</x:v>
      </x:c>
      <x:c r="H1390" t="s">
        <x:v>69</x:v>
      </x:c>
      <x:c r="I1390" s="6">
        <x:v>154.516201923881</x:v>
      </x:c>
      <x:c r="J1390" t="s">
        <x:v>66</x:v>
      </x:c>
      <x:c r="K1390" s="6">
        <x:v>27.1865740797316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3375635</x:v>
      </x:c>
      <x:c r="B1391" s="1">
        <x:v>43770.6003304745</x:v>
      </x:c>
      <x:c r="C1391" s="6">
        <x:v>69.4454782316667</x:v>
      </x:c>
      <x:c r="D1391" s="13" t="s">
        <x:v>68</x:v>
      </x:c>
      <x:c r="E1391">
        <x:v>2</x:v>
      </x:c>
      <x:c r="F1391" s="14" t="s">
        <x:v>63</x:v>
      </x:c>
      <x:c r="G1391" s="15">
        <x:v>43770.3970498843</x:v>
      </x:c>
      <x:c r="H1391" t="s">
        <x:v>69</x:v>
      </x:c>
      <x:c r="I1391" s="6">
        <x:v>154.474115684661</x:v>
      </x:c>
      <x:c r="J1391" t="s">
        <x:v>66</x:v>
      </x:c>
      <x:c r="K1391" s="6">
        <x:v>27.1899637131819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3375645</x:v>
      </x:c>
      <x:c r="B1392" s="1">
        <x:v>43770.6003647801</x:v>
      </x:c>
      <x:c r="C1392" s="6">
        <x:v>69.4948822916667</x:v>
      </x:c>
      <x:c r="D1392" s="13" t="s">
        <x:v>68</x:v>
      </x:c>
      <x:c r="E1392">
        <x:v>2</x:v>
      </x:c>
      <x:c r="F1392" s="14" t="s">
        <x:v>63</x:v>
      </x:c>
      <x:c r="G1392" s="15">
        <x:v>43770.3970498843</x:v>
      </x:c>
      <x:c r="H1392" t="s">
        <x:v>69</x:v>
      </x:c>
      <x:c r="I1392" s="6">
        <x:v>154.301109744048</x:v>
      </x:c>
      <x:c r="J1392" t="s">
        <x:v>66</x:v>
      </x:c>
      <x:c r="K1392" s="6">
        <x:v>27.1734655294872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3375655</x:v>
      </x:c>
      <x:c r="B1393" s="1">
        <x:v>43770.6003998495</x:v>
      </x:c>
      <x:c r="C1393" s="6">
        <x:v>69.5454203233333</x:v>
      </x:c>
      <x:c r="D1393" s="13" t="s">
        <x:v>68</x:v>
      </x:c>
      <x:c r="E1393">
        <x:v>2</x:v>
      </x:c>
      <x:c r="F1393" s="14" t="s">
        <x:v>63</x:v>
      </x:c>
      <x:c r="G1393" s="15">
        <x:v>43770.3970498843</x:v>
      </x:c>
      <x:c r="H1393" t="s">
        <x:v>69</x:v>
      </x:c>
      <x:c r="I1393" s="6">
        <x:v>154.210704430337</x:v>
      </x:c>
      <x:c r="J1393" t="s">
        <x:v>66</x:v>
      </x:c>
      <x:c r="K1393" s="6">
        <x:v>27.1774850794977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3375665</x:v>
      </x:c>
      <x:c r="B1394" s="1">
        <x:v>43770.6004342245</x:v>
      </x:c>
      <x:c r="C1394" s="6">
        <x:v>69.5948600333333</x:v>
      </x:c>
      <x:c r="D1394" s="13" t="s">
        <x:v>68</x:v>
      </x:c>
      <x:c r="E1394">
        <x:v>2</x:v>
      </x:c>
      <x:c r="F1394" s="14" t="s">
        <x:v>63</x:v>
      </x:c>
      <x:c r="G1394" s="15">
        <x:v>43770.3970498843</x:v>
      </x:c>
      <x:c r="H1394" t="s">
        <x:v>69</x:v>
      </x:c>
      <x:c r="I1394" s="6">
        <x:v>154.166218385038</x:v>
      </x:c>
      <x:c r="J1394" t="s">
        <x:v>66</x:v>
      </x:c>
      <x:c r="K1394" s="6">
        <x:v>27.2083217874483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3375675</x:v>
      </x:c>
      <x:c r="B1395" s="1">
        <x:v>43770.6004692477</x:v>
      </x:c>
      <x:c r="C1395" s="6">
        <x:v>69.64533166</x:v>
      </x:c>
      <x:c r="D1395" s="13" t="s">
        <x:v>68</x:v>
      </x:c>
      <x:c r="E1395">
        <x:v>2</x:v>
      </x:c>
      <x:c r="F1395" s="14" t="s">
        <x:v>63</x:v>
      </x:c>
      <x:c r="G1395" s="15">
        <x:v>43770.3970498843</x:v>
      </x:c>
      <x:c r="H1395" t="s">
        <x:v>69</x:v>
      </x:c>
      <x:c r="I1395" s="6">
        <x:v>154.107324053831</x:v>
      </x:c>
      <x:c r="J1395" t="s">
        <x:v>66</x:v>
      </x:c>
      <x:c r="K1395" s="6">
        <x:v>27.195333139548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3375685</x:v>
      </x:c>
      <x:c r="B1396" s="1">
        <x:v>43770.6005037037</x:v>
      </x:c>
      <x:c r="C1396" s="6">
        <x:v>69.6949325583333</x:v>
      </x:c>
      <x:c r="D1396" s="13" t="s">
        <x:v>68</x:v>
      </x:c>
      <x:c r="E1396">
        <x:v>2</x:v>
      </x:c>
      <x:c r="F1396" s="14" t="s">
        <x:v>63</x:v>
      </x:c>
      <x:c r="G1396" s="15">
        <x:v>43770.3970498843</x:v>
      </x:c>
      <x:c r="H1396" t="s">
        <x:v>69</x:v>
      </x:c>
      <x:c r="I1396" s="6">
        <x:v>154.108946334055</x:v>
      </x:c>
      <x:c r="J1396" t="s">
        <x:v>66</x:v>
      </x:c>
      <x:c r="K1396" s="6">
        <x:v>27.1911935810326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3375695</x:v>
      </x:c>
      <x:c r="B1397" s="1">
        <x:v>43770.6005389236</x:v>
      </x:c>
      <x:c r="C1397" s="6">
        <x:v>69.74564853</x:v>
      </x:c>
      <x:c r="D1397" s="13" t="s">
        <x:v>68</x:v>
      </x:c>
      <x:c r="E1397">
        <x:v>2</x:v>
      </x:c>
      <x:c r="F1397" s="14" t="s">
        <x:v>63</x:v>
      </x:c>
      <x:c r="G1397" s="15">
        <x:v>43770.3970498843</x:v>
      </x:c>
      <x:c r="H1397" t="s">
        <x:v>69</x:v>
      </x:c>
      <x:c r="I1397" s="6">
        <x:v>154.15666106804</x:v>
      </x:c>
      <x:c r="J1397" t="s">
        <x:v>66</x:v>
      </x:c>
      <x:c r="K1397" s="6">
        <x:v>27.1868140536685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3375705</x:v>
      </x:c>
      <x:c r="B1398" s="1">
        <x:v>43770.6005734143</x:v>
      </x:c>
      <x:c r="C1398" s="6">
        <x:v>69.79533935</x:v>
      </x:c>
      <x:c r="D1398" s="13" t="s">
        <x:v>68</x:v>
      </x:c>
      <x:c r="E1398">
        <x:v>2</x:v>
      </x:c>
      <x:c r="F1398" s="14" t="s">
        <x:v>63</x:v>
      </x:c>
      <x:c r="G1398" s="15">
        <x:v>43770.3970498843</x:v>
      </x:c>
      <x:c r="H1398" t="s">
        <x:v>69</x:v>
      </x:c>
      <x:c r="I1398" s="6">
        <x:v>154.244024293569</x:v>
      </x:c>
      <x:c r="J1398" t="s">
        <x:v>66</x:v>
      </x:c>
      <x:c r="K1398" s="6">
        <x:v>27.1871740146066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3375715</x:v>
      </x:c>
      <x:c r="B1399" s="1">
        <x:v>43770.6006080208</x:v>
      </x:c>
      <x:c r="C1399" s="6">
        <x:v>69.845162335</x:v>
      </x:c>
      <x:c r="D1399" s="13" t="s">
        <x:v>68</x:v>
      </x:c>
      <x:c r="E1399">
        <x:v>2</x:v>
      </x:c>
      <x:c r="F1399" s="14" t="s">
        <x:v>63</x:v>
      </x:c>
      <x:c r="G1399" s="15">
        <x:v>43770.3970498843</x:v>
      </x:c>
      <x:c r="H1399" t="s">
        <x:v>69</x:v>
      </x:c>
      <x:c r="I1399" s="6">
        <x:v>154.236666517863</x:v>
      </x:c>
      <x:c r="J1399" t="s">
        <x:v>66</x:v>
      </x:c>
      <x:c r="K1399" s="6">
        <x:v>27.1923034621627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3375725</x:v>
      </x:c>
      <x:c r="B1400" s="1">
        <x:v>43770.6006427431</x:v>
      </x:c>
      <x:c r="C1400" s="6">
        <x:v>69.8951568133333</x:v>
      </x:c>
      <x:c r="D1400" s="13" t="s">
        <x:v>68</x:v>
      </x:c>
      <x:c r="E1400">
        <x:v>2</x:v>
      </x:c>
      <x:c r="F1400" s="14" t="s">
        <x:v>63</x:v>
      </x:c>
      <x:c r="G1400" s="15">
        <x:v>43770.3970498843</x:v>
      </x:c>
      <x:c r="H1400" t="s">
        <x:v>69</x:v>
      </x:c>
      <x:c r="I1400" s="6">
        <x:v>154.160193675112</x:v>
      </x:c>
      <x:c r="J1400" t="s">
        <x:v>66</x:v>
      </x:c>
      <x:c r="K1400" s="6">
        <x:v>27.1939232893351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3375735</x:v>
      </x:c>
      <x:c r="B1401" s="1">
        <x:v>43770.6006772801</x:v>
      </x:c>
      <x:c r="C1401" s="6">
        <x:v>69.9448579333333</x:v>
      </x:c>
      <x:c r="D1401" s="13" t="s">
        <x:v>68</x:v>
      </x:c>
      <x:c r="E1401">
        <x:v>2</x:v>
      </x:c>
      <x:c r="F1401" s="14" t="s">
        <x:v>63</x:v>
      </x:c>
      <x:c r="G1401" s="15">
        <x:v>43770.3970498843</x:v>
      </x:c>
      <x:c r="H1401" t="s">
        <x:v>69</x:v>
      </x:c>
      <x:c r="I1401" s="6">
        <x:v>154.25150503636</x:v>
      </x:c>
      <x:c r="J1401" t="s">
        <x:v>66</x:v>
      </x:c>
      <x:c r="K1401" s="6">
        <x:v>27.1974629143961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3375745</x:v>
      </x:c>
      <x:c r="B1402" s="1">
        <x:v>43770.6007121181</x:v>
      </x:c>
      <x:c r="C1402" s="6">
        <x:v>69.9950282866667</x:v>
      </x:c>
      <x:c r="D1402" s="13" t="s">
        <x:v>68</x:v>
      </x:c>
      <x:c r="E1402">
        <x:v>2</x:v>
      </x:c>
      <x:c r="F1402" s="14" t="s">
        <x:v>63</x:v>
      </x:c>
      <x:c r="G1402" s="15">
        <x:v>43770.3970498843</x:v>
      </x:c>
      <x:c r="H1402" t="s">
        <x:v>69</x:v>
      </x:c>
      <x:c r="I1402" s="6">
        <x:v>154.294224189414</x:v>
      </x:c>
      <x:c r="J1402" t="s">
        <x:v>66</x:v>
      </x:c>
      <x:c r="K1402" s="6">
        <x:v>27.193953286142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3375755</x:v>
      </x:c>
      <x:c r="B1403" s="1">
        <x:v>43770.6007471875</x:v>
      </x:c>
      <x:c r="C1403" s="6">
        <x:v>70.0455633283333</x:v>
      </x:c>
      <x:c r="D1403" s="13" t="s">
        <x:v>68</x:v>
      </x:c>
      <x:c r="E1403">
        <x:v>2</x:v>
      </x:c>
      <x:c r="F1403" s="14" t="s">
        <x:v>63</x:v>
      </x:c>
      <x:c r="G1403" s="15">
        <x:v>43770.3970498843</x:v>
      </x:c>
      <x:c r="H1403" t="s">
        <x:v>69</x:v>
      </x:c>
      <x:c r="I1403" s="6">
        <x:v>154.592045811229</x:v>
      </x:c>
      <x:c r="J1403" t="s">
        <x:v>66</x:v>
      </x:c>
      <x:c r="K1403" s="6">
        <x:v>27.1812346640709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3375765</x:v>
      </x:c>
      <x:c r="B1404" s="1">
        <x:v>43770.600781331</x:v>
      </x:c>
      <x:c r="C1404" s="6">
        <x:v>70.09475492</x:v>
      </x:c>
      <x:c r="D1404" s="13" t="s">
        <x:v>68</x:v>
      </x:c>
      <x:c r="E1404">
        <x:v>2</x:v>
      </x:c>
      <x:c r="F1404" s="14" t="s">
        <x:v>63</x:v>
      </x:c>
      <x:c r="G1404" s="15">
        <x:v>43770.3970498843</x:v>
      </x:c>
      <x:c r="H1404" t="s">
        <x:v>69</x:v>
      </x:c>
      <x:c r="I1404" s="6">
        <x:v>154.444034531688</x:v>
      </x:c>
      <x:c r="J1404" t="s">
        <x:v>66</x:v>
      </x:c>
      <x:c r="K1404" s="6">
        <x:v>27.1797048330595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3375775</x:v>
      </x:c>
      <x:c r="B1405" s="1">
        <x:v>43770.6008164005</x:v>
      </x:c>
      <x:c r="C1405" s="6">
        <x:v>70.1452282366667</x:v>
      </x:c>
      <x:c r="D1405" s="13" t="s">
        <x:v>68</x:v>
      </x:c>
      <x:c r="E1405">
        <x:v>2</x:v>
      </x:c>
      <x:c r="F1405" s="14" t="s">
        <x:v>63</x:v>
      </x:c>
      <x:c r="G1405" s="15">
        <x:v>43770.3970498843</x:v>
      </x:c>
      <x:c r="H1405" t="s">
        <x:v>69</x:v>
      </x:c>
      <x:c r="I1405" s="6">
        <x:v>154.709307789882</x:v>
      </x:c>
      <x:c r="J1405" t="s">
        <x:v>66</x:v>
      </x:c>
      <x:c r="K1405" s="6">
        <x:v>27.1919435006753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3375785</x:v>
      </x:c>
      <x:c r="B1406" s="1">
        <x:v>43770.6008507292</x:v>
      </x:c>
      <x:c r="C1406" s="6">
        <x:v>70.1946809683333</x:v>
      </x:c>
      <x:c r="D1406" s="13" t="s">
        <x:v>68</x:v>
      </x:c>
      <x:c r="E1406">
        <x:v>2</x:v>
      </x:c>
      <x:c r="F1406" s="14" t="s">
        <x:v>63</x:v>
      </x:c>
      <x:c r="G1406" s="15">
        <x:v>43770.3970498843</x:v>
      </x:c>
      <x:c r="H1406" t="s">
        <x:v>69</x:v>
      </x:c>
      <x:c r="I1406" s="6">
        <x:v>154.743706933321</x:v>
      </x:c>
      <x:c r="J1406" t="s">
        <x:v>66</x:v>
      </x:c>
      <x:c r="K1406" s="6">
        <x:v>27.1821645616928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3375795</x:v>
      </x:c>
      <x:c r="B1407" s="1">
        <x:v>43770.6008857639</x:v>
      </x:c>
      <x:c r="C1407" s="6">
        <x:v>70.245104685</x:v>
      </x:c>
      <x:c r="D1407" s="13" t="s">
        <x:v>68</x:v>
      </x:c>
      <x:c r="E1407">
        <x:v>2</x:v>
      </x:c>
      <x:c r="F1407" s="14" t="s">
        <x:v>63</x:v>
      </x:c>
      <x:c r="G1407" s="15">
        <x:v>43770.3970498843</x:v>
      </x:c>
      <x:c r="H1407" t="s">
        <x:v>69</x:v>
      </x:c>
      <x:c r="I1407" s="6">
        <x:v>154.452250556053</x:v>
      </x:c>
      <x:c r="J1407" t="s">
        <x:v>66</x:v>
      </x:c>
      <x:c r="K1407" s="6">
        <x:v>27.2014524962692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3375805</x:v>
      </x:c>
      <x:c r="B1408" s="1">
        <x:v>43770.6009208681</x:v>
      </x:c>
      <x:c r="C1408" s="6">
        <x:v>70.29568527</x:v>
      </x:c>
      <x:c r="D1408" s="13" t="s">
        <x:v>68</x:v>
      </x:c>
      <x:c r="E1408">
        <x:v>2</x:v>
      </x:c>
      <x:c r="F1408" s="14" t="s">
        <x:v>63</x:v>
      </x:c>
      <x:c r="G1408" s="15">
        <x:v>43770.3970498843</x:v>
      </x:c>
      <x:c r="H1408" t="s">
        <x:v>69</x:v>
      </x:c>
      <x:c r="I1408" s="6">
        <x:v>154.317528823618</x:v>
      </x:c>
      <x:c r="J1408" t="s">
        <x:v>66</x:v>
      </x:c>
      <x:c r="K1408" s="6">
        <x:v>27.1899337164114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3375815</x:v>
      </x:c>
      <x:c r="B1409" s="1">
        <x:v>43770.6009550926</x:v>
      </x:c>
      <x:c r="C1409" s="6">
        <x:v>70.34494237</x:v>
      </x:c>
      <x:c r="D1409" s="13" t="s">
        <x:v>68</x:v>
      </x:c>
      <x:c r="E1409">
        <x:v>2</x:v>
      </x:c>
      <x:c r="F1409" s="14" t="s">
        <x:v>63</x:v>
      </x:c>
      <x:c r="G1409" s="15">
        <x:v>43770.3970498843</x:v>
      </x:c>
      <x:c r="H1409" t="s">
        <x:v>69</x:v>
      </x:c>
      <x:c r="I1409" s="6">
        <x:v>154.507494916228</x:v>
      </x:c>
      <x:c r="J1409" t="s">
        <x:v>66</x:v>
      </x:c>
      <x:c r="K1409" s="6">
        <x:v>27.1880739171193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3375825</x:v>
      </x:c>
      <x:c r="B1410" s="1">
        <x:v>43770.6009900116</x:v>
      </x:c>
      <x:c r="C1410" s="6">
        <x:v>70.395238335</x:v>
      </x:c>
      <x:c r="D1410" s="13" t="s">
        <x:v>68</x:v>
      </x:c>
      <x:c r="E1410">
        <x:v>2</x:v>
      </x:c>
      <x:c r="F1410" s="14" t="s">
        <x:v>63</x:v>
      </x:c>
      <x:c r="G1410" s="15">
        <x:v>43770.3970498843</x:v>
      </x:c>
      <x:c r="H1410" t="s">
        <x:v>69</x:v>
      </x:c>
      <x:c r="I1410" s="6">
        <x:v>154.482924339122</x:v>
      </x:c>
      <x:c r="J1410" t="s">
        <x:v>66</x:v>
      </x:c>
      <x:c r="K1410" s="6">
        <x:v>27.1807247203233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3375835</x:v>
      </x:c>
      <x:c r="B1411" s="1">
        <x:v>43770.6010246875</x:v>
      </x:c>
      <x:c r="C1411" s="6">
        <x:v>70.445142485</x:v>
      </x:c>
      <x:c r="D1411" s="13" t="s">
        <x:v>68</x:v>
      </x:c>
      <x:c r="E1411">
        <x:v>2</x:v>
      </x:c>
      <x:c r="F1411" s="14" t="s">
        <x:v>63</x:v>
      </x:c>
      <x:c r="G1411" s="15">
        <x:v>43770.3970498843</x:v>
      </x:c>
      <x:c r="H1411" t="s">
        <x:v>69</x:v>
      </x:c>
      <x:c r="I1411" s="6">
        <x:v>154.763404998286</x:v>
      </x:c>
      <x:c r="J1411" t="s">
        <x:v>66</x:v>
      </x:c>
      <x:c r="K1411" s="6">
        <x:v>27.1942232574165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3375845</x:v>
      </x:c>
      <x:c r="B1412" s="1">
        <x:v>43770.6010590625</x:v>
      </x:c>
      <x:c r="C1412" s="6">
        <x:v>70.4946501433333</x:v>
      </x:c>
      <x:c r="D1412" s="13" t="s">
        <x:v>68</x:v>
      </x:c>
      <x:c r="E1412">
        <x:v>2</x:v>
      </x:c>
      <x:c r="F1412" s="14" t="s">
        <x:v>63</x:v>
      </x:c>
      <x:c r="G1412" s="15">
        <x:v>43770.3970498843</x:v>
      </x:c>
      <x:c r="H1412" t="s">
        <x:v>69</x:v>
      </x:c>
      <x:c r="I1412" s="6">
        <x:v>154.951405782806</x:v>
      </x:c>
      <x:c r="J1412" t="s">
        <x:v>66</x:v>
      </x:c>
      <x:c r="K1412" s="6">
        <x:v>27.1734955261113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3375855</x:v>
      </x:c>
      <x:c r="B1413" s="1">
        <x:v>43770.6010940162</x:v>
      </x:c>
      <x:c r="C1413" s="6">
        <x:v>70.544997345</x:v>
      </x:c>
      <x:c r="D1413" s="13" t="s">
        <x:v>68</x:v>
      </x:c>
      <x:c r="E1413">
        <x:v>2</x:v>
      </x:c>
      <x:c r="F1413" s="14" t="s">
        <x:v>63</x:v>
      </x:c>
      <x:c r="G1413" s="15">
        <x:v>43770.3970498843</x:v>
      </x:c>
      <x:c r="H1413" t="s">
        <x:v>69</x:v>
      </x:c>
      <x:c r="I1413" s="6">
        <x:v>154.759044457001</x:v>
      </x:c>
      <x:c r="J1413" t="s">
        <x:v>66</x:v>
      </x:c>
      <x:c r="K1413" s="6">
        <x:v>27.1949731777349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3375865</x:v>
      </x:c>
      <x:c r="B1414" s="1">
        <x:v>43770.6011287037</x:v>
      </x:c>
      <x:c r="C1414" s="6">
        <x:v>70.59496663</x:v>
      </x:c>
      <x:c r="D1414" s="13" t="s">
        <x:v>68</x:v>
      </x:c>
      <x:c r="E1414">
        <x:v>2</x:v>
      </x:c>
      <x:c r="F1414" s="14" t="s">
        <x:v>63</x:v>
      </x:c>
      <x:c r="G1414" s="15">
        <x:v>43770.3970498843</x:v>
      </x:c>
      <x:c r="H1414" t="s">
        <x:v>69</x:v>
      </x:c>
      <x:c r="I1414" s="6">
        <x:v>154.66350415228</x:v>
      </x:c>
      <x:c r="J1414" t="s">
        <x:v>66</x:v>
      </x:c>
      <x:c r="K1414" s="6">
        <x:v>27.1959630728124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3375875</x:v>
      </x:c>
      <x:c r="B1415" s="1">
        <x:v>43770.6011638889</x:v>
      </x:c>
      <x:c r="C1415" s="6">
        <x:v>70.6456135883333</x:v>
      </x:c>
      <x:c r="D1415" s="13" t="s">
        <x:v>68</x:v>
      </x:c>
      <x:c r="E1415">
        <x:v>2</x:v>
      </x:c>
      <x:c r="F1415" s="14" t="s">
        <x:v>63</x:v>
      </x:c>
      <x:c r="G1415" s="15">
        <x:v>43770.3970498843</x:v>
      </x:c>
      <x:c r="H1415" t="s">
        <x:v>69</x:v>
      </x:c>
      <x:c r="I1415" s="6">
        <x:v>154.701334409112</x:v>
      </x:c>
      <x:c r="J1415" t="s">
        <x:v>66</x:v>
      </x:c>
      <x:c r="K1415" s="6">
        <x:v>27.1894537681083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3375885</x:v>
      </x:c>
      <x:c r="B1416" s="1">
        <x:v>43770.6011979514</x:v>
      </x:c>
      <x:c r="C1416" s="6">
        <x:v>70.694653705</x:v>
      </x:c>
      <x:c r="D1416" s="13" t="s">
        <x:v>68</x:v>
      </x:c>
      <x:c r="E1416">
        <x:v>2</x:v>
      </x:c>
      <x:c r="F1416" s="14" t="s">
        <x:v>63</x:v>
      </x:c>
      <x:c r="G1416" s="15">
        <x:v>43770.3970498843</x:v>
      </x:c>
      <x:c r="H1416" t="s">
        <x:v>69</x:v>
      </x:c>
      <x:c r="I1416" s="6">
        <x:v>154.579353175348</x:v>
      </x:c>
      <x:c r="J1416" t="s">
        <x:v>66</x:v>
      </x:c>
      <x:c r="K1416" s="6">
        <x:v>27.1950031745509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3375895</x:v>
      </x:c>
      <x:c r="B1417" s="1">
        <x:v>43770.6012332986</x:v>
      </x:c>
      <x:c r="C1417" s="6">
        <x:v>70.74557483</x:v>
      </x:c>
      <x:c r="D1417" s="13" t="s">
        <x:v>68</x:v>
      </x:c>
      <x:c r="E1417">
        <x:v>2</x:v>
      </x:c>
      <x:c r="F1417" s="14" t="s">
        <x:v>63</x:v>
      </x:c>
      <x:c r="G1417" s="15">
        <x:v>43770.3970498843</x:v>
      </x:c>
      <x:c r="H1417" t="s">
        <x:v>69</x:v>
      </x:c>
      <x:c r="I1417" s="6">
        <x:v>154.574922802831</x:v>
      </x:c>
      <x:c r="J1417" t="s">
        <x:v>66</x:v>
      </x:c>
      <x:c r="K1417" s="6">
        <x:v>27.1880439203646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3375905</x:v>
      </x:c>
      <x:c r="B1418" s="1">
        <x:v>43770.6012679051</x:v>
      </x:c>
      <x:c r="C1418" s="6">
        <x:v>70.79535677</x:v>
      </x:c>
      <x:c r="D1418" s="13" t="s">
        <x:v>68</x:v>
      </x:c>
      <x:c r="E1418">
        <x:v>2</x:v>
      </x:c>
      <x:c r="F1418" s="14" t="s">
        <x:v>63</x:v>
      </x:c>
      <x:c r="G1418" s="15">
        <x:v>43770.3970498843</x:v>
      </x:c>
      <x:c r="H1418" t="s">
        <x:v>69</x:v>
      </x:c>
      <x:c r="I1418" s="6">
        <x:v>154.389856876097</x:v>
      </x:c>
      <x:c r="J1418" t="s">
        <x:v>66</x:v>
      </x:c>
      <x:c r="K1418" s="6">
        <x:v>27.1929033980614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3375915</x:v>
      </x:c>
      <x:c r="B1419" s="1">
        <x:v>43770.6013024653</x:v>
      </x:c>
      <x:c r="C1419" s="6">
        <x:v>70.8451560283333</x:v>
      </x:c>
      <x:c r="D1419" s="13" t="s">
        <x:v>68</x:v>
      </x:c>
      <x:c r="E1419">
        <x:v>2</x:v>
      </x:c>
      <x:c r="F1419" s="14" t="s">
        <x:v>63</x:v>
      </x:c>
      <x:c r="G1419" s="15">
        <x:v>43770.3970498843</x:v>
      </x:c>
      <x:c r="H1419" t="s">
        <x:v>69</x:v>
      </x:c>
      <x:c r="I1419" s="6">
        <x:v>154.371454335839</x:v>
      </x:c>
      <x:c r="J1419" t="s">
        <x:v>66</x:v>
      </x:c>
      <x:c r="K1419" s="6">
        <x:v>27.1806347302577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3375925</x:v>
      </x:c>
      <x:c r="B1420" s="1">
        <x:v>43770.6013368403</x:v>
      </x:c>
      <x:c r="C1420" s="6">
        <x:v>70.894679575</x:v>
      </x:c>
      <x:c r="D1420" s="13" t="s">
        <x:v>68</x:v>
      </x:c>
      <x:c r="E1420">
        <x:v>2</x:v>
      </x:c>
      <x:c r="F1420" s="14" t="s">
        <x:v>63</x:v>
      </x:c>
      <x:c r="G1420" s="15">
        <x:v>43770.3970498843</x:v>
      </x:c>
      <x:c r="H1420" t="s">
        <x:v>69</x:v>
      </x:c>
      <x:c r="I1420" s="6">
        <x:v>154.457595515665</x:v>
      </x:c>
      <x:c r="J1420" t="s">
        <x:v>66</x:v>
      </x:c>
      <x:c r="K1420" s="6">
        <x:v>27.20439219121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3375935</x:v>
      </x:c>
      <x:c r="B1421" s="1">
        <x:v>43770.6013716435</x:v>
      </x:c>
      <x:c r="C1421" s="6">
        <x:v>70.9447838816667</x:v>
      </x:c>
      <x:c r="D1421" s="13" t="s">
        <x:v>68</x:v>
      </x:c>
      <x:c r="E1421">
        <x:v>2</x:v>
      </x:c>
      <x:c r="F1421" s="14" t="s">
        <x:v>63</x:v>
      </x:c>
      <x:c r="G1421" s="15">
        <x:v>43770.3970498843</x:v>
      </x:c>
      <x:c r="H1421" t="s">
        <x:v>69</x:v>
      </x:c>
      <x:c r="I1421" s="6">
        <x:v>154.578805228919</x:v>
      </x:c>
      <x:c r="J1421" t="s">
        <x:v>66</x:v>
      </x:c>
      <x:c r="K1421" s="6">
        <x:v>27.1835144135384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3375945</x:v>
      </x:c>
      <x:c r="B1422" s="1">
        <x:v>43770.6014069792</x:v>
      </x:c>
      <x:c r="C1422" s="6">
        <x:v>70.9956578833333</x:v>
      </x:c>
      <x:c r="D1422" s="13" t="s">
        <x:v>68</x:v>
      </x:c>
      <x:c r="E1422">
        <x:v>2</x:v>
      </x:c>
      <x:c r="F1422" s="14" t="s">
        <x:v>63</x:v>
      </x:c>
      <x:c r="G1422" s="15">
        <x:v>43770.3970498843</x:v>
      </x:c>
      <x:c r="H1422" t="s">
        <x:v>69</x:v>
      </x:c>
      <x:c r="I1422" s="6">
        <x:v>154.759228629963</x:v>
      </x:c>
      <x:c r="J1422" t="s">
        <x:v>66</x:v>
      </x:c>
      <x:c r="K1422" s="6">
        <x:v>27.1794948563079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3375955</x:v>
      </x:c>
      <x:c r="B1423" s="1">
        <x:v>43770.6014410532</x:v>
      </x:c>
      <x:c r="C1423" s="6">
        <x:v>71.0446966633333</x:v>
      </x:c>
      <x:c r="D1423" s="13" t="s">
        <x:v>68</x:v>
      </x:c>
      <x:c r="E1423">
        <x:v>2</x:v>
      </x:c>
      <x:c r="F1423" s="14" t="s">
        <x:v>63</x:v>
      </x:c>
      <x:c r="G1423" s="15">
        <x:v>43770.3970498843</x:v>
      </x:c>
      <x:c r="H1423" t="s">
        <x:v>69</x:v>
      </x:c>
      <x:c r="I1423" s="6">
        <x:v>154.630358495714</x:v>
      </x:c>
      <x:c r="J1423" t="s">
        <x:v>66</x:v>
      </x:c>
      <x:c r="K1423" s="6">
        <x:v>27.19008370027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3375965</x:v>
      </x:c>
      <x:c r="B1424" s="1">
        <x:v>43770.6014761227</x:v>
      </x:c>
      <x:c r="C1424" s="6">
        <x:v>71.0952100066667</x:v>
      </x:c>
      <x:c r="D1424" s="13" t="s">
        <x:v>68</x:v>
      </x:c>
      <x:c r="E1424">
        <x:v>2</x:v>
      </x:c>
      <x:c r="F1424" s="14" t="s">
        <x:v>63</x:v>
      </x:c>
      <x:c r="G1424" s="15">
        <x:v>43770.3970498843</x:v>
      </x:c>
      <x:c r="H1424" t="s">
        <x:v>69</x:v>
      </x:c>
      <x:c r="I1424" s="6">
        <x:v>154.567904707106</x:v>
      </x:c>
      <x:c r="J1424" t="s">
        <x:v>66</x:v>
      </x:c>
      <x:c r="K1424" s="6">
        <x:v>27.1931133756511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3375975</x:v>
      </x:c>
      <x:c r="B1425" s="1">
        <x:v>43770.6015105671</x:v>
      </x:c>
      <x:c r="C1425" s="6">
        <x:v>71.14480913</x:v>
      </x:c>
      <x:c r="D1425" s="13" t="s">
        <x:v>68</x:v>
      </x:c>
      <x:c r="E1425">
        <x:v>2</x:v>
      </x:c>
      <x:c r="F1425" s="14" t="s">
        <x:v>63</x:v>
      </x:c>
      <x:c r="G1425" s="15">
        <x:v>43770.3970498843</x:v>
      </x:c>
      <x:c r="H1425" t="s">
        <x:v>69</x:v>
      </x:c>
      <x:c r="I1425" s="6">
        <x:v>154.463425830459</x:v>
      </x:c>
      <x:c r="J1425" t="s">
        <x:v>66</x:v>
      </x:c>
      <x:c r="K1425" s="6">
        <x:v>27.1840843511477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3375985</x:v>
      </x:c>
      <x:c r="B1426" s="1">
        <x:v>43770.6015452893</x:v>
      </x:c>
      <x:c r="C1426" s="6">
        <x:v>71.1948427066667</x:v>
      </x:c>
      <x:c r="D1426" s="13" t="s">
        <x:v>68</x:v>
      </x:c>
      <x:c r="E1426">
        <x:v>2</x:v>
      </x:c>
      <x:c r="F1426" s="14" t="s">
        <x:v>63</x:v>
      </x:c>
      <x:c r="G1426" s="15">
        <x:v>43770.3970498843</x:v>
      </x:c>
      <x:c r="H1426" t="s">
        <x:v>69</x:v>
      </x:c>
      <x:c r="I1426" s="6">
        <x:v>154.401478007053</x:v>
      </x:c>
      <x:c r="J1426" t="s">
        <x:v>66</x:v>
      </x:c>
      <x:c r="K1426" s="6">
        <x:v>27.2063419902952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3375995</x:v>
      </x:c>
      <x:c r="B1427" s="1">
        <x:v>43770.6015799769</x:v>
      </x:c>
      <x:c r="C1427" s="6">
        <x:v>71.2447582066667</x:v>
      </x:c>
      <x:c r="D1427" s="13" t="s">
        <x:v>68</x:v>
      </x:c>
      <x:c r="E1427">
        <x:v>2</x:v>
      </x:c>
      <x:c r="F1427" s="14" t="s">
        <x:v>63</x:v>
      </x:c>
      <x:c r="G1427" s="15">
        <x:v>43770.3970498843</x:v>
      </x:c>
      <x:c r="H1427" t="s">
        <x:v>69</x:v>
      </x:c>
      <x:c r="I1427" s="6">
        <x:v>154.430126299278</x:v>
      </x:c>
      <x:c r="J1427" t="s">
        <x:v>66</x:v>
      </x:c>
      <x:c r="K1427" s="6">
        <x:v>27.1936833148898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3376005</x:v>
      </x:c>
      <x:c r="B1428" s="1">
        <x:v>43770.6016148495</x:v>
      </x:c>
      <x:c r="C1428" s="6">
        <x:v>71.294973345</x:v>
      </x:c>
      <x:c r="D1428" s="13" t="s">
        <x:v>68</x:v>
      </x:c>
      <x:c r="E1428">
        <x:v>2</x:v>
      </x:c>
      <x:c r="F1428" s="14" t="s">
        <x:v>63</x:v>
      </x:c>
      <x:c r="G1428" s="15">
        <x:v>43770.3970498843</x:v>
      </x:c>
      <x:c r="H1428" t="s">
        <x:v>69</x:v>
      </x:c>
      <x:c r="I1428" s="6">
        <x:v>154.59550526331</x:v>
      </x:c>
      <x:c r="J1428" t="s">
        <x:v>66</x:v>
      </x:c>
      <x:c r="K1428" s="6">
        <x:v>27.1690560286693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3376015</x:v>
      </x:c>
      <x:c r="B1429" s="1">
        <x:v>43770.601649456</x:v>
      </x:c>
      <x:c r="C1429" s="6">
        <x:v>71.3448258366667</x:v>
      </x:c>
      <x:c r="D1429" s="13" t="s">
        <x:v>68</x:v>
      </x:c>
      <x:c r="E1429">
        <x:v>2</x:v>
      </x:c>
      <x:c r="F1429" s="14" t="s">
        <x:v>63</x:v>
      </x:c>
      <x:c r="G1429" s="15">
        <x:v>43770.3970498843</x:v>
      </x:c>
      <x:c r="H1429" t="s">
        <x:v>69</x:v>
      </x:c>
      <x:c r="I1429" s="6">
        <x:v>154.534139713194</x:v>
      </x:c>
      <x:c r="J1429" t="s">
        <x:v>66</x:v>
      </x:c>
      <x:c r="K1429" s="6">
        <x:v>27.1834844168252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3376025</x:v>
      </x:c>
      <x:c r="B1430" s="1">
        <x:v>43770.601684294</x:v>
      </x:c>
      <x:c r="C1430" s="6">
        <x:v>71.3950176966667</x:v>
      </x:c>
      <x:c r="D1430" s="13" t="s">
        <x:v>68</x:v>
      </x:c>
      <x:c r="E1430">
        <x:v>2</x:v>
      </x:c>
      <x:c r="F1430" s="14" t="s">
        <x:v>63</x:v>
      </x:c>
      <x:c r="G1430" s="15">
        <x:v>43770.3970498843</x:v>
      </x:c>
      <x:c r="H1430" t="s">
        <x:v>69</x:v>
      </x:c>
      <x:c r="I1430" s="6">
        <x:v>154.25538598512</x:v>
      </x:c>
      <x:c r="J1430" t="s">
        <x:v>66</x:v>
      </x:c>
      <x:c r="K1430" s="6">
        <x:v>27.1929333948592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3376035</x:v>
      </x:c>
      <x:c r="B1431" s="1">
        <x:v>43770.6017191319</x:v>
      </x:c>
      <x:c r="C1431" s="6">
        <x:v>71.4451579916667</x:v>
      </x:c>
      <x:c r="D1431" s="13" t="s">
        <x:v>68</x:v>
      </x:c>
      <x:c r="E1431">
        <x:v>2</x:v>
      </x:c>
      <x:c r="F1431" s="14" t="s">
        <x:v>63</x:v>
      </x:c>
      <x:c r="G1431" s="15">
        <x:v>43770.3970498843</x:v>
      </x:c>
      <x:c r="H1431" t="s">
        <x:v>69</x:v>
      </x:c>
      <x:c r="I1431" s="6">
        <x:v>154.471294584539</x:v>
      </x:c>
      <x:c r="J1431" t="s">
        <x:v>66</x:v>
      </x:c>
      <x:c r="K1431" s="6">
        <x:v>27.1672862306496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3376045</x:v>
      </x:c>
      <x:c r="B1432" s="1">
        <x:v>43770.6017536227</x:v>
      </x:c>
      <x:c r="C1432" s="6">
        <x:v>71.4948152333333</x:v>
      </x:c>
      <x:c r="D1432" s="13" t="s">
        <x:v>68</x:v>
      </x:c>
      <x:c r="E1432">
        <x:v>2</x:v>
      </x:c>
      <x:c r="F1432" s="14" t="s">
        <x:v>63</x:v>
      </x:c>
      <x:c r="G1432" s="15">
        <x:v>43770.3970498843</x:v>
      </x:c>
      <x:c r="H1432" t="s">
        <x:v>69</x:v>
      </x:c>
      <x:c r="I1432" s="6">
        <x:v>154.557452633987</x:v>
      </x:c>
      <x:c r="J1432" t="s">
        <x:v>66</x:v>
      </x:c>
      <x:c r="K1432" s="6">
        <x:v>27.1949131841038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3376055</x:v>
      </x:c>
      <x:c r="B1433" s="1">
        <x:v>43770.6017891551</x:v>
      </x:c>
      <x:c r="C1433" s="6">
        <x:v>71.5460214683333</x:v>
      </x:c>
      <x:c r="D1433" s="13" t="s">
        <x:v>68</x:v>
      </x:c>
      <x:c r="E1433">
        <x:v>2</x:v>
      </x:c>
      <x:c r="F1433" s="14" t="s">
        <x:v>63</x:v>
      </x:c>
      <x:c r="G1433" s="15">
        <x:v>43770.3970498843</x:v>
      </x:c>
      <x:c r="H1433" t="s">
        <x:v>69</x:v>
      </x:c>
      <x:c r="I1433" s="6">
        <x:v>154.377328678418</x:v>
      </x:c>
      <x:c r="J1433" t="s">
        <x:v>66</x:v>
      </x:c>
      <x:c r="K1433" s="6">
        <x:v>27.1950631681848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3376065</x:v>
      </x:c>
      <x:c r="B1434" s="1">
        <x:v>43770.6018232639</x:v>
      </x:c>
      <x:c r="C1434" s="6">
        <x:v>71.5950913366667</x:v>
      </x:c>
      <x:c r="D1434" s="13" t="s">
        <x:v>68</x:v>
      </x:c>
      <x:c r="E1434">
        <x:v>2</x:v>
      </x:c>
      <x:c r="F1434" s="14" t="s">
        <x:v>63</x:v>
      </x:c>
      <x:c r="G1434" s="15">
        <x:v>43770.3970498843</x:v>
      </x:c>
      <x:c r="H1434" t="s">
        <x:v>69</x:v>
      </x:c>
      <x:c r="I1434" s="6">
        <x:v>154.348262159838</x:v>
      </x:c>
      <x:c r="J1434" t="s">
        <x:v>66</x:v>
      </x:c>
      <x:c r="K1434" s="6">
        <x:v>27.188493871708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3376075</x:v>
      </x:c>
      <x:c r="B1435" s="1">
        <x:v>43770.6018577546</x:v>
      </x:c>
      <x:c r="C1435" s="6">
        <x:v>71.6447844416667</x:v>
      </x:c>
      <x:c r="D1435" s="13" t="s">
        <x:v>68</x:v>
      </x:c>
      <x:c r="E1435">
        <x:v>2</x:v>
      </x:c>
      <x:c r="F1435" s="14" t="s">
        <x:v>63</x:v>
      </x:c>
      <x:c r="G1435" s="15">
        <x:v>43770.3970498843</x:v>
      </x:c>
      <x:c r="H1435" t="s">
        <x:v>69</x:v>
      </x:c>
      <x:c r="I1435" s="6">
        <x:v>154.406683501498</x:v>
      </x:c>
      <x:c r="J1435" t="s">
        <x:v>66</x:v>
      </x:c>
      <x:c r="K1435" s="6">
        <x:v>27.1938632957226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3376085</x:v>
      </x:c>
      <x:c r="B1436" s="1">
        <x:v>43770.6018924769</x:v>
      </x:c>
      <x:c r="C1436" s="6">
        <x:v>71.6947650816667</x:v>
      </x:c>
      <x:c r="D1436" s="13" t="s">
        <x:v>68</x:v>
      </x:c>
      <x:c r="E1436">
        <x:v>2</x:v>
      </x:c>
      <x:c r="F1436" s="14" t="s">
        <x:v>63</x:v>
      </x:c>
      <x:c r="G1436" s="15">
        <x:v>43770.3970498843</x:v>
      </x:c>
      <x:c r="H1436" t="s">
        <x:v>69</x:v>
      </x:c>
      <x:c r="I1436" s="6">
        <x:v>154.434878329447</x:v>
      </x:c>
      <x:c r="J1436" t="s">
        <x:v>66</x:v>
      </x:c>
      <x:c r="K1436" s="6">
        <x:v>27.1890038166371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3376095</x:v>
      </x:c>
      <x:c r="B1437" s="1">
        <x:v>43770.6019272801</x:v>
      </x:c>
      <x:c r="C1437" s="6">
        <x:v>71.7449052533333</x:v>
      </x:c>
      <x:c r="D1437" s="13" t="s">
        <x:v>68</x:v>
      </x:c>
      <x:c r="E1437">
        <x:v>2</x:v>
      </x:c>
      <x:c r="F1437" s="14" t="s">
        <x:v>63</x:v>
      </x:c>
      <x:c r="G1437" s="15">
        <x:v>43770.3970498843</x:v>
      </x:c>
      <x:c r="H1437" t="s">
        <x:v>69</x:v>
      </x:c>
      <x:c r="I1437" s="6">
        <x:v>154.280827089095</x:v>
      </x:c>
      <x:c r="J1437" t="s">
        <x:v>66</x:v>
      </x:c>
      <x:c r="K1437" s="6">
        <x:v>27.1846842855775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3376105</x:v>
      </x:c>
      <x:c r="B1438" s="1">
        <x:v>43770.6019621181</x:v>
      </x:c>
      <x:c r="C1438" s="6">
        <x:v>71.7950228833333</x:v>
      </x:c>
      <x:c r="D1438" s="13" t="s">
        <x:v>68</x:v>
      </x:c>
      <x:c r="E1438">
        <x:v>2</x:v>
      </x:c>
      <x:c r="F1438" s="14" t="s">
        <x:v>63</x:v>
      </x:c>
      <x:c r="G1438" s="15">
        <x:v>43770.3970498843</x:v>
      </x:c>
      <x:c r="H1438" t="s">
        <x:v>69</x:v>
      </x:c>
      <x:c r="I1438" s="6">
        <x:v>154.423201620586</x:v>
      </x:c>
      <x:c r="J1438" t="s">
        <x:v>66</x:v>
      </x:c>
      <x:c r="K1438" s="6">
        <x:v>27.1794348629528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3376115</x:v>
      </x:c>
      <x:c r="B1439" s="1">
        <x:v>43770.6019967245</x:v>
      </x:c>
      <x:c r="C1439" s="6">
        <x:v>71.8449164583333</x:v>
      </x:c>
      <x:c r="D1439" s="13" t="s">
        <x:v>68</x:v>
      </x:c>
      <x:c r="E1439">
        <x:v>2</x:v>
      </x:c>
      <x:c r="F1439" s="14" t="s">
        <x:v>63</x:v>
      </x:c>
      <x:c r="G1439" s="15">
        <x:v>43770.3970498843</x:v>
      </x:c>
      <x:c r="H1439" t="s">
        <x:v>69</x:v>
      </x:c>
      <x:c r="I1439" s="6">
        <x:v>154.40678970171</x:v>
      </x:c>
      <x:c r="J1439" t="s">
        <x:v>66</x:v>
      </x:c>
      <x:c r="K1439" s="6">
        <x:v>27.186124128646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3376125</x:v>
      </x:c>
      <x:c r="B1440" s="1">
        <x:v>43770.6020319792</x:v>
      </x:c>
      <x:c r="C1440" s="6">
        <x:v>71.895655445</x:v>
      </x:c>
      <x:c r="D1440" s="13" t="s">
        <x:v>68</x:v>
      </x:c>
      <x:c r="E1440">
        <x:v>2</x:v>
      </x:c>
      <x:c r="F1440" s="14" t="s">
        <x:v>63</x:v>
      </x:c>
      <x:c r="G1440" s="15">
        <x:v>43770.3970498843</x:v>
      </x:c>
      <x:c r="H1440" t="s">
        <x:v>69</x:v>
      </x:c>
      <x:c r="I1440" s="6">
        <x:v>154.551405943345</x:v>
      </x:c>
      <x:c r="J1440" t="s">
        <x:v>66</x:v>
      </x:c>
      <x:c r="K1440" s="6">
        <x:v>27.1920934846235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3376135</x:v>
      </x:c>
      <x:c r="B1441" s="1">
        <x:v>43770.6020665509</x:v>
      </x:c>
      <x:c r="C1441" s="6">
        <x:v>71.9454630233333</x:v>
      </x:c>
      <x:c r="D1441" s="13" t="s">
        <x:v>68</x:v>
      </x:c>
      <x:c r="E1441">
        <x:v>2</x:v>
      </x:c>
      <x:c r="F1441" s="14" t="s">
        <x:v>63</x:v>
      </x:c>
      <x:c r="G1441" s="15">
        <x:v>43770.3970498843</x:v>
      </x:c>
      <x:c r="H1441" t="s">
        <x:v>69</x:v>
      </x:c>
      <x:c r="I1441" s="6">
        <x:v>154.461510914557</x:v>
      </x:c>
      <x:c r="J1441" t="s">
        <x:v>66</x:v>
      </x:c>
      <x:c r="K1441" s="6">
        <x:v>27.1844143150702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3376145</x:v>
      </x:c>
      <x:c r="B1442" s="1">
        <x:v>43770.6021008102</x:v>
      </x:c>
      <x:c r="C1442" s="6">
        <x:v>71.9947646183333</x:v>
      </x:c>
      <x:c r="D1442" s="13" t="s">
        <x:v>68</x:v>
      </x:c>
      <x:c r="E1442">
        <x:v>2</x:v>
      </x:c>
      <x:c r="F1442" s="14" t="s">
        <x:v>63</x:v>
      </x:c>
      <x:c r="G1442" s="15">
        <x:v>43770.3970498843</x:v>
      </x:c>
      <x:c r="H1442" t="s">
        <x:v>69</x:v>
      </x:c>
      <x:c r="I1442" s="6">
        <x:v>154.489366284272</x:v>
      </x:c>
      <x:c r="J1442" t="s">
        <x:v>66</x:v>
      </x:c>
      <x:c r="K1442" s="6">
        <x:v>27.1796148430212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3376155</x:v>
      </x:c>
      <x:c r="B1443" s="1">
        <x:v>43770.6021355671</x:v>
      </x:c>
      <x:c r="C1443" s="6">
        <x:v>72.044841665</x:v>
      </x:c>
      <x:c r="D1443" s="13" t="s">
        <x:v>68</x:v>
      </x:c>
      <x:c r="E1443">
        <x:v>2</x:v>
      </x:c>
      <x:c r="F1443" s="14" t="s">
        <x:v>63</x:v>
      </x:c>
      <x:c r="G1443" s="15">
        <x:v>43770.3970498843</x:v>
      </x:c>
      <x:c r="H1443" t="s">
        <x:v>69</x:v>
      </x:c>
      <x:c r="I1443" s="6">
        <x:v>154.412653517128</x:v>
      </x:c>
      <x:c r="J1443" t="s">
        <x:v>66</x:v>
      </x:c>
      <x:c r="K1443" s="6">
        <x:v>27.1889738198738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3376165</x:v>
      </x:c>
      <x:c r="B1444" s="1">
        <x:v>43770.6021708333</x:v>
      </x:c>
      <x:c r="C1444" s="6">
        <x:v>72.095599885</x:v>
      </x:c>
      <x:c r="D1444" s="13" t="s">
        <x:v>68</x:v>
      </x:c>
      <x:c r="E1444">
        <x:v>2</x:v>
      </x:c>
      <x:c r="F1444" s="14" t="s">
        <x:v>63</x:v>
      </x:c>
      <x:c r="G1444" s="15">
        <x:v>43770.3970498843</x:v>
      </x:c>
      <x:c r="H1444" t="s">
        <x:v>69</x:v>
      </x:c>
      <x:c r="I1444" s="6">
        <x:v>154.363560043556</x:v>
      </x:c>
      <x:c r="J1444" t="s">
        <x:v>66</x:v>
      </x:c>
      <x:c r="K1444" s="6">
        <x:v>27.1742754384304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3376175</x:v>
      </x:c>
      <x:c r="B1445" s="1">
        <x:v>43770.6022054051</x:v>
      </x:c>
      <x:c r="C1445" s="6">
        <x:v>72.145374015</x:v>
      </x:c>
      <x:c r="D1445" s="13" t="s">
        <x:v>68</x:v>
      </x:c>
      <x:c r="E1445">
        <x:v>2</x:v>
      </x:c>
      <x:c r="F1445" s="14" t="s">
        <x:v>63</x:v>
      </x:c>
      <x:c r="G1445" s="15">
        <x:v>43770.3970498843</x:v>
      </x:c>
      <x:c r="H1445" t="s">
        <x:v>69</x:v>
      </x:c>
      <x:c r="I1445" s="6">
        <x:v>154.302516688411</x:v>
      </x:c>
      <x:c r="J1445" t="s">
        <x:v>66</x:v>
      </x:c>
      <x:c r="K1445" s="6">
        <x:v>27.1963830283885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3376185</x:v>
      </x:c>
      <x:c r="B1446" s="1">
        <x:v>43770.6022397801</x:v>
      </x:c>
      <x:c r="C1446" s="6">
        <x:v>72.1948885</x:v>
      </x:c>
      <x:c r="D1446" s="13" t="s">
        <x:v>68</x:v>
      </x:c>
      <x:c r="E1446">
        <x:v>2</x:v>
      </x:c>
      <x:c r="F1446" s="14" t="s">
        <x:v>63</x:v>
      </x:c>
      <x:c r="G1446" s="15">
        <x:v>43770.3970498843</x:v>
      </x:c>
      <x:c r="H1446" t="s">
        <x:v>69</x:v>
      </x:c>
      <x:c r="I1446" s="6">
        <x:v>154.26645150249</x:v>
      </x:c>
      <x:c r="J1446" t="s">
        <x:v>66</x:v>
      </x:c>
      <x:c r="K1446" s="6">
        <x:v>27.1833044365494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3376195</x:v>
      </x:c>
      <x:c r="B1447" s="1">
        <x:v>43770.6022743403</x:v>
      </x:c>
      <x:c r="C1447" s="6">
        <x:v>72.2446668933333</x:v>
      </x:c>
      <x:c r="D1447" s="13" t="s">
        <x:v>68</x:v>
      </x:c>
      <x:c r="E1447">
        <x:v>2</x:v>
      </x:c>
      <x:c r="F1447" s="14" t="s">
        <x:v>63</x:v>
      </x:c>
      <x:c r="G1447" s="15">
        <x:v>43770.3970498843</x:v>
      </x:c>
      <x:c r="H1447" t="s">
        <x:v>69</x:v>
      </x:c>
      <x:c r="I1447" s="6">
        <x:v>154.095165644244</x:v>
      </x:c>
      <x:c r="J1447" t="s">
        <x:v>66</x:v>
      </x:c>
      <x:c r="K1447" s="6">
        <x:v>27.1974329175578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3376205</x:v>
      </x:c>
      <x:c r="B1448" s="1">
        <x:v>43770.6023100347</x:v>
      </x:c>
      <x:c r="C1448" s="6">
        <x:v>72.2960724116667</x:v>
      </x:c>
      <x:c r="D1448" s="13" t="s">
        <x:v>68</x:v>
      </x:c>
      <x:c r="E1448">
        <x:v>2</x:v>
      </x:c>
      <x:c r="F1448" s="14" t="s">
        <x:v>63</x:v>
      </x:c>
      <x:c r="G1448" s="15">
        <x:v>43770.3970498843</x:v>
      </x:c>
      <x:c r="H1448" t="s">
        <x:v>69</x:v>
      </x:c>
      <x:c r="I1448" s="6">
        <x:v>154.111260287349</x:v>
      </x:c>
      <x:c r="J1448" t="s">
        <x:v>66</x:v>
      </x:c>
      <x:c r="K1448" s="6">
        <x:v>27.1985128039028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3376215</x:v>
      </x:c>
      <x:c r="B1449" s="1">
        <x:v>43770.6023443634</x:v>
      </x:c>
      <x:c r="C1449" s="6">
        <x:v>72.3455171466667</x:v>
      </x:c>
      <x:c r="D1449" s="13" t="s">
        <x:v>68</x:v>
      </x:c>
      <x:c r="E1449">
        <x:v>2</x:v>
      </x:c>
      <x:c r="F1449" s="14" t="s">
        <x:v>63</x:v>
      </x:c>
      <x:c r="G1449" s="15">
        <x:v>43770.3970498843</x:v>
      </x:c>
      <x:c r="H1449" t="s">
        <x:v>69</x:v>
      </x:c>
      <x:c r="I1449" s="6">
        <x:v>154.195236511765</x:v>
      </x:c>
      <x:c r="J1449" t="s">
        <x:v>66</x:v>
      </x:c>
      <x:c r="K1449" s="6">
        <x:v>27.1685760833511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3376225</x:v>
      </x:c>
      <x:c r="B1450" s="1">
        <x:v>43770.6023789352</x:v>
      </x:c>
      <x:c r="C1450" s="6">
        <x:v>72.3952626916667</x:v>
      </x:c>
      <x:c r="D1450" s="13" t="s">
        <x:v>68</x:v>
      </x:c>
      <x:c r="E1450">
        <x:v>2</x:v>
      </x:c>
      <x:c r="F1450" s="14" t="s">
        <x:v>63</x:v>
      </x:c>
      <x:c r="G1450" s="15">
        <x:v>43770.3970498843</x:v>
      </x:c>
      <x:c r="H1450" t="s">
        <x:v>69</x:v>
      </x:c>
      <x:c r="I1450" s="6">
        <x:v>154.386579251124</x:v>
      </x:c>
      <x:c r="J1450" t="s">
        <x:v>66</x:v>
      </x:c>
      <x:c r="K1450" s="6">
        <x:v>27.1664463268316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3376235</x:v>
      </x:c>
      <x:c r="B1451" s="1">
        <x:v>43770.6024135417</x:v>
      </x:c>
      <x:c r="C1451" s="6">
        <x:v>72.4451246966667</x:v>
      </x:c>
      <x:c r="D1451" s="13" t="s">
        <x:v>68</x:v>
      </x:c>
      <x:c r="E1451">
        <x:v>2</x:v>
      </x:c>
      <x:c r="F1451" s="14" t="s">
        <x:v>63</x:v>
      </x:c>
      <x:c r="G1451" s="15">
        <x:v>43770.3970498843</x:v>
      </x:c>
      <x:c r="H1451" t="s">
        <x:v>69</x:v>
      </x:c>
      <x:c r="I1451" s="6">
        <x:v>154.023568826498</x:v>
      </x:c>
      <x:c r="J1451" t="s">
        <x:v>66</x:v>
      </x:c>
      <x:c r="K1451" s="6">
        <x:v>27.2020824306824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3376245</x:v>
      </x:c>
      <x:c r="B1452" s="1">
        <x:v>43770.6024484606</x:v>
      </x:c>
      <x:c r="C1452" s="6">
        <x:v>72.4953989983333</x:v>
      </x:c>
      <x:c r="D1452" s="13" t="s">
        <x:v>68</x:v>
      </x:c>
      <x:c r="E1452">
        <x:v>2</x:v>
      </x:c>
      <x:c r="F1452" s="14" t="s">
        <x:v>63</x:v>
      </x:c>
      <x:c r="G1452" s="15">
        <x:v>43770.3970498843</x:v>
      </x:c>
      <x:c r="H1452" t="s">
        <x:v>69</x:v>
      </x:c>
      <x:c r="I1452" s="6">
        <x:v>154.161121273048</x:v>
      </x:c>
      <x:c r="J1452" t="s">
        <x:v>66</x:v>
      </x:c>
      <x:c r="K1452" s="6">
        <x:v>27.1783249860782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3376255</x:v>
      </x:c>
      <x:c r="B1453" s="1">
        <x:v>43770.6024829861</x:v>
      </x:c>
      <x:c r="C1453" s="6">
        <x:v>72.5451222633333</x:v>
      </x:c>
      <x:c r="D1453" s="13" t="s">
        <x:v>68</x:v>
      </x:c>
      <x:c r="E1453">
        <x:v>2</x:v>
      </x:c>
      <x:c r="F1453" s="14" t="s">
        <x:v>63</x:v>
      </x:c>
      <x:c r="G1453" s="15">
        <x:v>43770.3970498843</x:v>
      </x:c>
      <x:c r="H1453" t="s">
        <x:v>69</x:v>
      </x:c>
      <x:c r="I1453" s="6">
        <x:v>154.166043613301</x:v>
      </x:c>
      <x:c r="J1453" t="s">
        <x:v>66</x:v>
      </x:c>
      <x:c r="K1453" s="6">
        <x:v>27.1851942299268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3376265</x:v>
      </x:c>
      <x:c r="B1454" s="1">
        <x:v>43770.6025177431</x:v>
      </x:c>
      <x:c r="C1454" s="6">
        <x:v>72.59518179</x:v>
      </x:c>
      <x:c r="D1454" s="13" t="s">
        <x:v>68</x:v>
      </x:c>
      <x:c r="E1454">
        <x:v>2</x:v>
      </x:c>
      <x:c r="F1454" s="14" t="s">
        <x:v>63</x:v>
      </x:c>
      <x:c r="G1454" s="15">
        <x:v>43770.3970498843</x:v>
      </x:c>
      <x:c r="H1454" t="s">
        <x:v>69</x:v>
      </x:c>
      <x:c r="I1454" s="6">
        <x:v>154.123478667345</x:v>
      </x:c>
      <x:c r="J1454" t="s">
        <x:v>66</x:v>
      </x:c>
      <x:c r="K1454" s="6">
        <x:v>27.1925434365098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3376275</x:v>
      </x:c>
      <x:c r="B1455" s="1">
        <x:v>43770.6025521181</x:v>
      </x:c>
      <x:c r="C1455" s="6">
        <x:v>72.6446618983333</x:v>
      </x:c>
      <x:c r="D1455" s="13" t="s">
        <x:v>68</x:v>
      </x:c>
      <x:c r="E1455">
        <x:v>2</x:v>
      </x:c>
      <x:c r="F1455" s="14" t="s">
        <x:v>63</x:v>
      </x:c>
      <x:c r="G1455" s="15">
        <x:v>43770.3970498843</x:v>
      </x:c>
      <x:c r="H1455" t="s">
        <x:v>69</x:v>
      </x:c>
      <x:c r="I1455" s="6">
        <x:v>154.125507112762</x:v>
      </x:c>
      <x:c r="J1455" t="s">
        <x:v>66</x:v>
      </x:c>
      <x:c r="K1455" s="6">
        <x:v>27.1844743085148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3376285</x:v>
      </x:c>
      <x:c r="B1456" s="1">
        <x:v>43770.6025873032</x:v>
      </x:c>
      <x:c r="C1456" s="6">
        <x:v>72.6953443616667</x:v>
      </x:c>
      <x:c r="D1456" s="13" t="s">
        <x:v>68</x:v>
      </x:c>
      <x:c r="E1456">
        <x:v>2</x:v>
      </x:c>
      <x:c r="F1456" s="14" t="s">
        <x:v>63</x:v>
      </x:c>
      <x:c r="G1456" s="15">
        <x:v>43770.3970498843</x:v>
      </x:c>
      <x:c r="H1456" t="s">
        <x:v>69</x:v>
      </x:c>
      <x:c r="I1456" s="6">
        <x:v>154.102985549826</x:v>
      </x:c>
      <x:c r="J1456" t="s">
        <x:v>66</x:v>
      </x:c>
      <x:c r="K1456" s="6">
        <x:v>27.1845043052372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3376295</x:v>
      </x:c>
      <x:c r="B1457" s="1">
        <x:v>43770.6026223032</x:v>
      </x:c>
      <x:c r="C1457" s="6">
        <x:v>72.7456890216667</x:v>
      </x:c>
      <x:c r="D1457" s="13" t="s">
        <x:v>68</x:v>
      </x:c>
      <x:c r="E1457">
        <x:v>2</x:v>
      </x:c>
      <x:c r="F1457" s="14" t="s">
        <x:v>63</x:v>
      </x:c>
      <x:c r="G1457" s="15">
        <x:v>43770.3970498843</x:v>
      </x:c>
      <x:c r="H1457" t="s">
        <x:v>69</x:v>
      </x:c>
      <x:c r="I1457" s="6">
        <x:v>154.095121201698</x:v>
      </x:c>
      <x:c r="J1457" t="s">
        <x:v>66</x:v>
      </x:c>
      <x:c r="K1457" s="6">
        <x:v>27.1665663130784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3376305</x:v>
      </x:c>
      <x:c r="B1458" s="1">
        <x:v>43770.602656713</x:v>
      </x:c>
      <x:c r="C1458" s="6">
        <x:v>72.7952654316667</x:v>
      </x:c>
      <x:c r="D1458" s="13" t="s">
        <x:v>68</x:v>
      </x:c>
      <x:c r="E1458">
        <x:v>2</x:v>
      </x:c>
      <x:c r="F1458" s="14" t="s">
        <x:v>63</x:v>
      </x:c>
      <x:c r="G1458" s="15">
        <x:v>43770.3970498843</x:v>
      </x:c>
      <x:c r="H1458" t="s">
        <x:v>69</x:v>
      </x:c>
      <x:c r="I1458" s="6">
        <x:v>154.25567217764</x:v>
      </x:c>
      <x:c r="J1458" t="s">
        <x:v>66</x:v>
      </x:c>
      <x:c r="K1458" s="6">
        <x:v>27.1851642331985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3376315</x:v>
      </x:c>
      <x:c r="B1459" s="1">
        <x:v>43770.6026912384</x:v>
      </x:c>
      <x:c r="C1459" s="6">
        <x:v>72.8449899116667</x:v>
      </x:c>
      <x:c r="D1459" s="13" t="s">
        <x:v>68</x:v>
      </x:c>
      <x:c r="E1459">
        <x:v>2</x:v>
      </x:c>
      <x:c r="F1459" s="14" t="s">
        <x:v>63</x:v>
      </x:c>
      <x:c r="G1459" s="15">
        <x:v>43770.3970498843</x:v>
      </x:c>
      <x:c r="H1459" t="s">
        <x:v>69</x:v>
      </x:c>
      <x:c r="I1459" s="6">
        <x:v>153.997140630266</x:v>
      </x:c>
      <x:c r="J1459" t="s">
        <x:v>66</x:v>
      </x:c>
      <x:c r="K1459" s="6">
        <x:v>27.1873539950898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3376325</x:v>
      </x:c>
      <x:c r="B1460" s="1">
        <x:v>43770.6027257292</x:v>
      </x:c>
      <x:c r="C1460" s="6">
        <x:v>72.8946609583333</x:v>
      </x:c>
      <x:c r="D1460" s="13" t="s">
        <x:v>68</x:v>
      </x:c>
      <x:c r="E1460">
        <x:v>2</x:v>
      </x:c>
      <x:c r="F1460" s="14" t="s">
        <x:v>63</x:v>
      </x:c>
      <x:c r="G1460" s="15">
        <x:v>43770.3970498843</x:v>
      </x:c>
      <x:c r="H1460" t="s">
        <x:v>69</x:v>
      </x:c>
      <x:c r="I1460" s="6">
        <x:v>153.888616373811</x:v>
      </x:c>
      <x:c r="J1460" t="s">
        <x:v>66</x:v>
      </x:c>
      <x:c r="K1460" s="6">
        <x:v>27.1791048995196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3376335</x:v>
      </x:c>
      <x:c r="B1461" s="1">
        <x:v>43770.6027615393</x:v>
      </x:c>
      <x:c r="C1461" s="6">
        <x:v>72.9462447333333</x:v>
      </x:c>
      <x:c r="D1461" s="13" t="s">
        <x:v>68</x:v>
      </x:c>
      <x:c r="E1461">
        <x:v>2</x:v>
      </x:c>
      <x:c r="F1461" s="14" t="s">
        <x:v>63</x:v>
      </x:c>
      <x:c r="G1461" s="15">
        <x:v>43770.3970498843</x:v>
      </x:c>
      <x:c r="H1461" t="s">
        <x:v>69</x:v>
      </x:c>
      <x:c r="I1461" s="6">
        <x:v>153.926936046198</x:v>
      </x:c>
      <x:c r="J1461" t="s">
        <x:v>66</x:v>
      </x:c>
      <x:c r="K1461" s="6">
        <x:v>27.184054354429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3376345</x:v>
      </x:c>
      <x:c r="B1462" s="1">
        <x:v>43770.6027952199</x:v>
      </x:c>
      <x:c r="C1462" s="6">
        <x:v>72.9947506033333</x:v>
      </x:c>
      <x:c r="D1462" s="13" t="s">
        <x:v>68</x:v>
      </x:c>
      <x:c r="E1462">
        <x:v>2</x:v>
      </x:c>
      <x:c r="F1462" s="14" t="s">
        <x:v>63</x:v>
      </x:c>
      <x:c r="G1462" s="15">
        <x:v>43770.3970498843</x:v>
      </x:c>
      <x:c r="H1462" t="s">
        <x:v>69</x:v>
      </x:c>
      <x:c r="I1462" s="6">
        <x:v>153.903800257928</x:v>
      </x:c>
      <x:c r="J1462" t="s">
        <x:v>66</x:v>
      </x:c>
      <x:c r="K1462" s="6">
        <x:v>27.1919135038861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3376355</x:v>
      </x:c>
      <x:c r="B1463" s="1">
        <x:v>43770.6028303241</x:v>
      </x:c>
      <x:c r="C1463" s="6">
        <x:v>73.045290275</x:v>
      </x:c>
      <x:c r="D1463" s="13" t="s">
        <x:v>68</x:v>
      </x:c>
      <x:c r="E1463">
        <x:v>2</x:v>
      </x:c>
      <x:c r="F1463" s="14" t="s">
        <x:v>63</x:v>
      </x:c>
      <x:c r="G1463" s="15">
        <x:v>43770.3970498843</x:v>
      </x:c>
      <x:c r="H1463" t="s">
        <x:v>69</x:v>
      </x:c>
      <x:c r="I1463" s="6">
        <x:v>153.977490953559</x:v>
      </x:c>
      <x:c r="J1463" t="s">
        <x:v>66</x:v>
      </x:c>
      <x:c r="K1463" s="6">
        <x:v>27.1714557562873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3376365</x:v>
      </x:c>
      <x:c r="B1464" s="1">
        <x:v>43770.6028649653</x:v>
      </x:c>
      <x:c r="C1464" s="6">
        <x:v>73.09517173</x:v>
      </x:c>
      <x:c r="D1464" s="13" t="s">
        <x:v>68</x:v>
      </x:c>
      <x:c r="E1464">
        <x:v>2</x:v>
      </x:c>
      <x:c r="F1464" s="14" t="s">
        <x:v>63</x:v>
      </x:c>
      <x:c r="G1464" s="15">
        <x:v>43770.3970498843</x:v>
      </x:c>
      <x:c r="H1464" t="s">
        <x:v>69</x:v>
      </x:c>
      <x:c r="I1464" s="6">
        <x:v>153.881187237795</x:v>
      </x:c>
      <x:c r="J1464" t="s">
        <x:v>66</x:v>
      </x:c>
      <x:c r="K1464" s="6">
        <x:v>27.1996826811687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3376375</x:v>
      </x:c>
      <x:c r="B1465" s="1">
        <x:v>43770.602899456</x:v>
      </x:c>
      <x:c r="C1465" s="6">
        <x:v>73.1448483466667</x:v>
      </x:c>
      <x:c r="D1465" s="13" t="s">
        <x:v>68</x:v>
      </x:c>
      <x:c r="E1465">
        <x:v>2</x:v>
      </x:c>
      <x:c r="F1465" s="14" t="s">
        <x:v>63</x:v>
      </x:c>
      <x:c r="G1465" s="15">
        <x:v>43770.3970498843</x:v>
      </x:c>
      <x:c r="H1465" t="s">
        <x:v>69</x:v>
      </x:c>
      <x:c r="I1465" s="6">
        <x:v>154.020053339218</x:v>
      </x:c>
      <x:c r="J1465" t="s">
        <x:v>66</x:v>
      </x:c>
      <x:c r="K1465" s="6">
        <x:v>27.1833944266859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3376385</x:v>
      </x:c>
      <x:c r="B1466" s="1">
        <x:v>43770.6029341782</x:v>
      </x:c>
      <x:c r="C1466" s="6">
        <x:v>73.1948252766667</x:v>
      </x:c>
      <x:c r="D1466" s="13" t="s">
        <x:v>68</x:v>
      </x:c>
      <x:c r="E1466">
        <x:v>2</x:v>
      </x:c>
      <x:c r="F1466" s="14" t="s">
        <x:v>63</x:v>
      </x:c>
      <x:c r="G1466" s="15">
        <x:v>43770.3970498843</x:v>
      </x:c>
      <x:c r="H1466" t="s">
        <x:v>69</x:v>
      </x:c>
      <x:c r="I1466" s="6">
        <x:v>154.073875225214</x:v>
      </x:c>
      <x:c r="J1466" t="s">
        <x:v>66</x:v>
      </x:c>
      <x:c r="K1466" s="6">
        <x:v>27.1740954586485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3376395</x:v>
      </x:c>
      <x:c r="B1467" s="1">
        <x:v>43770.6029690972</x:v>
      </x:c>
      <x:c r="C1467" s="6">
        <x:v>73.245116715</x:v>
      </x:c>
      <x:c r="D1467" s="13" t="s">
        <x:v>68</x:v>
      </x:c>
      <x:c r="E1467">
        <x:v>2</x:v>
      </x:c>
      <x:c r="F1467" s="14" t="s">
        <x:v>63</x:v>
      </x:c>
      <x:c r="G1467" s="15">
        <x:v>43770.3970498843</x:v>
      </x:c>
      <x:c r="H1467" t="s">
        <x:v>69</x:v>
      </x:c>
      <x:c r="I1467" s="6">
        <x:v>153.853821974866</x:v>
      </x:c>
      <x:c r="J1467" t="s">
        <x:v>66</x:v>
      </x:c>
      <x:c r="K1467" s="6">
        <x:v>27.1812646607636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3376405</x:v>
      </x:c>
      <x:c r="B1468" s="1">
        <x:v>43770.603003669</x:v>
      </x:c>
      <x:c r="C1468" s="6">
        <x:v>73.2948959516667</x:v>
      </x:c>
      <x:c r="D1468" s="13" t="s">
        <x:v>68</x:v>
      </x:c>
      <x:c r="E1468">
        <x:v>2</x:v>
      </x:c>
      <x:c r="F1468" s="14" t="s">
        <x:v>63</x:v>
      </x:c>
      <x:c r="G1468" s="15">
        <x:v>43770.3970498843</x:v>
      </x:c>
      <x:c r="H1468" t="s">
        <x:v>69</x:v>
      </x:c>
      <x:c r="I1468" s="6">
        <x:v>154.092743737305</x:v>
      </x:c>
      <x:c r="J1468" t="s">
        <x:v>66</x:v>
      </x:c>
      <x:c r="K1468" s="6">
        <x:v>27.174695391293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3376415</x:v>
      </x:c>
      <x:c r="B1469" s="1">
        <x:v>43770.6030386574</x:v>
      </x:c>
      <x:c r="C1469" s="6">
        <x:v>73.345302925</x:v>
      </x:c>
      <x:c r="D1469" s="13" t="s">
        <x:v>68</x:v>
      </x:c>
      <x:c r="E1469">
        <x:v>2</x:v>
      </x:c>
      <x:c r="F1469" s="14" t="s">
        <x:v>63</x:v>
      </x:c>
      <x:c r="G1469" s="15">
        <x:v>43770.3970498843</x:v>
      </x:c>
      <x:c r="H1469" t="s">
        <x:v>69</x:v>
      </x:c>
      <x:c r="I1469" s="6">
        <x:v>153.885604098529</x:v>
      </x:c>
      <x:c r="J1469" t="s">
        <x:v>66</x:v>
      </x:c>
      <x:c r="K1469" s="6">
        <x:v>27.1834844168252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3376425</x:v>
      </x:c>
      <x:c r="B1470" s="1">
        <x:v>43770.6030731134</x:v>
      </x:c>
      <x:c r="C1470" s="6">
        <x:v>73.3949145133333</x:v>
      </x:c>
      <x:c r="D1470" s="13" t="s">
        <x:v>68</x:v>
      </x:c>
      <x:c r="E1470">
        <x:v>2</x:v>
      </x:c>
      <x:c r="F1470" s="14" t="s">
        <x:v>63</x:v>
      </x:c>
      <x:c r="G1470" s="15">
        <x:v>43770.3970498843</x:v>
      </x:c>
      <x:c r="H1470" t="s">
        <x:v>69</x:v>
      </x:c>
      <x:c r="I1470" s="6">
        <x:v>153.550901058533</x:v>
      </x:c>
      <x:c r="J1470" t="s">
        <x:v>66</x:v>
      </x:c>
      <x:c r="K1470" s="6">
        <x:v>27.198992753501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3376435</x:v>
      </x:c>
      <x:c r="B1471" s="1">
        <x:v>43770.6031076389</x:v>
      </x:c>
      <x:c r="C1471" s="6">
        <x:v>73.4446379716667</x:v>
      </x:c>
      <x:c r="D1471" s="13" t="s">
        <x:v>68</x:v>
      </x:c>
      <x:c r="E1471">
        <x:v>2</x:v>
      </x:c>
      <x:c r="F1471" s="14" t="s">
        <x:v>63</x:v>
      </x:c>
      <x:c r="G1471" s="15">
        <x:v>43770.3970498843</x:v>
      </x:c>
      <x:c r="H1471" t="s">
        <x:v>69</x:v>
      </x:c>
      <x:c r="I1471" s="6">
        <x:v>153.812578186047</x:v>
      </x:c>
      <x:c r="J1471" t="s">
        <x:v>66</x:v>
      </x:c>
      <x:c r="K1471" s="6">
        <x:v>27.1768251530461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3376445</x:v>
      </x:c>
      <x:c r="B1472" s="1">
        <x:v>43770.6031426273</x:v>
      </x:c>
      <x:c r="C1472" s="6">
        <x:v>73.49501763</x:v>
      </x:c>
      <x:c r="D1472" s="13" t="s">
        <x:v>68</x:v>
      </x:c>
      <x:c r="E1472">
        <x:v>2</x:v>
      </x:c>
      <x:c r="F1472" s="14" t="s">
        <x:v>63</x:v>
      </x:c>
      <x:c r="G1472" s="15">
        <x:v>43770.3970498843</x:v>
      </x:c>
      <x:c r="H1472" t="s">
        <x:v>69</x:v>
      </x:c>
      <x:c r="I1472" s="6">
        <x:v>153.639578438226</x:v>
      </x:c>
      <x:c r="J1472" t="s">
        <x:v>66</x:v>
      </x:c>
      <x:c r="K1472" s="6">
        <x:v>27.1913435649476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3376455</x:v>
      </x:c>
      <x:c r="B1473" s="1">
        <x:v>43770.6031774653</x:v>
      </x:c>
      <x:c r="C1473" s="6">
        <x:v>73.5451495083333</x:v>
      </x:c>
      <x:c r="D1473" s="13" t="s">
        <x:v>68</x:v>
      </x:c>
      <x:c r="E1473">
        <x:v>2</x:v>
      </x:c>
      <x:c r="F1473" s="14" t="s">
        <x:v>63</x:v>
      </x:c>
      <x:c r="G1473" s="15">
        <x:v>43770.3970498843</x:v>
      </x:c>
      <x:c r="H1473" t="s">
        <x:v>69</x:v>
      </x:c>
      <x:c r="I1473" s="6">
        <x:v>153.753885951905</x:v>
      </x:c>
      <x:c r="J1473" t="s">
        <x:v>66</x:v>
      </x:c>
      <x:c r="K1473" s="6">
        <x:v>27.1831244562827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3376465</x:v>
      </x:c>
      <x:c r="B1474" s="1">
        <x:v>43770.6032123032</x:v>
      </x:c>
      <x:c r="C1474" s="6">
        <x:v>73.5953505616667</x:v>
      </x:c>
      <x:c r="D1474" s="13" t="s">
        <x:v>68</x:v>
      </x:c>
      <x:c r="E1474">
        <x:v>2</x:v>
      </x:c>
      <x:c r="F1474" s="14" t="s">
        <x:v>63</x:v>
      </x:c>
      <x:c r="G1474" s="15">
        <x:v>43770.3970498843</x:v>
      </x:c>
      <x:c r="H1474" t="s">
        <x:v>69</x:v>
      </x:c>
      <x:c r="I1474" s="6">
        <x:v>153.691125062017</x:v>
      </x:c>
      <x:c r="J1474" t="s">
        <x:v>66</x:v>
      </x:c>
      <x:c r="K1474" s="6">
        <x:v>27.186274112335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3376475</x:v>
      </x:c>
      <x:c r="B1475" s="1">
        <x:v>43770.6032467245</x:v>
      </x:c>
      <x:c r="C1475" s="6">
        <x:v>73.6448587716667</x:v>
      </x:c>
      <x:c r="D1475" s="13" t="s">
        <x:v>68</x:v>
      </x:c>
      <x:c r="E1475">
        <x:v>2</x:v>
      </x:c>
      <x:c r="F1475" s="14" t="s">
        <x:v>63</x:v>
      </x:c>
      <x:c r="G1475" s="15">
        <x:v>43770.3970498843</x:v>
      </x:c>
      <x:c r="H1475" t="s">
        <x:v>69</x:v>
      </x:c>
      <x:c r="I1475" s="6">
        <x:v>153.71849753151</x:v>
      </x:c>
      <x:c r="J1475" t="s">
        <x:v>66</x:v>
      </x:c>
      <x:c r="K1475" s="6">
        <x:v>27.1815346310177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3376485</x:v>
      </x:c>
      <x:c r="B1476" s="1">
        <x:v>43770.6032816782</x:v>
      </x:c>
      <x:c r="C1476" s="6">
        <x:v>73.6952247766667</x:v>
      </x:c>
      <x:c r="D1476" s="13" t="s">
        <x:v>68</x:v>
      </x:c>
      <x:c r="E1476">
        <x:v>2</x:v>
      </x:c>
      <x:c r="F1476" s="14" t="s">
        <x:v>63</x:v>
      </x:c>
      <x:c r="G1476" s="15">
        <x:v>43770.3970498843</x:v>
      </x:c>
      <x:c r="H1476" t="s">
        <x:v>69</x:v>
      </x:c>
      <x:c r="I1476" s="6">
        <x:v>153.590368543336</x:v>
      </x:c>
      <x:c r="J1476" t="s">
        <x:v>66</x:v>
      </x:c>
      <x:c r="K1476" s="6">
        <x:v>27.1921534782045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3376495</x:v>
      </x:c>
      <x:c r="B1477" s="1">
        <x:v>43770.6033169792</x:v>
      </x:c>
      <x:c r="C1477" s="6">
        <x:v>73.7460734966667</x:v>
      </x:c>
      <x:c r="D1477" s="13" t="s">
        <x:v>68</x:v>
      </x:c>
      <x:c r="E1477">
        <x:v>2</x:v>
      </x:c>
      <x:c r="F1477" s="14" t="s">
        <x:v>63</x:v>
      </x:c>
      <x:c r="G1477" s="15">
        <x:v>43770.3970498843</x:v>
      </x:c>
      <x:c r="H1477" t="s">
        <x:v>69</x:v>
      </x:c>
      <x:c r="I1477" s="6">
        <x:v>153.753565518467</x:v>
      </x:c>
      <x:c r="J1477" t="s">
        <x:v>66</x:v>
      </x:c>
      <x:c r="K1477" s="6">
        <x:v>27.1716057393201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3376505</x:v>
      </x:c>
      <x:c r="B1478" s="1">
        <x:v>43770.6033512731</x:v>
      </x:c>
      <x:c r="C1478" s="6">
        <x:v>73.7954545633333</x:v>
      </x:c>
      <x:c r="D1478" s="13" t="s">
        <x:v>68</x:v>
      </x:c>
      <x:c r="E1478">
        <x:v>2</x:v>
      </x:c>
      <x:c r="F1478" s="14" t="s">
        <x:v>63</x:v>
      </x:c>
      <x:c r="G1478" s="15">
        <x:v>43770.3970498843</x:v>
      </x:c>
      <x:c r="H1478" t="s">
        <x:v>69</x:v>
      </x:c>
      <x:c r="I1478" s="6">
        <x:v>153.510687144147</x:v>
      </x:c>
      <x:c r="J1478" t="s">
        <x:v>66</x:v>
      </x:c>
      <x:c r="K1478" s="6">
        <x:v>27.1905336518862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3376515</x:v>
      </x:c>
      <x:c r="B1479" s="1">
        <x:v>43770.6033856134</x:v>
      </x:c>
      <x:c r="C1479" s="6">
        <x:v>73.8448554</x:v>
      </x:c>
      <x:c r="D1479" s="13" t="s">
        <x:v>68</x:v>
      </x:c>
      <x:c r="E1479">
        <x:v>2</x:v>
      </x:c>
      <x:c r="F1479" s="14" t="s">
        <x:v>63</x:v>
      </x:c>
      <x:c r="G1479" s="15">
        <x:v>43770.3970498843</x:v>
      </x:c>
      <x:c r="H1479" t="s">
        <x:v>69</x:v>
      </x:c>
      <x:c r="I1479" s="6">
        <x:v>153.625514814809</x:v>
      </x:c>
      <x:c r="J1479" t="s">
        <x:v>66</x:v>
      </x:c>
      <x:c r="K1479" s="6">
        <x:v>27.1667762890211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3376525</x:v>
      </x:c>
      <x:c r="B1480" s="1">
        <x:v>43770.6034206366</x:v>
      </x:c>
      <x:c r="C1480" s="6">
        <x:v>73.8953421416667</x:v>
      </x:c>
      <x:c r="D1480" s="13" t="s">
        <x:v>68</x:v>
      </x:c>
      <x:c r="E1480">
        <x:v>2</x:v>
      </x:c>
      <x:c r="F1480" s="14" t="s">
        <x:v>63</x:v>
      </x:c>
      <x:c r="G1480" s="15">
        <x:v>43770.3970498843</x:v>
      </x:c>
      <x:c r="H1480" t="s">
        <x:v>69</x:v>
      </x:c>
      <x:c r="I1480" s="6">
        <x:v>153.532144551456</x:v>
      </x:c>
      <x:c r="J1480" t="s">
        <x:v>66</x:v>
      </x:c>
      <x:c r="K1480" s="6">
        <x:v>27.1868140536685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3376535</x:v>
      </x:c>
      <x:c r="B1481" s="1">
        <x:v>43770.6034552893</x:v>
      </x:c>
      <x:c r="C1481" s="6">
        <x:v>73.9452220683333</x:v>
      </x:c>
      <x:c r="D1481" s="13" t="s">
        <x:v>68</x:v>
      </x:c>
      <x:c r="E1481">
        <x:v>2</x:v>
      </x:c>
      <x:c r="F1481" s="14" t="s">
        <x:v>63</x:v>
      </x:c>
      <x:c r="G1481" s="15">
        <x:v>43770.3970498843</x:v>
      </x:c>
      <x:c r="H1481" t="s">
        <x:v>69</x:v>
      </x:c>
      <x:c r="I1481" s="6">
        <x:v>153.290243276897</x:v>
      </x:c>
      <x:c r="J1481" t="s">
        <x:v>66</x:v>
      </x:c>
      <x:c r="K1481" s="6">
        <x:v>27.182494525427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3376545</x:v>
      </x:c>
      <x:c r="B1482" s="1">
        <x:v>43770.603490081</x:v>
      </x:c>
      <x:c r="C1482" s="6">
        <x:v>73.9953518333333</x:v>
      </x:c>
      <x:c r="D1482" s="13" t="s">
        <x:v>68</x:v>
      </x:c>
      <x:c r="E1482">
        <x:v>2</x:v>
      </x:c>
      <x:c r="F1482" s="14" t="s">
        <x:v>63</x:v>
      </x:c>
      <x:c r="G1482" s="15">
        <x:v>43770.3970498843</x:v>
      </x:c>
      <x:c r="H1482" t="s">
        <x:v>69</x:v>
      </x:c>
      <x:c r="I1482" s="6">
        <x:v>153.352703667401</x:v>
      </x:c>
      <x:c r="J1482" t="s">
        <x:v>66</x:v>
      </x:c>
      <x:c r="K1482" s="6">
        <x:v>27.1677961723558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3376555</x:v>
      </x:c>
      <x:c r="B1483" s="1">
        <x:v>43770.6035248032</x:v>
      </x:c>
      <x:c r="C1483" s="6">
        <x:v>74.0453177433333</x:v>
      </x:c>
      <x:c r="D1483" s="13" t="s">
        <x:v>68</x:v>
      </x:c>
      <x:c r="E1483">
        <x:v>2</x:v>
      </x:c>
      <x:c r="F1483" s="14" t="s">
        <x:v>63</x:v>
      </x:c>
      <x:c r="G1483" s="15">
        <x:v>43770.3970498843</x:v>
      </x:c>
      <x:c r="H1483" t="s">
        <x:v>69</x:v>
      </x:c>
      <x:c r="I1483" s="6">
        <x:v>153.28239267678</x:v>
      </x:c>
      <x:c r="J1483" t="s">
        <x:v>66</x:v>
      </x:c>
      <x:c r="K1483" s="6">
        <x:v>27.1877139560852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3376565</x:v>
      </x:c>
      <x:c r="B1484" s="1">
        <x:v>43770.603559294</x:v>
      </x:c>
      <x:c r="C1484" s="6">
        <x:v>74.095010405</x:v>
      </x:c>
      <x:c r="D1484" s="13" t="s">
        <x:v>68</x:v>
      </x:c>
      <x:c r="E1484">
        <x:v>2</x:v>
      </x:c>
      <x:c r="F1484" s="14" t="s">
        <x:v>63</x:v>
      </x:c>
      <x:c r="G1484" s="15">
        <x:v>43770.3970498843</x:v>
      </x:c>
      <x:c r="H1484" t="s">
        <x:v>69</x:v>
      </x:c>
      <x:c r="I1484" s="6">
        <x:v>153.220337387575</x:v>
      </x:c>
      <x:c r="J1484" t="s">
        <x:v>66</x:v>
      </x:c>
      <x:c r="K1484" s="6">
        <x:v>27.1830644628635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3376575</x:v>
      </x:c>
      <x:c r="B1485" s="1">
        <x:v>43770.6035944444</x:v>
      </x:c>
      <x:c r="C1485" s="6">
        <x:v>74.14558877</x:v>
      </x:c>
      <x:c r="D1485" s="13" t="s">
        <x:v>68</x:v>
      </x:c>
      <x:c r="E1485">
        <x:v>2</x:v>
      </x:c>
      <x:c r="F1485" s="14" t="s">
        <x:v>63</x:v>
      </x:c>
      <x:c r="G1485" s="15">
        <x:v>43770.3970498843</x:v>
      </x:c>
      <x:c r="H1485" t="s">
        <x:v>69</x:v>
      </x:c>
      <x:c r="I1485" s="6">
        <x:v>153.309325675117</x:v>
      </x:c>
      <x:c r="J1485" t="s">
        <x:v>66</x:v>
      </x:c>
      <x:c r="K1485" s="6">
        <x:v>27.1753253206848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3376585</x:v>
      </x:c>
      <x:c r="B1486" s="1">
        <x:v>43770.6036289352</x:v>
      </x:c>
      <x:c r="C1486" s="6">
        <x:v>74.1952915466667</x:v>
      </x:c>
      <x:c r="D1486" s="13" t="s">
        <x:v>68</x:v>
      </x:c>
      <x:c r="E1486">
        <x:v>2</x:v>
      </x:c>
      <x:c r="F1486" s="14" t="s">
        <x:v>63</x:v>
      </x:c>
      <x:c r="G1486" s="15">
        <x:v>43770.3970498843</x:v>
      </x:c>
      <x:c r="H1486" t="s">
        <x:v>69</x:v>
      </x:c>
      <x:c r="I1486" s="6">
        <x:v>153.091344188575</x:v>
      </x:c>
      <x:c r="J1486" t="s">
        <x:v>66</x:v>
      </x:c>
      <x:c r="K1486" s="6">
        <x:v>27.1900537034971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3376595</x:v>
      </x:c>
      <x:c r="B1487" s="1">
        <x:v>43770.6036636227</x:v>
      </x:c>
      <x:c r="C1487" s="6">
        <x:v>74.2452507233333</x:v>
      </x:c>
      <x:c r="D1487" s="13" t="s">
        <x:v>68</x:v>
      </x:c>
      <x:c r="E1487">
        <x:v>2</x:v>
      </x:c>
      <x:c r="F1487" s="14" t="s">
        <x:v>63</x:v>
      </x:c>
      <x:c r="G1487" s="15">
        <x:v>43770.3970498843</x:v>
      </x:c>
      <x:c r="H1487" t="s">
        <x:v>69</x:v>
      </x:c>
      <x:c r="I1487" s="6">
        <x:v>153.315448983659</x:v>
      </x:c>
      <x:c r="J1487" t="s">
        <x:v>66</x:v>
      </x:c>
      <x:c r="K1487" s="6">
        <x:v>27.170405875243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3376605</x:v>
      </x:c>
      <x:c r="B1488" s="1">
        <x:v>43770.6036981481</x:v>
      </x:c>
      <x:c r="C1488" s="6">
        <x:v>74.2949236166667</x:v>
      </x:c>
      <x:c r="D1488" s="13" t="s">
        <x:v>68</x:v>
      </x:c>
      <x:c r="E1488">
        <x:v>2</x:v>
      </x:c>
      <x:c r="F1488" s="14" t="s">
        <x:v>63</x:v>
      </x:c>
      <x:c r="G1488" s="15">
        <x:v>43770.3970498843</x:v>
      </x:c>
      <x:c r="H1488" t="s">
        <x:v>69</x:v>
      </x:c>
      <x:c r="I1488" s="6">
        <x:v>153.349789092849</x:v>
      </x:c>
      <x:c r="J1488" t="s">
        <x:v>66</x:v>
      </x:c>
      <x:c r="K1488" s="6">
        <x:v>27.1760152434877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3376615</x:v>
      </x:c>
      <x:c r="B1489" s="1">
        <x:v>43770.6037327894</x:v>
      </x:c>
      <x:c r="C1489" s="6">
        <x:v>74.3448412016667</x:v>
      </x:c>
      <x:c r="D1489" s="13" t="s">
        <x:v>68</x:v>
      </x:c>
      <x:c r="E1489">
        <x:v>2</x:v>
      </x:c>
      <x:c r="F1489" s="14" t="s">
        <x:v>63</x:v>
      </x:c>
      <x:c r="G1489" s="15">
        <x:v>43770.3970498843</x:v>
      </x:c>
      <x:c r="H1489" t="s">
        <x:v>69</x:v>
      </x:c>
      <x:c r="I1489" s="6">
        <x:v>153.216537895476</x:v>
      </x:c>
      <x:c r="J1489" t="s">
        <x:v>66</x:v>
      </x:c>
      <x:c r="K1489" s="6">
        <x:v>27.1837243905411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3376625</x:v>
      </x:c>
      <x:c r="B1490" s="1">
        <x:v>43770.6037680208</x:v>
      </x:c>
      <x:c r="C1490" s="6">
        <x:v>74.3955374633333</x:v>
      </x:c>
      <x:c r="D1490" s="13" t="s">
        <x:v>68</x:v>
      </x:c>
      <x:c r="E1490">
        <x:v>2</x:v>
      </x:c>
      <x:c r="F1490" s="14" t="s">
        <x:v>63</x:v>
      </x:c>
      <x:c r="G1490" s="15">
        <x:v>43770.3970498843</x:v>
      </x:c>
      <x:c r="H1490" t="s">
        <x:v>69</x:v>
      </x:c>
      <x:c r="I1490" s="6">
        <x:v>153.119741554523</x:v>
      </x:c>
      <x:c r="J1490" t="s">
        <x:v>66</x:v>
      </x:c>
      <x:c r="K1490" s="6">
        <x:v>27.1889738198738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3376635</x:v>
      </x:c>
      <x:c r="B1491" s="1">
        <x:v>43770.6038030903</x:v>
      </x:c>
      <x:c r="C1491" s="6">
        <x:v>74.4460448716667</x:v>
      </x:c>
      <x:c r="D1491" s="13" t="s">
        <x:v>68</x:v>
      </x:c>
      <x:c r="E1491">
        <x:v>2</x:v>
      </x:c>
      <x:c r="F1491" s="14" t="s">
        <x:v>63</x:v>
      </x:c>
      <x:c r="G1491" s="15">
        <x:v>43770.3970498843</x:v>
      </x:c>
      <x:c r="H1491" t="s">
        <x:v>69</x:v>
      </x:c>
      <x:c r="I1491" s="6">
        <x:v>153.2265942465</x:v>
      </x:c>
      <x:c r="J1491" t="s">
        <x:v>66</x:v>
      </x:c>
      <x:c r="K1491" s="6">
        <x:v>27.1974029207195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3376645</x:v>
      </x:c>
      <x:c r="B1492" s="1">
        <x:v>43770.6038373843</x:v>
      </x:c>
      <x:c r="C1492" s="6">
        <x:v>74.4954420416667</x:v>
      </x:c>
      <x:c r="D1492" s="13" t="s">
        <x:v>68</x:v>
      </x:c>
      <x:c r="E1492">
        <x:v>2</x:v>
      </x:c>
      <x:c r="F1492" s="14" t="s">
        <x:v>63</x:v>
      </x:c>
      <x:c r="G1492" s="15">
        <x:v>43770.3970498843</x:v>
      </x:c>
      <x:c r="H1492" t="s">
        <x:v>69</x:v>
      </x:c>
      <x:c r="I1492" s="6">
        <x:v>153.115821284039</x:v>
      </x:c>
      <x:c r="J1492" t="s">
        <x:v>66</x:v>
      </x:c>
      <x:c r="K1492" s="6">
        <x:v>27.1703758786462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3376655</x:v>
      </x:c>
      <x:c r="B1493" s="1">
        <x:v>43770.6038724884</x:v>
      </x:c>
      <x:c r="C1493" s="6">
        <x:v>74.5460002116667</x:v>
      </x:c>
      <x:c r="D1493" s="13" t="s">
        <x:v>68</x:v>
      </x:c>
      <x:c r="E1493">
        <x:v>2</x:v>
      </x:c>
      <x:c r="F1493" s="14" t="s">
        <x:v>63</x:v>
      </x:c>
      <x:c r="G1493" s="15">
        <x:v>43770.3970498843</x:v>
      </x:c>
      <x:c r="H1493" t="s">
        <x:v>69</x:v>
      </x:c>
      <x:c r="I1493" s="6">
        <x:v>153.157183165538</x:v>
      </x:c>
      <x:c r="J1493" t="s">
        <x:v>66</x:v>
      </x:c>
      <x:c r="K1493" s="6">
        <x:v>27.1747553845635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3376665</x:v>
      </x:c>
      <x:c r="B1494" s="1">
        <x:v>43770.6039062847</x:v>
      </x:c>
      <x:c r="C1494" s="6">
        <x:v>74.5946843283333</x:v>
      </x:c>
      <x:c r="D1494" s="13" t="s">
        <x:v>68</x:v>
      </x:c>
      <x:c r="E1494">
        <x:v>2</x:v>
      </x:c>
      <x:c r="F1494" s="14" t="s">
        <x:v>63</x:v>
      </x:c>
      <x:c r="G1494" s="15">
        <x:v>43770.3970498843</x:v>
      </x:c>
      <x:c r="H1494" t="s">
        <x:v>69</x:v>
      </x:c>
      <x:c r="I1494" s="6">
        <x:v>153.082941050487</x:v>
      </x:c>
      <x:c r="J1494" t="s">
        <x:v>66</x:v>
      </x:c>
      <x:c r="K1494" s="6">
        <x:v>27.1722356681321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3376675</x:v>
      </x:c>
      <x:c r="B1495" s="1">
        <x:v>43770.6039415509</x:v>
      </x:c>
      <x:c r="C1495" s="6">
        <x:v>74.64543935</x:v>
      </x:c>
      <x:c r="D1495" s="13" t="s">
        <x:v>68</x:v>
      </x:c>
      <x:c r="E1495">
        <x:v>2</x:v>
      </x:c>
      <x:c r="F1495" s="14" t="s">
        <x:v>63</x:v>
      </x:c>
      <x:c r="G1495" s="15">
        <x:v>43770.3970498843</x:v>
      </x:c>
      <x:c r="H1495" t="s">
        <x:v>69</x:v>
      </x:c>
      <x:c r="I1495" s="6">
        <x:v>153.198697025976</x:v>
      </x:c>
      <x:c r="J1495" t="s">
        <x:v>66</x:v>
      </x:c>
      <x:c r="K1495" s="6">
        <x:v>27.1636866443368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3376685</x:v>
      </x:c>
      <x:c r="B1496" s="1">
        <x:v>43770.6039761574</x:v>
      </x:c>
      <x:c r="C1496" s="6">
        <x:v>74.6952683733333</x:v>
      </x:c>
      <x:c r="D1496" s="13" t="s">
        <x:v>68</x:v>
      </x:c>
      <x:c r="E1496">
        <x:v>2</x:v>
      </x:c>
      <x:c r="F1496" s="14" t="s">
        <x:v>63</x:v>
      </x:c>
      <x:c r="G1496" s="15">
        <x:v>43770.3970498843</x:v>
      </x:c>
      <x:c r="H1496" t="s">
        <x:v>69</x:v>
      </x:c>
      <x:c r="I1496" s="6">
        <x:v>153.178529934483</x:v>
      </x:c>
      <x:c r="J1496" t="s">
        <x:v>66</x:v>
      </x:c>
      <x:c r="K1496" s="6">
        <x:v>27.1826145122477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3376695</x:v>
      </x:c>
      <x:c r="B1497" s="1">
        <x:v>43770.6040106829</x:v>
      </x:c>
      <x:c r="C1497" s="6">
        <x:v>74.745001705</x:v>
      </x:c>
      <x:c r="D1497" s="13" t="s">
        <x:v>68</x:v>
      </x:c>
      <x:c r="E1497">
        <x:v>2</x:v>
      </x:c>
      <x:c r="F1497" s="14" t="s">
        <x:v>63</x:v>
      </x:c>
      <x:c r="G1497" s="15">
        <x:v>43770.3970498843</x:v>
      </x:c>
      <x:c r="H1497" t="s">
        <x:v>69</x:v>
      </x:c>
      <x:c r="I1497" s="6">
        <x:v>153.1664273859</x:v>
      </x:c>
      <x:c r="J1497" t="s">
        <x:v>66</x:v>
      </x:c>
      <x:c r="K1497" s="6">
        <x:v>27.177005132975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3376705</x:v>
      </x:c>
      <x:c r="B1498" s="1">
        <x:v>43770.6040453704</x:v>
      </x:c>
      <x:c r="C1498" s="6">
        <x:v>74.7949437166667</x:v>
      </x:c>
      <x:c r="D1498" s="13" t="s">
        <x:v>68</x:v>
      </x:c>
      <x:c r="E1498">
        <x:v>2</x:v>
      </x:c>
      <x:c r="F1498" s="14" t="s">
        <x:v>63</x:v>
      </x:c>
      <x:c r="G1498" s="15">
        <x:v>43770.3970498843</x:v>
      </x:c>
      <x:c r="H1498" t="s">
        <x:v>69</x:v>
      </x:c>
      <x:c r="I1498" s="6">
        <x:v>153.39369712323</x:v>
      </x:c>
      <x:c r="J1498" t="s">
        <x:v>66</x:v>
      </x:c>
      <x:c r="K1498" s="6">
        <x:v>27.1683961038748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3376715</x:v>
      </x:c>
      <x:c r="B1499" s="1">
        <x:v>43770.6040799769</x:v>
      </x:c>
      <x:c r="C1499" s="6">
        <x:v>74.84477662</x:v>
      </x:c>
      <x:c r="D1499" s="13" t="s">
        <x:v>68</x:v>
      </x:c>
      <x:c r="E1499">
        <x:v>2</x:v>
      </x:c>
      <x:c r="F1499" s="14" t="s">
        <x:v>63</x:v>
      </x:c>
      <x:c r="G1499" s="15">
        <x:v>43770.3970498843</x:v>
      </x:c>
      <x:c r="H1499" t="s">
        <x:v>69</x:v>
      </x:c>
      <x:c r="I1499" s="6">
        <x:v>153.136719977287</x:v>
      </x:c>
      <x:c r="J1499" t="s">
        <x:v>66</x:v>
      </x:c>
      <x:c r="K1499" s="6">
        <x:v>27.1744554182224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3376725</x:v>
      </x:c>
      <x:c r="B1500" s="1">
        <x:v>43770.6041150116</x:v>
      </x:c>
      <x:c r="C1500" s="6">
        <x:v>74.8952528466667</x:v>
      </x:c>
      <x:c r="D1500" s="13" t="s">
        <x:v>68</x:v>
      </x:c>
      <x:c r="E1500">
        <x:v>2</x:v>
      </x:c>
      <x:c r="F1500" s="14" t="s">
        <x:v>63</x:v>
      </x:c>
      <x:c r="G1500" s="15">
        <x:v>43770.3970498843</x:v>
      </x:c>
      <x:c r="H1500" t="s">
        <x:v>69</x:v>
      </x:c>
      <x:c r="I1500" s="6">
        <x:v>153.409084826601</x:v>
      </x:c>
      <x:c r="J1500" t="s">
        <x:v>66</x:v>
      </x:c>
      <x:c r="K1500" s="6">
        <x:v>27.1657264094401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3376735</x:v>
      </x:c>
      <x:c r="B1501" s="1">
        <x:v>43770.6041495023</x:v>
      </x:c>
      <x:c r="C1501" s="6">
        <x:v>74.9449052283333</x:v>
      </x:c>
      <x:c r="D1501" s="13" t="s">
        <x:v>68</x:v>
      </x:c>
      <x:c r="E1501">
        <x:v>2</x:v>
      </x:c>
      <x:c r="F1501" s="14" t="s">
        <x:v>63</x:v>
      </x:c>
      <x:c r="G1501" s="15">
        <x:v>43770.3970498843</x:v>
      </x:c>
      <x:c r="H1501" t="s">
        <x:v>69</x:v>
      </x:c>
      <x:c r="I1501" s="6">
        <x:v>153.325471823772</x:v>
      </x:c>
      <x:c r="J1501" t="s">
        <x:v>66</x:v>
      </x:c>
      <x:c r="K1501" s="6">
        <x:v>27.1686660730929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3376745</x:v>
      </x:c>
      <x:c r="B1502" s="1">
        <x:v>43770.6041844097</x:v>
      </x:c>
      <x:c r="C1502" s="6">
        <x:v>74.9951487183333</x:v>
      </x:c>
      <x:c r="D1502" s="13" t="s">
        <x:v>68</x:v>
      </x:c>
      <x:c r="E1502">
        <x:v>2</x:v>
      </x:c>
      <x:c r="F1502" s="14" t="s">
        <x:v>63</x:v>
      </x:c>
      <x:c r="G1502" s="15">
        <x:v>43770.3970498843</x:v>
      </x:c>
      <x:c r="H1502" t="s">
        <x:v>69</x:v>
      </x:c>
      <x:c r="I1502" s="6">
        <x:v>153.186412992705</x:v>
      </x:c>
      <x:c r="J1502" t="s">
        <x:v>66</x:v>
      </x:c>
      <x:c r="K1502" s="6">
        <x:v>27.1928134076702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3376755</x:v>
      </x:c>
      <x:c r="B1503" s="1">
        <x:v>43770.604218831</x:v>
      </x:c>
      <x:c r="C1503" s="6">
        <x:v>75.0447083383333</x:v>
      </x:c>
      <x:c r="D1503" s="13" t="s">
        <x:v>68</x:v>
      </x:c>
      <x:c r="E1503">
        <x:v>2</x:v>
      </x:c>
      <x:c r="F1503" s="14" t="s">
        <x:v>63</x:v>
      </x:c>
      <x:c r="G1503" s="15">
        <x:v>43770.3970498843</x:v>
      </x:c>
      <x:c r="H1503" t="s">
        <x:v>69</x:v>
      </x:c>
      <x:c r="I1503" s="6">
        <x:v>153.2657856746</x:v>
      </x:c>
      <x:c r="J1503" t="s">
        <x:v>66</x:v>
      </x:c>
      <x:c r="K1503" s="6">
        <x:v>27.18288448261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3376765</x:v>
      </x:c>
      <x:c r="B1504" s="1">
        <x:v>43770.6042539699</x:v>
      </x:c>
      <x:c r="C1504" s="6">
        <x:v>75.0953482833333</x:v>
      </x:c>
      <x:c r="D1504" s="13" t="s">
        <x:v>68</x:v>
      </x:c>
      <x:c r="E1504">
        <x:v>2</x:v>
      </x:c>
      <x:c r="F1504" s="14" t="s">
        <x:v>63</x:v>
      </x:c>
      <x:c r="G1504" s="15">
        <x:v>43770.3970498843</x:v>
      </x:c>
      <x:c r="H1504" t="s">
        <x:v>69</x:v>
      </x:c>
      <x:c r="I1504" s="6">
        <x:v>153.229644589685</x:v>
      </x:c>
      <x:c r="J1504" t="s">
        <x:v>66</x:v>
      </x:c>
      <x:c r="K1504" s="6">
        <x:v>27.1737354991133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3376775</x:v>
      </x:c>
      <x:c r="B1505" s="1">
        <x:v>43770.6042882292</x:v>
      </x:c>
      <x:c r="C1505" s="6">
        <x:v>75.1446430116667</x:v>
      </x:c>
      <x:c r="D1505" s="13" t="s">
        <x:v>68</x:v>
      </x:c>
      <x:c r="E1505">
        <x:v>2</x:v>
      </x:c>
      <x:c r="F1505" s="14" t="s">
        <x:v>63</x:v>
      </x:c>
      <x:c r="G1505" s="15">
        <x:v>43770.3970498843</x:v>
      </x:c>
      <x:c r="H1505" t="s">
        <x:v>69</x:v>
      </x:c>
      <x:c r="I1505" s="6">
        <x:v>153.175767405543</x:v>
      </x:c>
      <x:c r="J1505" t="s">
        <x:v>66</x:v>
      </x:c>
      <x:c r="K1505" s="6">
        <x:v>27.1830944595727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3376785</x:v>
      </x:c>
      <x:c r="B1506" s="1">
        <x:v>43770.6043232639</x:v>
      </x:c>
      <x:c r="C1506" s="6">
        <x:v>75.1951097583333</x:v>
      </x:c>
      <x:c r="D1506" s="13" t="s">
        <x:v>68</x:v>
      </x:c>
      <x:c r="E1506">
        <x:v>2</x:v>
      </x:c>
      <x:c r="F1506" s="14" t="s">
        <x:v>63</x:v>
      </x:c>
      <x:c r="G1506" s="15">
        <x:v>43770.3970498843</x:v>
      </x:c>
      <x:c r="H1506" t="s">
        <x:v>69</x:v>
      </x:c>
      <x:c r="I1506" s="6">
        <x:v>153.09034763919</x:v>
      </x:c>
      <x:c r="J1506" t="s">
        <x:v>66</x:v>
      </x:c>
      <x:c r="K1506" s="6">
        <x:v>27.1632366963199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3376795</x:v>
      </x:c>
      <x:c r="B1507" s="1">
        <x:v>43770.6043582523</x:v>
      </x:c>
      <x:c r="C1507" s="6">
        <x:v>75.245508045</x:v>
      </x:c>
      <x:c r="D1507" s="13" t="s">
        <x:v>68</x:v>
      </x:c>
      <x:c r="E1507">
        <x:v>2</x:v>
      </x:c>
      <x:c r="F1507" s="14" t="s">
        <x:v>63</x:v>
      </x:c>
      <x:c r="G1507" s="15">
        <x:v>43770.3970498843</x:v>
      </x:c>
      <x:c r="H1507" t="s">
        <x:v>69</x:v>
      </x:c>
      <x:c r="I1507" s="6">
        <x:v>152.953299333804</x:v>
      </x:c>
      <x:c r="J1507" t="s">
        <x:v>66</x:v>
      </x:c>
      <x:c r="K1507" s="6">
        <x:v>27.1755053005331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3376805</x:v>
      </x:c>
      <x:c r="B1508" s="1">
        <x:v>43770.6043925926</x:v>
      </x:c>
      <x:c r="C1508" s="6">
        <x:v>75.294955455</x:v>
      </x:c>
      <x:c r="D1508" s="13" t="s">
        <x:v>68</x:v>
      </x:c>
      <x:c r="E1508">
        <x:v>2</x:v>
      </x:c>
      <x:c r="F1508" s="14" t="s">
        <x:v>63</x:v>
      </x:c>
      <x:c r="G1508" s="15">
        <x:v>43770.3970498843</x:v>
      </x:c>
      <x:c r="H1508" t="s">
        <x:v>69</x:v>
      </x:c>
      <x:c r="I1508" s="6">
        <x:v>153.043869640453</x:v>
      </x:c>
      <x:c r="J1508" t="s">
        <x:v>66</x:v>
      </x:c>
      <x:c r="K1508" s="6">
        <x:v>27.18288448261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3376815</x:v>
      </x:c>
      <x:c r="B1509" s="1">
        <x:v>43770.6044277778</x:v>
      </x:c>
      <x:c r="C1509" s="6">
        <x:v>75.34563452</x:v>
      </x:c>
      <x:c r="D1509" s="13" t="s">
        <x:v>68</x:v>
      </x:c>
      <x:c r="E1509">
        <x:v>2</x:v>
      </x:c>
      <x:c r="F1509" s="14" t="s">
        <x:v>63</x:v>
      </x:c>
      <x:c r="G1509" s="15">
        <x:v>43770.3970498843</x:v>
      </x:c>
      <x:c r="H1509" t="s">
        <x:v>69</x:v>
      </x:c>
      <x:c r="I1509" s="6">
        <x:v>153.068195299168</x:v>
      </x:c>
      <x:c r="J1509" t="s">
        <x:v>66</x:v>
      </x:c>
      <x:c r="K1509" s="6">
        <x:v>27.1786549494345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3376825</x:v>
      </x:c>
      <x:c r="B1510" s="1">
        <x:v>43770.6044620718</x:v>
      </x:c>
      <x:c r="C1510" s="6">
        <x:v>75.3949837516667</x:v>
      </x:c>
      <x:c r="D1510" s="13" t="s">
        <x:v>68</x:v>
      </x:c>
      <x:c r="E1510">
        <x:v>2</x:v>
      </x:c>
      <x:c r="F1510" s="14" t="s">
        <x:v>63</x:v>
      </x:c>
      <x:c r="G1510" s="15">
        <x:v>43770.3970498843</x:v>
      </x:c>
      <x:c r="H1510" t="s">
        <x:v>69</x:v>
      </x:c>
      <x:c r="I1510" s="6">
        <x:v>153.1538249664</x:v>
      </x:c>
      <x:c r="J1510" t="s">
        <x:v>66</x:v>
      </x:c>
      <x:c r="K1510" s="6">
        <x:v>27.1791948895434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3376835</x:v>
      </x:c>
      <x:c r="B1511" s="1">
        <x:v>43770.6044967593</x:v>
      </x:c>
      <x:c r="C1511" s="6">
        <x:v>75.444946165</x:v>
      </x:c>
      <x:c r="D1511" s="13" t="s">
        <x:v>68</x:v>
      </x:c>
      <x:c r="E1511">
        <x:v>2</x:v>
      </x:c>
      <x:c r="F1511" s="14" t="s">
        <x:v>63</x:v>
      </x:c>
      <x:c r="G1511" s="15">
        <x:v>43770.3970498843</x:v>
      </x:c>
      <x:c r="H1511" t="s">
        <x:v>69</x:v>
      </x:c>
      <x:c r="I1511" s="6">
        <x:v>152.924772267879</x:v>
      </x:c>
      <x:c r="J1511" t="s">
        <x:v>66</x:v>
      </x:c>
      <x:c r="K1511" s="6">
        <x:v>27.1843243249068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3376845</x:v>
      </x:c>
      <x:c r="B1512" s="1">
        <x:v>43770.6045315625</x:v>
      </x:c>
      <x:c r="C1512" s="6">
        <x:v>75.4950285066667</x:v>
      </x:c>
      <x:c r="D1512" s="13" t="s">
        <x:v>68</x:v>
      </x:c>
      <x:c r="E1512">
        <x:v>2</x:v>
      </x:c>
      <x:c r="F1512" s="14" t="s">
        <x:v>63</x:v>
      </x:c>
      <x:c r="G1512" s="15">
        <x:v>43770.3970498843</x:v>
      </x:c>
      <x:c r="H1512" t="s">
        <x:v>69</x:v>
      </x:c>
      <x:c r="I1512" s="6">
        <x:v>152.861502104238</x:v>
      </x:c>
      <x:c r="J1512" t="s">
        <x:v>66</x:v>
      </x:c>
      <x:c r="K1512" s="6">
        <x:v>27.1644965509213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3376855</x:v>
      </x:c>
      <x:c r="B1513" s="1">
        <x:v>43770.6045665509</x:v>
      </x:c>
      <x:c r="C1513" s="6">
        <x:v>75.5454445583333</x:v>
      </x:c>
      <x:c r="D1513" s="13" t="s">
        <x:v>68</x:v>
      </x:c>
      <x:c r="E1513">
        <x:v>2</x:v>
      </x:c>
      <x:c r="F1513" s="14" t="s">
        <x:v>63</x:v>
      </x:c>
      <x:c r="G1513" s="15">
        <x:v>43770.3970498843</x:v>
      </x:c>
      <x:c r="H1513" t="s">
        <x:v>69</x:v>
      </x:c>
      <x:c r="I1513" s="6">
        <x:v>152.882616739626</x:v>
      </x:c>
      <x:c r="J1513" t="s">
        <x:v>66</x:v>
      </x:c>
      <x:c r="K1513" s="6">
        <x:v>27.1723856511999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3376865</x:v>
      </x:c>
      <x:c r="B1514" s="1">
        <x:v>43770.6046011921</x:v>
      </x:c>
      <x:c r="C1514" s="6">
        <x:v>75.5953302233333</x:v>
      </x:c>
      <x:c r="D1514" s="13" t="s">
        <x:v>68</x:v>
      </x:c>
      <x:c r="E1514">
        <x:v>2</x:v>
      </x:c>
      <x:c r="F1514" s="14" t="s">
        <x:v>63</x:v>
      </x:c>
      <x:c r="G1514" s="15">
        <x:v>43770.3970498843</x:v>
      </x:c>
      <x:c r="H1514" t="s">
        <x:v>69</x:v>
      </x:c>
      <x:c r="I1514" s="6">
        <x:v>152.979161985811</x:v>
      </x:c>
      <x:c r="J1514" t="s">
        <x:v>66</x:v>
      </x:c>
      <x:c r="K1514" s="6">
        <x:v>27.1710058072281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3376875</x:v>
      </x:c>
      <x:c r="B1515" s="1">
        <x:v>43770.6046356481</x:v>
      </x:c>
      <x:c r="C1515" s="6">
        <x:v>75.6449365616667</x:v>
      </x:c>
      <x:c r="D1515" s="13" t="s">
        <x:v>68</x:v>
      </x:c>
      <x:c r="E1515">
        <x:v>2</x:v>
      </x:c>
      <x:c r="F1515" s="14" t="s">
        <x:v>63</x:v>
      </x:c>
      <x:c r="G1515" s="15">
        <x:v>43770.3970498843</x:v>
      </x:c>
      <x:c r="H1515" t="s">
        <x:v>69</x:v>
      </x:c>
      <x:c r="I1515" s="6">
        <x:v>152.867207020466</x:v>
      </x:c>
      <x:c r="J1515" t="s">
        <x:v>66</x:v>
      </x:c>
      <x:c r="K1515" s="6">
        <x:v>27.194343244656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3376885</x:v>
      </x:c>
      <x:c r="B1516" s="1">
        <x:v>43770.6046702546</x:v>
      </x:c>
      <x:c r="C1516" s="6">
        <x:v>75.69475862</x:v>
      </x:c>
      <x:c r="D1516" s="13" t="s">
        <x:v>68</x:v>
      </x:c>
      <x:c r="E1516">
        <x:v>2</x:v>
      </x:c>
      <x:c r="F1516" s="14" t="s">
        <x:v>63</x:v>
      </x:c>
      <x:c r="G1516" s="15">
        <x:v>43770.3970498843</x:v>
      </x:c>
      <x:c r="H1516" t="s">
        <x:v>69</x:v>
      </x:c>
      <x:c r="I1516" s="6">
        <x:v>152.865557454587</x:v>
      </x:c>
      <x:c r="J1516" t="s">
        <x:v>66</x:v>
      </x:c>
      <x:c r="K1516" s="6">
        <x:v>27.1753553173253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3376895</x:v>
      </x:c>
      <x:c r="B1517" s="1">
        <x:v>43770.6047053588</x:v>
      </x:c>
      <x:c r="C1517" s="6">
        <x:v>75.74534337</x:v>
      </x:c>
      <x:c r="D1517" s="13" t="s">
        <x:v>68</x:v>
      </x:c>
      <x:c r="E1517">
        <x:v>2</x:v>
      </x:c>
      <x:c r="F1517" s="14" t="s">
        <x:v>63</x:v>
      </x:c>
      <x:c r="G1517" s="15">
        <x:v>43770.3970498843</x:v>
      </x:c>
      <x:c r="H1517" t="s">
        <x:v>69</x:v>
      </x:c>
      <x:c r="I1517" s="6">
        <x:v>152.724582468812</x:v>
      </x:c>
      <x:c r="J1517" t="s">
        <x:v>66</x:v>
      </x:c>
      <x:c r="K1517" s="6">
        <x:v>27.1729255903001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3376905</x:v>
      </x:c>
      <x:c r="B1518" s="1">
        <x:v>43770.6047398958</x:v>
      </x:c>
      <x:c r="C1518" s="6">
        <x:v>75.7950593883333</x:v>
      </x:c>
      <x:c r="D1518" s="13" t="s">
        <x:v>68</x:v>
      </x:c>
      <x:c r="E1518">
        <x:v>2</x:v>
      </x:c>
      <x:c r="F1518" s="14" t="s">
        <x:v>63</x:v>
      </x:c>
      <x:c r="G1518" s="15">
        <x:v>43770.3970498843</x:v>
      </x:c>
      <x:c r="H1518" t="s">
        <x:v>69</x:v>
      </x:c>
      <x:c r="I1518" s="6">
        <x:v>152.626661200502</x:v>
      </x:c>
      <x:c r="J1518" t="s">
        <x:v>66</x:v>
      </x:c>
      <x:c r="K1518" s="6">
        <x:v>27.1822845485017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3376915</x:v>
      </x:c>
      <x:c r="B1519" s="1">
        <x:v>43770.6047752315</x:v>
      </x:c>
      <x:c r="C1519" s="6">
        <x:v>75.8459403866667</x:v>
      </x:c>
      <x:c r="D1519" s="13" t="s">
        <x:v>68</x:v>
      </x:c>
      <x:c r="E1519">
        <x:v>2</x:v>
      </x:c>
      <x:c r="F1519" s="14" t="s">
        <x:v>63</x:v>
      </x:c>
      <x:c r="G1519" s="15">
        <x:v>43770.3970498843</x:v>
      </x:c>
      <x:c r="H1519" t="s">
        <x:v>69</x:v>
      </x:c>
      <x:c r="I1519" s="6">
        <x:v>152.703758011138</x:v>
      </x:c>
      <x:c r="J1519" t="s">
        <x:v>66</x:v>
      </x:c>
      <x:c r="K1519" s="6">
        <x:v>27.1611369397015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3376925</x:v>
      </x:c>
      <x:c r="B1520" s="1">
        <x:v>43770.6048095255</x:v>
      </x:c>
      <x:c r="C1520" s="6">
        <x:v>75.8953215866667</x:v>
      </x:c>
      <x:c r="D1520" s="13" t="s">
        <x:v>68</x:v>
      </x:c>
      <x:c r="E1520">
        <x:v>2</x:v>
      </x:c>
      <x:c r="F1520" s="14" t="s">
        <x:v>63</x:v>
      </x:c>
      <x:c r="G1520" s="15">
        <x:v>43770.3970498843</x:v>
      </x:c>
      <x:c r="H1520" t="s">
        <x:v>69</x:v>
      </x:c>
      <x:c r="I1520" s="6">
        <x:v>152.903119056049</x:v>
      </x:c>
      <x:c r="J1520" t="s">
        <x:v>66</x:v>
      </x:c>
      <x:c r="K1520" s="6">
        <x:v>27.1611069431879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3376935</x:v>
      </x:c>
      <x:c r="B1521" s="1">
        <x:v>43770.6048438657</x:v>
      </x:c>
      <x:c r="C1521" s="6">
        <x:v>75.9447907166667</x:v>
      </x:c>
      <x:c r="D1521" s="13" t="s">
        <x:v>68</x:v>
      </x:c>
      <x:c r="E1521">
        <x:v>2</x:v>
      </x:c>
      <x:c r="F1521" s="14" t="s">
        <x:v>63</x:v>
      </x:c>
      <x:c r="G1521" s="15">
        <x:v>43770.3970498843</x:v>
      </x:c>
      <x:c r="H1521" t="s">
        <x:v>69</x:v>
      </x:c>
      <x:c r="I1521" s="6">
        <x:v>152.774084607167</x:v>
      </x:c>
      <x:c r="J1521" t="s">
        <x:v>66</x:v>
      </x:c>
      <x:c r="K1521" s="6">
        <x:v>27.1835744069667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3376945</x:v>
      </x:c>
      <x:c r="B1522" s="1">
        <x:v>43770.6048789352</x:v>
      </x:c>
      <x:c r="C1522" s="6">
        <x:v>75.9952787716667</x:v>
      </x:c>
      <x:c r="D1522" s="13" t="s">
        <x:v>68</x:v>
      </x:c>
      <x:c r="E1522">
        <x:v>2</x:v>
      </x:c>
      <x:c r="F1522" s="14" t="s">
        <x:v>63</x:v>
      </x:c>
      <x:c r="G1522" s="15">
        <x:v>43770.3970498843</x:v>
      </x:c>
      <x:c r="H1522" t="s">
        <x:v>69</x:v>
      </x:c>
      <x:c r="I1522" s="6">
        <x:v>152.789238331164</x:v>
      </x:c>
      <x:c r="J1522" t="s">
        <x:v>66</x:v>
      </x:c>
      <x:c r="K1522" s="6">
        <x:v>27.1732255565043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3376955</x:v>
      </x:c>
      <x:c r="B1523" s="1">
        <x:v>43770.6049133449</x:v>
      </x:c>
      <x:c r="C1523" s="6">
        <x:v>76.0448105516667</x:v>
      </x:c>
      <x:c r="D1523" s="13" t="s">
        <x:v>68</x:v>
      </x:c>
      <x:c r="E1523">
        <x:v>2</x:v>
      </x:c>
      <x:c r="F1523" s="14" t="s">
        <x:v>63</x:v>
      </x:c>
      <x:c r="G1523" s="15">
        <x:v>43770.3970498843</x:v>
      </x:c>
      <x:c r="H1523" t="s">
        <x:v>69</x:v>
      </x:c>
      <x:c r="I1523" s="6">
        <x:v>152.618413555019</x:v>
      </x:c>
      <x:c r="J1523" t="s">
        <x:v>66</x:v>
      </x:c>
      <x:c r="K1523" s="6">
        <x:v>27.1683061141403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3376965</x:v>
      </x:c>
      <x:c r="B1524" s="1">
        <x:v>43770.6049484954</x:v>
      </x:c>
      <x:c r="C1524" s="6">
        <x:v>76.0954393366667</x:v>
      </x:c>
      <x:c r="D1524" s="13" t="s">
        <x:v>68</x:v>
      </x:c>
      <x:c r="E1524">
        <x:v>2</x:v>
      </x:c>
      <x:c r="F1524" s="14" t="s">
        <x:v>63</x:v>
      </x:c>
      <x:c r="G1524" s="15">
        <x:v>43770.3970498843</x:v>
      </x:c>
      <x:c r="H1524" t="s">
        <x:v>69</x:v>
      </x:c>
      <x:c r="I1524" s="6">
        <x:v>152.70220650643</x:v>
      </x:c>
      <x:c r="J1524" t="s">
        <x:v>66</x:v>
      </x:c>
      <x:c r="K1524" s="6">
        <x:v>27.1691160218384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3376975</x:v>
      </x:c>
      <x:c r="B1525" s="1">
        <x:v>43770.6049830671</x:v>
      </x:c>
      <x:c r="C1525" s="6">
        <x:v>76.1452471116667</x:v>
      </x:c>
      <x:c r="D1525" s="13" t="s">
        <x:v>68</x:v>
      </x:c>
      <x:c r="E1525">
        <x:v>2</x:v>
      </x:c>
      <x:c r="F1525" s="14" t="s">
        <x:v>63</x:v>
      </x:c>
      <x:c r="G1525" s="15">
        <x:v>43770.3970498843</x:v>
      </x:c>
      <x:c r="H1525" t="s">
        <x:v>69</x:v>
      </x:c>
      <x:c r="I1525" s="6">
        <x:v>152.467218084318</x:v>
      </x:c>
      <x:c r="J1525" t="s">
        <x:v>66</x:v>
      </x:c>
      <x:c r="K1525" s="6">
        <x:v>27.1677061826376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3376985</x:v>
      </x:c>
      <x:c r="B1526" s="1">
        <x:v>43770.6050176736</x:v>
      </x:c>
      <x:c r="C1526" s="6">
        <x:v>76.195069095</x:v>
      </x:c>
      <x:c r="D1526" s="13" t="s">
        <x:v>68</x:v>
      </x:c>
      <x:c r="E1526">
        <x:v>2</x:v>
      </x:c>
      <x:c r="F1526" s="14" t="s">
        <x:v>63</x:v>
      </x:c>
      <x:c r="G1526" s="15">
        <x:v>43770.3970498843</x:v>
      </x:c>
      <x:c r="H1526" t="s">
        <x:v>69</x:v>
      </x:c>
      <x:c r="I1526" s="6">
        <x:v>152.637593375041</x:v>
      </x:c>
      <x:c r="J1526" t="s">
        <x:v>66</x:v>
      </x:c>
      <x:c r="K1526" s="6">
        <x:v>27.1688160560016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3376995</x:v>
      </x:c>
      <x:c r="B1527" s="1">
        <x:v>43770.6050528125</x:v>
      </x:c>
      <x:c r="C1527" s="6">
        <x:v>76.245639795</x:v>
      </x:c>
      <x:c r="D1527" s="13" t="s">
        <x:v>68</x:v>
      </x:c>
      <x:c r="E1527">
        <x:v>2</x:v>
      </x:c>
      <x:c r="F1527" s="14" t="s">
        <x:v>63</x:v>
      </x:c>
      <x:c r="G1527" s="15">
        <x:v>43770.3970498843</x:v>
      </x:c>
      <x:c r="H1527" t="s">
        <x:v>69</x:v>
      </x:c>
      <x:c r="I1527" s="6">
        <x:v>152.402768775757</x:v>
      </x:c>
      <x:c r="J1527" t="s">
        <x:v>66</x:v>
      </x:c>
      <x:c r="K1527" s="6">
        <x:v>27.1866640699559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3377005</x:v>
      </x:c>
      <x:c r="B1528" s="1">
        <x:v>43770.6050871875</x:v>
      </x:c>
      <x:c r="C1528" s="6">
        <x:v>76.2951666933333</x:v>
      </x:c>
      <x:c r="D1528" s="13" t="s">
        <x:v>68</x:v>
      </x:c>
      <x:c r="E1528">
        <x:v>2</x:v>
      </x:c>
      <x:c r="F1528" s="14" t="s">
        <x:v>63</x:v>
      </x:c>
      <x:c r="G1528" s="15">
        <x:v>43770.3970498843</x:v>
      </x:c>
      <x:c r="H1528" t="s">
        <x:v>69</x:v>
      </x:c>
      <x:c r="I1528" s="6">
        <x:v>152.567851755654</x:v>
      </x:c>
      <x:c r="J1528" t="s">
        <x:v>66</x:v>
      </x:c>
      <x:c r="K1528" s="6">
        <x:v>27.1694159877025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3377015</x:v>
      </x:c>
      <x:c r="B1529" s="1">
        <x:v>43770.6051220255</x:v>
      </x:c>
      <x:c r="C1529" s="6">
        <x:v>76.345327085</x:v>
      </x:c>
      <x:c r="D1529" s="13" t="s">
        <x:v>68</x:v>
      </x:c>
      <x:c r="E1529">
        <x:v>2</x:v>
      </x:c>
      <x:c r="F1529" s="14" t="s">
        <x:v>63</x:v>
      </x:c>
      <x:c r="G1529" s="15">
        <x:v>43770.3970498843</x:v>
      </x:c>
      <x:c r="H1529" t="s">
        <x:v>69</x:v>
      </x:c>
      <x:c r="I1529" s="6">
        <x:v>152.467034826982</x:v>
      </x:c>
      <x:c r="J1529" t="s">
        <x:v>66</x:v>
      </x:c>
      <x:c r="K1529" s="6">
        <x:v>27.175445307249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3377025</x:v>
      </x:c>
      <x:c r="B1530" s="1">
        <x:v>43770.6051565162</x:v>
      </x:c>
      <x:c r="C1530" s="6">
        <x:v>76.395004445</x:v>
      </x:c>
      <x:c r="D1530" s="13" t="s">
        <x:v>68</x:v>
      </x:c>
      <x:c r="E1530">
        <x:v>2</x:v>
      </x:c>
      <x:c r="F1530" s="14" t="s">
        <x:v>63</x:v>
      </x:c>
      <x:c r="G1530" s="15">
        <x:v>43770.3970498843</x:v>
      </x:c>
      <x:c r="H1530" t="s">
        <x:v>69</x:v>
      </x:c>
      <x:c r="I1530" s="6">
        <x:v>152.323789530543</x:v>
      </x:c>
      <x:c r="J1530" t="s">
        <x:v>66</x:v>
      </x:c>
      <x:c r="K1530" s="6">
        <x:v>27.1850442462865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3377035</x:v>
      </x:c>
      <x:c r="B1531" s="1">
        <x:v>43770.6051917477</x:v>
      </x:c>
      <x:c r="C1531" s="6">
        <x:v>76.4457364966667</x:v>
      </x:c>
      <x:c r="D1531" s="13" t="s">
        <x:v>68</x:v>
      </x:c>
      <x:c r="E1531">
        <x:v>2</x:v>
      </x:c>
      <x:c r="F1531" s="14" t="s">
        <x:v>63</x:v>
      </x:c>
      <x:c r="G1531" s="15">
        <x:v>43770.3970498843</x:v>
      </x:c>
      <x:c r="H1531" t="s">
        <x:v>69</x:v>
      </x:c>
      <x:c r="I1531" s="6">
        <x:v>152.310258971238</x:v>
      </x:c>
      <x:c r="J1531" t="s">
        <x:v>66</x:v>
      </x:c>
      <x:c r="K1531" s="6">
        <x:v>27.1719956952379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3377045</x:v>
      </x:c>
      <x:c r="B1532" s="1">
        <x:v>43770.6052262384</x:v>
      </x:c>
      <x:c r="C1532" s="6">
        <x:v>76.4953723816667</x:v>
      </x:c>
      <x:c r="D1532" s="13" t="s">
        <x:v>68</x:v>
      </x:c>
      <x:c r="E1532">
        <x:v>2</x:v>
      </x:c>
      <x:c r="F1532" s="14" t="s">
        <x:v>63</x:v>
      </x:c>
      <x:c r="G1532" s="15">
        <x:v>43770.3970498843</x:v>
      </x:c>
      <x:c r="H1532" t="s">
        <x:v>69</x:v>
      </x:c>
      <x:c r="I1532" s="6">
        <x:v>152.427879353254</x:v>
      </x:c>
      <x:c r="J1532" t="s">
        <x:v>66</x:v>
      </x:c>
      <x:c r="K1532" s="6">
        <x:v>27.1668662787142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3377055</x:v>
      </x:c>
      <x:c r="B1533" s="1">
        <x:v>43770.6052605671</x:v>
      </x:c>
      <x:c r="C1533" s="6">
        <x:v>76.544852045</x:v>
      </x:c>
      <x:c r="D1533" s="13" t="s">
        <x:v>68</x:v>
      </x:c>
      <x:c r="E1533">
        <x:v>2</x:v>
      </x:c>
      <x:c r="F1533" s="14" t="s">
        <x:v>63</x:v>
      </x:c>
      <x:c r="G1533" s="15">
        <x:v>43770.3970498843</x:v>
      </x:c>
      <x:c r="H1533" t="s">
        <x:v>69</x:v>
      </x:c>
      <x:c r="I1533" s="6">
        <x:v>152.427985422336</x:v>
      </x:c>
      <x:c r="J1533" t="s">
        <x:v>66</x:v>
      </x:c>
      <x:c r="K1533" s="6">
        <x:v>27.1552876246196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3377065</x:v>
      </x:c>
      <x:c r="B1534" s="1">
        <x:v>43770.6052956366</x:v>
      </x:c>
      <x:c r="C1534" s="6">
        <x:v>76.5953396983333</x:v>
      </x:c>
      <x:c r="D1534" s="13" t="s">
        <x:v>68</x:v>
      </x:c>
      <x:c r="E1534">
        <x:v>2</x:v>
      </x:c>
      <x:c r="F1534" s="14" t="s">
        <x:v>63</x:v>
      </x:c>
      <x:c r="G1534" s="15">
        <x:v>43770.3970498843</x:v>
      </x:c>
      <x:c r="H1534" t="s">
        <x:v>69</x:v>
      </x:c>
      <x:c r="I1534" s="6">
        <x:v>152.199865006812</x:v>
      </x:c>
      <x:c r="J1534" t="s">
        <x:v>66</x:v>
      </x:c>
      <x:c r="K1534" s="6">
        <x:v>27.1720256918484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3377075</x:v>
      </x:c>
      <x:c r="B1535" s="1">
        <x:v>43770.6053299421</x:v>
      </x:c>
      <x:c r="C1535" s="6">
        <x:v>76.6447368383333</x:v>
      </x:c>
      <x:c r="D1535" s="13" t="s">
        <x:v>68</x:v>
      </x:c>
      <x:c r="E1535">
        <x:v>2</x:v>
      </x:c>
      <x:c r="F1535" s="14" t="s">
        <x:v>63</x:v>
      </x:c>
      <x:c r="G1535" s="15">
        <x:v>43770.3970498843</x:v>
      </x:c>
      <x:c r="H1535" t="s">
        <x:v>69</x:v>
      </x:c>
      <x:c r="I1535" s="6">
        <x:v>152.184253047511</x:v>
      </x:c>
      <x:c r="J1535" t="s">
        <x:v>66</x:v>
      </x:c>
      <x:c r="K1535" s="6">
        <x:v>27.1747553845635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3377085</x:v>
      </x:c>
      <x:c r="B1536" s="1">
        <x:v>43770.6053647801</x:v>
      </x:c>
      <x:c r="C1536" s="6">
        <x:v>76.6948679916667</x:v>
      </x:c>
      <x:c r="D1536" s="13" t="s">
        <x:v>68</x:v>
      </x:c>
      <x:c r="E1536">
        <x:v>2</x:v>
      </x:c>
      <x:c r="F1536" s="14" t="s">
        <x:v>63</x:v>
      </x:c>
      <x:c r="G1536" s="15">
        <x:v>43770.3970498843</x:v>
      </x:c>
      <x:c r="H1536" t="s">
        <x:v>69</x:v>
      </x:c>
      <x:c r="I1536" s="6">
        <x:v>152.264195141755</x:v>
      </x:c>
      <x:c r="J1536" t="s">
        <x:v>66</x:v>
      </x:c>
      <x:c r="K1536" s="6">
        <x:v>27.1684860936116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3377095</x:v>
      </x:c>
      <x:c r="B1537" s="1">
        <x:v>43770.605399456</x:v>
      </x:c>
      <x:c r="C1537" s="6">
        <x:v>76.7448164566667</x:v>
      </x:c>
      <x:c r="D1537" s="13" t="s">
        <x:v>68</x:v>
      </x:c>
      <x:c r="E1537">
        <x:v>2</x:v>
      </x:c>
      <x:c r="F1537" s="14" t="s">
        <x:v>63</x:v>
      </x:c>
      <x:c r="G1537" s="15">
        <x:v>43770.3970498843</x:v>
      </x:c>
      <x:c r="H1537" t="s">
        <x:v>69</x:v>
      </x:c>
      <x:c r="I1537" s="6">
        <x:v>152.165211787507</x:v>
      </x:c>
      <x:c r="J1537" t="s">
        <x:v>66</x:v>
      </x:c>
      <x:c r="K1537" s="6">
        <x:v>27.1780850127479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3377105</x:v>
      </x:c>
      <x:c r="B1538" s="1">
        <x:v>43770.6054344907</x:v>
      </x:c>
      <x:c r="C1538" s="6">
        <x:v>76.7952804066667</x:v>
      </x:c>
      <x:c r="D1538" s="13" t="s">
        <x:v>68</x:v>
      </x:c>
      <x:c r="E1538">
        <x:v>2</x:v>
      </x:c>
      <x:c r="F1538" s="14" t="s">
        <x:v>63</x:v>
      </x:c>
      <x:c r="G1538" s="15">
        <x:v>43770.3970498843</x:v>
      </x:c>
      <x:c r="H1538" t="s">
        <x:v>69</x:v>
      </x:c>
      <x:c r="I1538" s="6">
        <x:v>152.100091823912</x:v>
      </x:c>
      <x:c r="J1538" t="s">
        <x:v>66</x:v>
      </x:c>
      <x:c r="K1538" s="6">
        <x:v>27.1740654620194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3377115</x:v>
      </x:c>
      <x:c r="B1539" s="1">
        <x:v>43770.605468831</x:v>
      </x:c>
      <x:c r="C1539" s="6">
        <x:v>76.8447194616667</x:v>
      </x:c>
      <x:c r="D1539" s="13" t="s">
        <x:v>68</x:v>
      </x:c>
      <x:c r="E1539">
        <x:v>2</x:v>
      </x:c>
      <x:c r="F1539" s="14" t="s">
        <x:v>63</x:v>
      </x:c>
      <x:c r="G1539" s="15">
        <x:v>43770.3970498843</x:v>
      </x:c>
      <x:c r="H1539" t="s">
        <x:v>69</x:v>
      </x:c>
      <x:c r="I1539" s="6">
        <x:v>152.083586459374</x:v>
      </x:c>
      <x:c r="J1539" t="s">
        <x:v>66</x:v>
      </x:c>
      <x:c r="K1539" s="6">
        <x:v>27.1653964473549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3377125</x:v>
      </x:c>
      <x:c r="B1540" s="1">
        <x:v>43770.6055045139</x:v>
      </x:c>
      <x:c r="C1540" s="6">
        <x:v>76.8961372</x:v>
      </x:c>
      <x:c r="D1540" s="13" t="s">
        <x:v>68</x:v>
      </x:c>
      <x:c r="E1540">
        <x:v>2</x:v>
      </x:c>
      <x:c r="F1540" s="14" t="s">
        <x:v>63</x:v>
      </x:c>
      <x:c r="G1540" s="15">
        <x:v>43770.3970498843</x:v>
      </x:c>
      <x:c r="H1540" t="s">
        <x:v>69</x:v>
      </x:c>
      <x:c r="I1540" s="6">
        <x:v>152.177980293973</x:v>
      </x:c>
      <x:c r="J1540" t="s">
        <x:v>66</x:v>
      </x:c>
      <x:c r="K1540" s="6">
        <x:v>27.1797048330595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3377135</x:v>
      </x:c>
      <x:c r="B1541" s="1">
        <x:v>43770.6055424421</x:v>
      </x:c>
      <x:c r="C1541" s="6">
        <x:v>76.9507002683333</x:v>
      </x:c>
      <x:c r="D1541" s="13" t="s">
        <x:v>68</x:v>
      </x:c>
      <x:c r="E1541">
        <x:v>2</x:v>
      </x:c>
      <x:c r="F1541" s="14" t="s">
        <x:v>63</x:v>
      </x:c>
      <x:c r="G1541" s="15">
        <x:v>43770.3970498843</x:v>
      </x:c>
      <x:c r="H1541" t="s">
        <x:v>69</x:v>
      </x:c>
      <x:c r="I1541" s="6">
        <x:v>152.191801511987</x:v>
      </x:c>
      <x:c r="J1541" t="s">
        <x:v>66</x:v>
      </x:c>
      <x:c r="K1541" s="6">
        <x:v>27.1734355328636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3377145</x:v>
      </x:c>
      <x:c r="B1542" s="1">
        <x:v>43770.6055731134</x:v>
      </x:c>
      <x:c r="C1542" s="6">
        <x:v>76.9949147316667</x:v>
      </x:c>
      <x:c r="D1542" s="13" t="s">
        <x:v>68</x:v>
      </x:c>
      <x:c r="E1542">
        <x:v>2</x:v>
      </x:c>
      <x:c r="F1542" s="14" t="s">
        <x:v>63</x:v>
      </x:c>
      <x:c r="G1542" s="15">
        <x:v>43770.3970498843</x:v>
      </x:c>
      <x:c r="H1542" t="s">
        <x:v>69</x:v>
      </x:c>
      <x:c r="I1542" s="6">
        <x:v>151.86100173028</x:v>
      </x:c>
      <x:c r="J1542" t="s">
        <x:v>66</x:v>
      </x:c>
      <x:c r="K1542" s="6">
        <x:v>27.17355551936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3377155</x:v>
      </x:c>
      <x:c r="B1543" s="1">
        <x:v>43770.6056079861</x:v>
      </x:c>
      <x:c r="C1543" s="6">
        <x:v>77.0451277333333</x:v>
      </x:c>
      <x:c r="D1543" s="13" t="s">
        <x:v>68</x:v>
      </x:c>
      <x:c r="E1543">
        <x:v>2</x:v>
      </x:c>
      <x:c r="F1543" s="14" t="s">
        <x:v>63</x:v>
      </x:c>
      <x:c r="G1543" s="15">
        <x:v>43770.3970498843</x:v>
      </x:c>
      <x:c r="H1543" t="s">
        <x:v>69</x:v>
      </x:c>
      <x:c r="I1543" s="6">
        <x:v>151.977732932638</x:v>
      </x:c>
      <x:c r="J1543" t="s">
        <x:v>66</x:v>
      </x:c>
      <x:c r="K1543" s="6">
        <x:v>27.1685160901911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3377165</x:v>
      </x:c>
      <x:c r="B1544" s="1">
        <x:v>43770.6056425116</x:v>
      </x:c>
      <x:c r="C1544" s="6">
        <x:v>77.0948312116667</x:v>
      </x:c>
      <x:c r="D1544" s="13" t="s">
        <x:v>68</x:v>
      </x:c>
      <x:c r="E1544">
        <x:v>2</x:v>
      </x:c>
      <x:c r="F1544" s="14" t="s">
        <x:v>63</x:v>
      </x:c>
      <x:c r="G1544" s="15">
        <x:v>43770.3970498843</x:v>
      </x:c>
      <x:c r="H1544" t="s">
        <x:v>69</x:v>
      </x:c>
      <x:c r="I1544" s="6">
        <x:v>151.830942033408</x:v>
      </x:c>
      <x:c r="J1544" t="s">
        <x:v>66</x:v>
      </x:c>
      <x:c r="K1544" s="6">
        <x:v>27.1826745056596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3377175</x:v>
      </x:c>
      <x:c r="B1545" s="1">
        <x:v>43770.6056775116</x:v>
      </x:c>
      <x:c r="C1545" s="6">
        <x:v>77.1452386016667</x:v>
      </x:c>
      <x:c r="D1545" s="13" t="s">
        <x:v>68</x:v>
      </x:c>
      <x:c r="E1545">
        <x:v>2</x:v>
      </x:c>
      <x:c r="F1545" s="14" t="s">
        <x:v>63</x:v>
      </x:c>
      <x:c r="G1545" s="15">
        <x:v>43770.3970498843</x:v>
      </x:c>
      <x:c r="H1545" t="s">
        <x:v>69</x:v>
      </x:c>
      <x:c r="I1545" s="6">
        <x:v>151.873773405269</x:v>
      </x:c>
      <x:c r="J1545" t="s">
        <x:v>66</x:v>
      </x:c>
      <x:c r="K1545" s="6">
        <x:v>27.1674662100668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3377185</x:v>
      </x:c>
      <x:c r="B1546" s="1">
        <x:v>43770.6057118866</x:v>
      </x:c>
      <x:c r="C1546" s="6">
        <x:v>77.1947285466667</x:v>
      </x:c>
      <x:c r="D1546" s="13" t="s">
        <x:v>68</x:v>
      </x:c>
      <x:c r="E1546">
        <x:v>2</x:v>
      </x:c>
      <x:c r="F1546" s="14" t="s">
        <x:v>63</x:v>
      </x:c>
      <x:c r="G1546" s="15">
        <x:v>43770.3970498843</x:v>
      </x:c>
      <x:c r="H1546" t="s">
        <x:v>69</x:v>
      </x:c>
      <x:c r="I1546" s="6">
        <x:v>152.236145054107</x:v>
      </x:c>
      <x:c r="J1546" t="s">
        <x:v>66</x:v>
      </x:c>
      <x:c r="K1546" s="6">
        <x:v>27.1695359740552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3377195</x:v>
      </x:c>
      <x:c r="B1547" s="1">
        <x:v>43770.6057476042</x:v>
      </x:c>
      <x:c r="C1547" s="6">
        <x:v>77.2461483666667</x:v>
      </x:c>
      <x:c r="D1547" s="13" t="s">
        <x:v>68</x:v>
      </x:c>
      <x:c r="E1547">
        <x:v>2</x:v>
      </x:c>
      <x:c r="F1547" s="14" t="s">
        <x:v>63</x:v>
      </x:c>
      <x:c r="G1547" s="15">
        <x:v>43770.3970498843</x:v>
      </x:c>
      <x:c r="H1547" t="s">
        <x:v>69</x:v>
      </x:c>
      <x:c r="I1547" s="6">
        <x:v>151.864015093548</x:v>
      </x:c>
      <x:c r="J1547" t="s">
        <x:v>66</x:v>
      </x:c>
      <x:c r="K1547" s="6">
        <x:v>27.1691760150093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3377205</x:v>
      </x:c>
      <x:c r="B1548" s="1">
        <x:v>43770.6057813657</x:v>
      </x:c>
      <x:c r="C1548" s="6">
        <x:v>77.2947699466667</x:v>
      </x:c>
      <x:c r="D1548" s="13" t="s">
        <x:v>68</x:v>
      </x:c>
      <x:c r="E1548">
        <x:v>2</x:v>
      </x:c>
      <x:c r="F1548" s="14" t="s">
        <x:v>63</x:v>
      </x:c>
      <x:c r="G1548" s="15">
        <x:v>43770.3970498843</x:v>
      </x:c>
      <x:c r="H1548" t="s">
        <x:v>69</x:v>
      </x:c>
      <x:c r="I1548" s="6">
        <x:v>152.027807794561</x:v>
      </x:c>
      <x:c r="J1548" t="s">
        <x:v>66</x:v>
      </x:c>
      <x:c r="K1548" s="6">
        <x:v>27.1713057732609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3377215</x:v>
      </x:c>
      <x:c r="B1549" s="1">
        <x:v>43770.6058162384</x:v>
      </x:c>
      <x:c r="C1549" s="6">
        <x:v>77.3450079983333</x:v>
      </x:c>
      <x:c r="D1549" s="13" t="s">
        <x:v>68</x:v>
      </x:c>
      <x:c r="E1549">
        <x:v>2</x:v>
      </x:c>
      <x:c r="F1549" s="14" t="s">
        <x:v>63</x:v>
      </x:c>
      <x:c r="G1549" s="15">
        <x:v>43770.3970498843</x:v>
      </x:c>
      <x:c r="H1549" t="s">
        <x:v>69</x:v>
      </x:c>
      <x:c r="I1549" s="6">
        <x:v>152.005902389145</x:v>
      </x:c>
      <x:c r="J1549" t="s">
        <x:v>66</x:v>
      </x:c>
      <x:c r="K1549" s="6">
        <x:v>27.1674362134968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3377225</x:v>
      </x:c>
      <x:c r="B1550" s="1">
        <x:v>43770.6058514699</x:v>
      </x:c>
      <x:c r="C1550" s="6">
        <x:v>77.39571893</x:v>
      </x:c>
      <x:c r="D1550" s="13" t="s">
        <x:v>68</x:v>
      </x:c>
      <x:c r="E1550">
        <x:v>2</x:v>
      </x:c>
      <x:c r="F1550" s="14" t="s">
        <x:v>63</x:v>
      </x:c>
      <x:c r="G1550" s="15">
        <x:v>43770.3970498843</x:v>
      </x:c>
      <x:c r="H1550" t="s">
        <x:v>69</x:v>
      </x:c>
      <x:c r="I1550" s="6">
        <x:v>152.020852840913</x:v>
      </x:c>
      <x:c r="J1550" t="s">
        <x:v>66</x:v>
      </x:c>
      <x:c r="K1550" s="6">
        <x:v>27.1763752032675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3377235</x:v>
      </x:c>
      <x:c r="B1551" s="1">
        <x:v>43770.6058856134</x:v>
      </x:c>
      <x:c r="C1551" s="6">
        <x:v>77.444896025</x:v>
      </x:c>
      <x:c r="D1551" s="13" t="s">
        <x:v>68</x:v>
      </x:c>
      <x:c r="E1551">
        <x:v>2</x:v>
      </x:c>
      <x:c r="F1551" s="14" t="s">
        <x:v>63</x:v>
      </x:c>
      <x:c r="G1551" s="15">
        <x:v>43770.3970498843</x:v>
      </x:c>
      <x:c r="H1551" t="s">
        <x:v>69</x:v>
      </x:c>
      <x:c r="I1551" s="6">
        <x:v>152.033763354372</x:v>
      </x:c>
      <x:c r="J1551" t="s">
        <x:v>66</x:v>
      </x:c>
      <x:c r="K1551" s="6">
        <x:v>27.1587072229681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3377245</x:v>
      </x:c>
      <x:c r="B1552" s="1">
        <x:v>43770.6059206366</x:v>
      </x:c>
      <x:c r="C1552" s="6">
        <x:v>77.495351685</x:v>
      </x:c>
      <x:c r="D1552" s="13" t="s">
        <x:v>68</x:v>
      </x:c>
      <x:c r="E1552">
        <x:v>2</x:v>
      </x:c>
      <x:c r="F1552" s="14" t="s">
        <x:v>63</x:v>
      </x:c>
      <x:c r="G1552" s="15">
        <x:v>43770.3970498843</x:v>
      </x:c>
      <x:c r="H1552" t="s">
        <x:v>69</x:v>
      </x:c>
      <x:c r="I1552" s="6">
        <x:v>151.960563344025</x:v>
      </x:c>
      <x:c r="J1552" t="s">
        <x:v>66</x:v>
      </x:c>
      <x:c r="K1552" s="6">
        <x:v>27.1599670758696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3377255</x:v>
      </x:c>
      <x:c r="B1553" s="1">
        <x:v>43770.6059552431</x:v>
      </x:c>
      <x:c r="C1553" s="6">
        <x:v>77.5451791716667</x:v>
      </x:c>
      <x:c r="D1553" s="13" t="s">
        <x:v>68</x:v>
      </x:c>
      <x:c r="E1553">
        <x:v>2</x:v>
      </x:c>
      <x:c r="F1553" s="14" t="s">
        <x:v>63</x:v>
      </x:c>
      <x:c r="G1553" s="15">
        <x:v>43770.3970498843</x:v>
      </x:c>
      <x:c r="H1553" t="s">
        <x:v>69</x:v>
      </x:c>
      <x:c r="I1553" s="6">
        <x:v>151.833748552269</x:v>
      </x:c>
      <x:c r="J1553" t="s">
        <x:v>66</x:v>
      </x:c>
      <x:c r="K1553" s="6">
        <x:v>27.1860341384368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3377265</x:v>
      </x:c>
      <x:c r="B1554" s="1">
        <x:v>43770.6059896181</x:v>
      </x:c>
      <x:c r="C1554" s="6">
        <x:v>77.5946621366667</x:v>
      </x:c>
      <x:c r="D1554" s="13" t="s">
        <x:v>68</x:v>
      </x:c>
      <x:c r="E1554">
        <x:v>2</x:v>
      </x:c>
      <x:c r="F1554" s="14" t="s">
        <x:v>63</x:v>
      </x:c>
      <x:c r="G1554" s="15">
        <x:v>43770.3970498843</x:v>
      </x:c>
      <x:c r="H1554" t="s">
        <x:v>69</x:v>
      </x:c>
      <x:c r="I1554" s="6">
        <x:v>151.955767169842</x:v>
      </x:c>
      <x:c r="J1554" t="s">
        <x:v>66</x:v>
      </x:c>
      <x:c r="K1554" s="6">
        <x:v>27.1608069780664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3377275</x:v>
      </x:c>
      <x:c r="B1555" s="1">
        <x:v>43770.6060246528</x:v>
      </x:c>
      <x:c r="C1555" s="6">
        <x:v>77.6450883833333</x:v>
      </x:c>
      <x:c r="D1555" s="13" t="s">
        <x:v>68</x:v>
      </x:c>
      <x:c r="E1555">
        <x:v>2</x:v>
      </x:c>
      <x:c r="F1555" s="14" t="s">
        <x:v>63</x:v>
      </x:c>
      <x:c r="G1555" s="15">
        <x:v>43770.3970498843</x:v>
      </x:c>
      <x:c r="H1555" t="s">
        <x:v>69</x:v>
      </x:c>
      <x:c r="I1555" s="6">
        <x:v>151.84665761933</x:v>
      </x:c>
      <x:c r="J1555" t="s">
        <x:v>66</x:v>
      </x:c>
      <x:c r="K1555" s="6">
        <x:v>27.1683661072966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3377285</x:v>
      </x:c>
      <x:c r="B1556" s="1">
        <x:v>43770.6060595718</x:v>
      </x:c>
      <x:c r="C1556" s="6">
        <x:v>77.6954037416667</x:v>
      </x:c>
      <x:c r="D1556" s="13" t="s">
        <x:v>68</x:v>
      </x:c>
      <x:c r="E1556">
        <x:v>2</x:v>
      </x:c>
      <x:c r="F1556" s="14" t="s">
        <x:v>63</x:v>
      </x:c>
      <x:c r="G1556" s="15">
        <x:v>43770.3970498843</x:v>
      </x:c>
      <x:c r="H1556" t="s">
        <x:v>69</x:v>
      </x:c>
      <x:c r="I1556" s="6">
        <x:v>151.694909378221</x:v>
      </x:c>
      <x:c r="J1556" t="s">
        <x:v>66</x:v>
      </x:c>
      <x:c r="K1556" s="6">
        <x:v>27.1757152770338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3377295</x:v>
      </x:c>
      <x:c r="B1557" s="1">
        <x:v>43770.6060941319</x:v>
      </x:c>
      <x:c r="C1557" s="6">
        <x:v>77.7451735216667</x:v>
      </x:c>
      <x:c r="D1557" s="13" t="s">
        <x:v>68</x:v>
      </x:c>
      <x:c r="E1557">
        <x:v>2</x:v>
      </x:c>
      <x:c r="F1557" s="14" t="s">
        <x:v>63</x:v>
      </x:c>
      <x:c r="G1557" s="15">
        <x:v>43770.3970498843</x:v>
      </x:c>
      <x:c r="H1557" t="s">
        <x:v>69</x:v>
      </x:c>
      <x:c r="I1557" s="6">
        <x:v>151.738970226304</x:v>
      </x:c>
      <x:c r="J1557" t="s">
        <x:v>66</x:v>
      </x:c>
      <x:c r="K1557" s="6">
        <x:v>27.1641365924147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3377305</x:v>
      </x:c>
      <x:c r="B1558" s="1">
        <x:v>43770.6061287384</x:v>
      </x:c>
      <x:c r="C1558" s="6">
        <x:v>77.7950035733333</x:v>
      </x:c>
      <x:c r="D1558" s="13" t="s">
        <x:v>68</x:v>
      </x:c>
      <x:c r="E1558">
        <x:v>2</x:v>
      </x:c>
      <x:c r="F1558" s="14" t="s">
        <x:v>63</x:v>
      </x:c>
      <x:c r="G1558" s="15">
        <x:v>43770.3970498843</x:v>
      </x:c>
      <x:c r="H1558" t="s">
        <x:v>69</x:v>
      </x:c>
      <x:c r="I1558" s="6">
        <x:v>151.684732793396</x:v>
      </x:c>
      <x:c r="J1558" t="s">
        <x:v>66</x:v>
      </x:c>
      <x:c r="K1558" s="6">
        <x:v>27.1620968282782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3377315</x:v>
      </x:c>
      <x:c r="B1559" s="1">
        <x:v>43770.6061633449</x:v>
      </x:c>
      <x:c r="C1559" s="6">
        <x:v>77.84483278</x:v>
      </x:c>
      <x:c r="D1559" s="13" t="s">
        <x:v>68</x:v>
      </x:c>
      <x:c r="E1559">
        <x:v>2</x:v>
      </x:c>
      <x:c r="F1559" s="14" t="s">
        <x:v>63</x:v>
      </x:c>
      <x:c r="G1559" s="15">
        <x:v>43770.3970498843</x:v>
      </x:c>
      <x:c r="H1559" t="s">
        <x:v>69</x:v>
      </x:c>
      <x:c r="I1559" s="6">
        <x:v>151.532138786996</x:v>
      </x:c>
      <x:c r="J1559" t="s">
        <x:v>66</x:v>
      </x:c>
      <x:c r="K1559" s="6">
        <x:v>27.1696259638229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3377325</x:v>
      </x:c>
      <x:c r="B1560" s="1">
        <x:v>43770.6061984144</x:v>
      </x:c>
      <x:c r="C1560" s="6">
        <x:v>77.8953134833333</x:v>
      </x:c>
      <x:c r="D1560" s="13" t="s">
        <x:v>68</x:v>
      </x:c>
      <x:c r="E1560">
        <x:v>2</x:v>
      </x:c>
      <x:c r="F1560" s="14" t="s">
        <x:v>63</x:v>
      </x:c>
      <x:c r="G1560" s="15">
        <x:v>43770.3970498843</x:v>
      </x:c>
      <x:c r="H1560" t="s">
        <x:v>69</x:v>
      </x:c>
      <x:c r="I1560" s="6">
        <x:v>151.698329627039</x:v>
      </x:c>
      <x:c r="J1560" t="s">
        <x:v>66</x:v>
      </x:c>
      <x:c r="K1560" s="6">
        <x:v>27.1751153442074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3377335</x:v>
      </x:c>
      <x:c r="B1561" s="1">
        <x:v>43770.6062329514</x:v>
      </x:c>
      <x:c r="C1561" s="6">
        <x:v>77.9450298183333</x:v>
      </x:c>
      <x:c r="D1561" s="13" t="s">
        <x:v>68</x:v>
      </x:c>
      <x:c r="E1561">
        <x:v>2</x:v>
      </x:c>
      <x:c r="F1561" s="14" t="s">
        <x:v>63</x:v>
      </x:c>
      <x:c r="G1561" s="15">
        <x:v>43770.3970498843</x:v>
      </x:c>
      <x:c r="H1561" t="s">
        <x:v>69</x:v>
      </x:c>
      <x:c r="I1561" s="6">
        <x:v>151.440932432458</x:v>
      </x:c>
      <x:c r="J1561" t="s">
        <x:v>66</x:v>
      </x:c>
      <x:c r="K1561" s="6">
        <x:v>27.1740954586485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3377345</x:v>
      </x:c>
      <x:c r="B1562" s="1">
        <x:v>43770.6062677894</x:v>
      </x:c>
      <x:c r="C1562" s="6">
        <x:v>77.995233715</x:v>
      </x:c>
      <x:c r="D1562" s="13" t="s">
        <x:v>68</x:v>
      </x:c>
      <x:c r="E1562">
        <x:v>2</x:v>
      </x:c>
      <x:c r="F1562" s="14" t="s">
        <x:v>63</x:v>
      </x:c>
      <x:c r="G1562" s="15">
        <x:v>43770.3970498843</x:v>
      </x:c>
      <x:c r="H1562" t="s">
        <x:v>69</x:v>
      </x:c>
      <x:c r="I1562" s="6">
        <x:v>151.436954743412</x:v>
      </x:c>
      <x:c r="J1562" t="s">
        <x:v>66</x:v>
      </x:c>
      <x:c r="K1562" s="6">
        <x:v>27.182494525427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3377355</x:v>
      </x:c>
      <x:c r="B1563" s="1">
        <x:v>43770.6063024653</x:v>
      </x:c>
      <x:c r="C1563" s="6">
        <x:v>78.04517319</x:v>
      </x:c>
      <x:c r="D1563" s="13" t="s">
        <x:v>68</x:v>
      </x:c>
      <x:c r="E1563">
        <x:v>2</x:v>
      </x:c>
      <x:c r="F1563" s="14" t="s">
        <x:v>63</x:v>
      </x:c>
      <x:c r="G1563" s="15">
        <x:v>43770.3970498843</x:v>
      </x:c>
      <x:c r="H1563" t="s">
        <x:v>69</x:v>
      </x:c>
      <x:c r="I1563" s="6">
        <x:v>151.442178692607</x:v>
      </x:c>
      <x:c r="J1563" t="s">
        <x:v>66</x:v>
      </x:c>
      <x:c r="K1563" s="6">
        <x:v>27.1661763577918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3377365</x:v>
      </x:c>
      <x:c r="B1564" s="1">
        <x:v>43770.6063370023</x:v>
      </x:c>
      <x:c r="C1564" s="6">
        <x:v>78.0948966683333</x:v>
      </x:c>
      <x:c r="D1564" s="13" t="s">
        <x:v>68</x:v>
      </x:c>
      <x:c r="E1564">
        <x:v>2</x:v>
      </x:c>
      <x:c r="F1564" s="14" t="s">
        <x:v>63</x:v>
      </x:c>
      <x:c r="G1564" s="15">
        <x:v>43770.3970498843</x:v>
      </x:c>
      <x:c r="H1564" t="s">
        <x:v>69</x:v>
      </x:c>
      <x:c r="I1564" s="6">
        <x:v>151.430391677401</x:v>
      </x:c>
      <x:c r="J1564" t="s">
        <x:v>66</x:v>
      </x:c>
      <x:c r="K1564" s="6">
        <x:v>27.1566974586049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3377375</x:v>
      </x:c>
      <x:c r="B1565" s="1">
        <x:v>43770.6063716088</x:v>
      </x:c>
      <x:c r="C1565" s="6">
        <x:v>78.14470637</x:v>
      </x:c>
      <x:c r="D1565" s="13" t="s">
        <x:v>68</x:v>
      </x:c>
      <x:c r="E1565">
        <x:v>2</x:v>
      </x:c>
      <x:c r="F1565" s="14" t="s">
        <x:v>63</x:v>
      </x:c>
      <x:c r="G1565" s="15">
        <x:v>43770.3970498843</x:v>
      </x:c>
      <x:c r="H1565" t="s">
        <x:v>69</x:v>
      </x:c>
      <x:c r="I1565" s="6">
        <x:v>151.488511617892</x:v>
      </x:c>
      <x:c r="J1565" t="s">
        <x:v>66</x:v>
      </x:c>
      <x:c r="K1565" s="6">
        <x:v>27.1618868526284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3377385</x:v>
      </x:c>
      <x:c r="B1566" s="1">
        <x:v>43770.6064064468</x:v>
      </x:c>
      <x:c r="C1566" s="6">
        <x:v>78.1949133566667</x:v>
      </x:c>
      <x:c r="D1566" s="13" t="s">
        <x:v>68</x:v>
      </x:c>
      <x:c r="E1566">
        <x:v>2</x:v>
      </x:c>
      <x:c r="F1566" s="14" t="s">
        <x:v>63</x:v>
      </x:c>
      <x:c r="G1566" s="15">
        <x:v>43770.3970498843</x:v>
      </x:c>
      <x:c r="H1566" t="s">
        <x:v>69</x:v>
      </x:c>
      <x:c r="I1566" s="6">
        <x:v>151.249996523774</x:v>
      </x:c>
      <x:c r="J1566" t="s">
        <x:v>66</x:v>
      </x:c>
      <x:c r="K1566" s="6">
        <x:v>27.1730155801592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3377395</x:v>
      </x:c>
      <x:c r="B1567" s="1">
        <x:v>43770.6064415162</x:v>
      </x:c>
      <x:c r="C1567" s="6">
        <x:v>78.2453763116667</x:v>
      </x:c>
      <x:c r="D1567" s="13" t="s">
        <x:v>68</x:v>
      </x:c>
      <x:c r="E1567">
        <x:v>2</x:v>
      </x:c>
      <x:c r="F1567" s="14" t="s">
        <x:v>63</x:v>
      </x:c>
      <x:c r="G1567" s="15">
        <x:v>43770.3970498843</x:v>
      </x:c>
      <x:c r="H1567" t="s">
        <x:v>69</x:v>
      </x:c>
      <x:c r="I1567" s="6">
        <x:v>151.268469644333</x:v>
      </x:c>
      <x:c r="J1567" t="s">
        <x:v>66</x:v>
      </x:c>
      <x:c r="K1567" s="6">
        <x:v>27.17361551261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3377405</x:v>
      </x:c>
      <x:c r="B1568" s="1">
        <x:v>43770.6064759606</x:v>
      </x:c>
      <x:c r="C1568" s="6">
        <x:v>78.29497545</x:v>
      </x:c>
      <x:c r="D1568" s="13" t="s">
        <x:v>68</x:v>
      </x:c>
      <x:c r="E1568">
        <x:v>2</x:v>
      </x:c>
      <x:c r="F1568" s="14" t="s">
        <x:v>63</x:v>
      </x:c>
      <x:c r="G1568" s="15">
        <x:v>43770.3970498843</x:v>
      </x:c>
      <x:c r="H1568" t="s">
        <x:v>69</x:v>
      </x:c>
      <x:c r="I1568" s="6">
        <x:v>151.211413450006</x:v>
      </x:c>
      <x:c r="J1568" t="s">
        <x:v>66</x:v>
      </x:c>
      <x:c r="K1568" s="6">
        <x:v>27.1644065612913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3377415</x:v>
      </x:c>
      <x:c r="B1569" s="1">
        <x:v>43770.6065109144</x:v>
      </x:c>
      <x:c r="C1569" s="6">
        <x:v>78.3453414583333</x:v>
      </x:c>
      <x:c r="D1569" s="13" t="s">
        <x:v>68</x:v>
      </x:c>
      <x:c r="E1569">
        <x:v>2</x:v>
      </x:c>
      <x:c r="F1569" s="14" t="s">
        <x:v>63</x:v>
      </x:c>
      <x:c r="G1569" s="15">
        <x:v>43770.3970498843</x:v>
      </x:c>
      <x:c r="H1569" t="s">
        <x:v>69</x:v>
      </x:c>
      <x:c r="I1569" s="6">
        <x:v>151.292232952113</x:v>
      </x:c>
      <x:c r="J1569" t="s">
        <x:v>66</x:v>
      </x:c>
      <x:c r="K1569" s="6">
        <x:v>27.1617368700295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3377425</x:v>
      </x:c>
      <x:c r="B1570" s="1">
        <x:v>43770.6065454514</x:v>
      </x:c>
      <x:c r="C1570" s="6">
        <x:v>78.3950816633333</x:v>
      </x:c>
      <x:c r="D1570" s="13" t="s">
        <x:v>68</x:v>
      </x:c>
      <x:c r="E1570">
        <x:v>2</x:v>
      </x:c>
      <x:c r="F1570" s="14" t="s">
        <x:v>63</x:v>
      </x:c>
      <x:c r="G1570" s="15">
        <x:v>43770.3970498843</x:v>
      </x:c>
      <x:c r="H1570" t="s">
        <x:v>69</x:v>
      </x:c>
      <x:c r="I1570" s="6">
        <x:v>151.334025737993</x:v>
      </x:c>
      <x:c r="J1570" t="s">
        <x:v>66</x:v>
      </x:c>
      <x:c r="K1570" s="6">
        <x:v>27.16593638533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3377435</x:v>
      </x:c>
      <x:c r="B1571" s="1">
        <x:v>43770.6065801736</x:v>
      </x:c>
      <x:c r="C1571" s="6">
        <x:v>78.4450482033333</x:v>
      </x:c>
      <x:c r="D1571" s="13" t="s">
        <x:v>68</x:v>
      </x:c>
      <x:c r="E1571">
        <x:v>2</x:v>
      </x:c>
      <x:c r="F1571" s="14" t="s">
        <x:v>63</x:v>
      </x:c>
      <x:c r="G1571" s="15">
        <x:v>43770.3970498843</x:v>
      </x:c>
      <x:c r="H1571" t="s">
        <x:v>69</x:v>
      </x:c>
      <x:c r="I1571" s="6">
        <x:v>151.176648628623</x:v>
      </x:c>
      <x:c r="J1571" t="s">
        <x:v>66</x:v>
      </x:c>
      <x:c r="K1571" s="6">
        <x:v>27.1589771914073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3377445</x:v>
      </x:c>
      <x:c r="B1572" s="1">
        <x:v>43770.6066146181</x:v>
      </x:c>
      <x:c r="C1572" s="6">
        <x:v>78.4946823016667</x:v>
      </x:c>
      <x:c r="D1572" s="13" t="s">
        <x:v>68</x:v>
      </x:c>
      <x:c r="E1572">
        <x:v>2</x:v>
      </x:c>
      <x:c r="F1572" s="14" t="s">
        <x:v>63</x:v>
      </x:c>
      <x:c r="G1572" s="15">
        <x:v>43770.3970498843</x:v>
      </x:c>
      <x:c r="H1572" t="s">
        <x:v>69</x:v>
      </x:c>
      <x:c r="I1572" s="6">
        <x:v>151.083686326625</x:v>
      </x:c>
      <x:c r="J1572" t="s">
        <x:v>66</x:v>
      </x:c>
      <x:c r="K1572" s="6">
        <x:v>27.1676461894936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3377455</x:v>
      </x:c>
      <x:c r="B1573" s="1">
        <x:v>43770.606649537</x:v>
      </x:c>
      <x:c r="C1573" s="6">
        <x:v>78.5449583733333</x:v>
      </x:c>
      <x:c r="D1573" s="13" t="s">
        <x:v>68</x:v>
      </x:c>
      <x:c r="E1573">
        <x:v>2</x:v>
      </x:c>
      <x:c r="F1573" s="14" t="s">
        <x:v>63</x:v>
      </x:c>
      <x:c r="G1573" s="15">
        <x:v>43770.3970498843</x:v>
      </x:c>
      <x:c r="H1573" t="s">
        <x:v>69</x:v>
      </x:c>
      <x:c r="I1573" s="6">
        <x:v>151.011719853838</x:v>
      </x:c>
      <x:c r="J1573" t="s">
        <x:v>66</x:v>
      </x:c>
      <x:c r="K1573" s="6">
        <x:v>27.1726256241227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3377465</x:v>
      </x:c>
      <x:c r="B1574" s="1">
        <x:v>43770.6066840625</x:v>
      </x:c>
      <x:c r="C1574" s="6">
        <x:v>78.5946864866667</x:v>
      </x:c>
      <x:c r="D1574" s="13" t="s">
        <x:v>68</x:v>
      </x:c>
      <x:c r="E1574">
        <x:v>2</x:v>
      </x:c>
      <x:c r="F1574" s="14" t="s">
        <x:v>63</x:v>
      </x:c>
      <x:c r="G1574" s="15">
        <x:v>43770.3970498843</x:v>
      </x:c>
      <x:c r="H1574" t="s">
        <x:v>69</x:v>
      </x:c>
      <x:c r="I1574" s="6">
        <x:v>151.153355992348</x:v>
      </x:c>
      <x:c r="J1574" t="s">
        <x:v>66</x:v>
      </x:c>
      <x:c r="K1574" s="6">
        <x:v>27.1669262718451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3377475</x:v>
      </x:c>
      <x:c r="B1575" s="1">
        <x:v>43770.6067193634</x:v>
      </x:c>
      <x:c r="C1575" s="6">
        <x:v>78.64549978</x:v>
      </x:c>
      <x:c r="D1575" s="13" t="s">
        <x:v>68</x:v>
      </x:c>
      <x:c r="E1575">
        <x:v>2</x:v>
      </x:c>
      <x:c r="F1575" s="14" t="s">
        <x:v>63</x:v>
      </x:c>
      <x:c r="G1575" s="15">
        <x:v>43770.3970498843</x:v>
      </x:c>
      <x:c r="H1575" t="s">
        <x:v>69</x:v>
      </x:c>
      <x:c r="I1575" s="6">
        <x:v>151.027672610712</x:v>
      </x:c>
      <x:c r="J1575" t="s">
        <x:v>66</x:v>
      </x:c>
      <x:c r="K1575" s="6">
        <x:v>27.1659663818868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3377485</x:v>
      </x:c>
      <x:c r="B1576" s="1">
        <x:v>43770.6067537384</x:v>
      </x:c>
      <x:c r="C1576" s="6">
        <x:v>78.6950213183333</x:v>
      </x:c>
      <x:c r="D1576" s="13" t="s">
        <x:v>68</x:v>
      </x:c>
      <x:c r="E1576">
        <x:v>2</x:v>
      </x:c>
      <x:c r="F1576" s="14" t="s">
        <x:v>63</x:v>
      </x:c>
      <x:c r="G1576" s="15">
        <x:v>43770.3970498843</x:v>
      </x:c>
      <x:c r="H1576" t="s">
        <x:v>69</x:v>
      </x:c>
      <x:c r="I1576" s="6">
        <x:v>151.037481652292</x:v>
      </x:c>
      <x:c r="J1576" t="s">
        <x:v>66</x:v>
      </x:c>
      <x:c r="K1576" s="6">
        <x:v>27.1719357020165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3377495</x:v>
      </x:c>
      <x:c r="B1577" s="1">
        <x:v>43770.6067883912</x:v>
      </x:c>
      <x:c r="C1577" s="6">
        <x:v>78.7448566316667</x:v>
      </x:c>
      <x:c r="D1577" s="13" t="s">
        <x:v>68</x:v>
      </x:c>
      <x:c r="E1577">
        <x:v>2</x:v>
      </x:c>
      <x:c r="F1577" s="14" t="s">
        <x:v>63</x:v>
      </x:c>
      <x:c r="G1577" s="15">
        <x:v>43770.3970498843</x:v>
      </x:c>
      <x:c r="H1577" t="s">
        <x:v>69</x:v>
      </x:c>
      <x:c r="I1577" s="6">
        <x:v>150.95310208238</x:v>
      </x:c>
      <x:c r="J1577" t="s">
        <x:v>66</x:v>
      </x:c>
      <x:c r="K1577" s="6">
        <x:v>27.1521679940774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3377505</x:v>
      </x:c>
      <x:c r="B1578" s="1">
        <x:v>43770.6068236921</x:v>
      </x:c>
      <x:c r="C1578" s="6">
        <x:v>78.7957447233333</x:v>
      </x:c>
      <x:c r="D1578" s="13" t="s">
        <x:v>68</x:v>
      </x:c>
      <x:c r="E1578">
        <x:v>2</x:v>
      </x:c>
      <x:c r="F1578" s="14" t="s">
        <x:v>63</x:v>
      </x:c>
      <x:c r="G1578" s="15">
        <x:v>43770.3970498843</x:v>
      </x:c>
      <x:c r="H1578" t="s">
        <x:v>69</x:v>
      </x:c>
      <x:c r="I1578" s="6">
        <x:v>150.917957344166</x:v>
      </x:c>
      <x:c r="J1578" t="s">
        <x:v>66</x:v>
      </x:c>
      <x:c r="K1578" s="6">
        <x:v>27.1776050661392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3377515</x:v>
      </x:c>
      <x:c r="B1579" s="1">
        <x:v>43770.6068580208</x:v>
      </x:c>
      <x:c r="C1579" s="6">
        <x:v>78.8451685333333</x:v>
      </x:c>
      <x:c r="D1579" s="13" t="s">
        <x:v>68</x:v>
      </x:c>
      <x:c r="E1579">
        <x:v>2</x:v>
      </x:c>
      <x:c r="F1579" s="14" t="s">
        <x:v>63</x:v>
      </x:c>
      <x:c r="G1579" s="15">
        <x:v>43770.3970498843</x:v>
      </x:c>
      <x:c r="H1579" t="s">
        <x:v>69</x:v>
      </x:c>
      <x:c r="I1579" s="6">
        <x:v>150.914795471464</x:v>
      </x:c>
      <x:c r="J1579" t="s">
        <x:v>66</x:v>
      </x:c>
      <x:c r="K1579" s="6">
        <x:v>27.1704658684366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3377525</x:v>
      </x:c>
      <x:c r="B1580" s="1">
        <x:v>43770.606893206</x:v>
      </x:c>
      <x:c r="C1580" s="6">
        <x:v>78.8958120583333</x:v>
      </x:c>
      <x:c r="D1580" s="13" t="s">
        <x:v>68</x:v>
      </x:c>
      <x:c r="E1580">
        <x:v>2</x:v>
      </x:c>
      <x:c r="F1580" s="14" t="s">
        <x:v>63</x:v>
      </x:c>
      <x:c r="G1580" s="15">
        <x:v>43770.3970498843</x:v>
      </x:c>
      <x:c r="H1580" t="s">
        <x:v>69</x:v>
      </x:c>
      <x:c r="I1580" s="6">
        <x:v>150.749586905443</x:v>
      </x:c>
      <x:c r="J1580" t="s">
        <x:v>66</x:v>
      </x:c>
      <x:c r="K1580" s="6">
        <x:v>27.1649764956555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3377535</x:v>
      </x:c>
      <x:c r="B1581" s="1">
        <x:v>43770.6069276968</x:v>
      </x:c>
      <x:c r="C1581" s="6">
        <x:v>78.9454917016667</x:v>
      </x:c>
      <x:c r="D1581" s="13" t="s">
        <x:v>68</x:v>
      </x:c>
      <x:c r="E1581">
        <x:v>2</x:v>
      </x:c>
      <x:c r="F1581" s="14" t="s">
        <x:v>63</x:v>
      </x:c>
      <x:c r="G1581" s="15">
        <x:v>43770.3970498843</x:v>
      </x:c>
      <x:c r="H1581" t="s">
        <x:v>69</x:v>
      </x:c>
      <x:c r="I1581" s="6">
        <x:v>150.659658892498</x:v>
      </x:c>
      <x:c r="J1581" t="s">
        <x:v>66</x:v>
      </x:c>
      <x:c r="K1581" s="6">
        <x:v>27.177005132975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3361745</x:v>
      </x:c>
      <x:c r="B2" s="1">
        <x:v>43770.5521043634</x:v>
      </x:c>
      <x:c r="C2" s="6">
        <x:v>0</x:v>
      </x:c>
      <x:c r="D2" s="13" t="s">
        <x:v>68</x:v>
      </x:c>
      <x:c r="E2">
        <x:v>2</x:v>
      </x:c>
      <x:c r="F2">
        <x:v>18.051</x:v>
      </x:c>
      <x:c r="G2" s="8">
        <x:v>71660.9348744115</x:v>
      </x:c>
      <x:c r="H2" s="8">
        <x:v>0</x:v>
      </x:c>
      <x:c r="I2">
        <x:v>166083.772505904</x:v>
      </x:c>
      <x:c r="J2" s="10">
        <x:v>19.25</x:v>
      </x:c>
      <x:c r="K2" s="10">
        <x:v>28.9303837977447</x:v>
      </x:c>
      <x:c r="L2">
        <x:f>NA()</x:f>
      </x:c>
    </x:row>
    <x:row r="3">
      <x:c r="A3">
        <x:v>3361755</x:v>
      </x:c>
      <x:c r="B3" s="1">
        <x:v>43770.5521355671</x:v>
      </x:c>
      <x:c r="C3" s="6">
        <x:v>0</x:v>
      </x:c>
      <x:c r="D3" s="13" t="s">
        <x:v>68</x:v>
      </x:c>
      <x:c r="E3">
        <x:v>2</x:v>
      </x:c>
      <x:c r="F3">
        <x:v>18.024</x:v>
      </x:c>
      <x:c r="G3" s="8">
        <x:v>71553.6477596646</x:v>
      </x:c>
      <x:c r="H3" s="8">
        <x:v>0</x:v>
      </x:c>
      <x:c r="I3">
        <x:v>166085.305033878</x:v>
      </x:c>
      <x:c r="J3" s="10">
        <x:v>19.25</x:v>
      </x:c>
      <x:c r="K3" s="10">
        <x:v>28.9303837977447</x:v>
      </x:c>
      <x:c r="L3">
        <x:f>NA()</x:f>
      </x:c>
    </x:row>
    <x:row r="4">
      <x:c r="A4">
        <x:v>3361765</x:v>
      </x:c>
      <x:c r="B4" s="1">
        <x:v>43770.5521709838</x:v>
      </x:c>
      <x:c r="C4" s="6">
        <x:v>0.0958272716666667</x:v>
      </x:c>
      <x:c r="D4" s="13" t="s">
        <x:v>68</x:v>
      </x:c>
      <x:c r="E4">
        <x:v>2</x:v>
      </x:c>
      <x:c r="F4">
        <x:v>17.989</x:v>
      </x:c>
      <x:c r="G4" s="8">
        <x:v>71430.6249110814</x:v>
      </x:c>
      <x:c r="H4" s="8">
        <x:v>0</x:v>
      </x:c>
      <x:c r="I4">
        <x:v>166100.835065073</x:v>
      </x:c>
      <x:c r="J4" s="10">
        <x:v>19.25</x:v>
      </x:c>
      <x:c r="K4" s="10">
        <x:v>28.9303837977447</x:v>
      </x:c>
      <x:c r="L4">
        <x:f>NA()</x:f>
      </x:c>
    </x:row>
    <x:row r="5">
      <x:c r="A5">
        <x:v>3361775</x:v>
      </x:c>
      <x:c r="B5" s="1">
        <x:v>43770.5522052431</x:v>
      </x:c>
      <x:c r="C5" s="6">
        <x:v>0.14516811</x:v>
      </x:c>
      <x:c r="D5" s="13" t="s">
        <x:v>68</x:v>
      </x:c>
      <x:c r="E5">
        <x:v>2</x:v>
      </x:c>
      <x:c r="F5">
        <x:v>17.973</x:v>
      </x:c>
      <x:c r="G5" s="8">
        <x:v>71333.6775714389</x:v>
      </x:c>
      <x:c r="H5" s="8">
        <x:v>0</x:v>
      </x:c>
      <x:c r="I5">
        <x:v>166095.662787224</x:v>
      </x:c>
      <x:c r="J5" s="10">
        <x:v>19.25</x:v>
      </x:c>
      <x:c r="K5" s="10">
        <x:v>28.9303837977447</x:v>
      </x:c>
      <x:c r="L5">
        <x:f>NA()</x:f>
      </x:c>
    </x:row>
    <x:row r="6">
      <x:c r="A6">
        <x:v>3361785</x:v>
      </x:c>
      <x:c r="B6" s="1">
        <x:v>43770.5522400463</x:v>
      </x:c>
      <x:c r="C6" s="6">
        <x:v>0.195284921666667</x:v>
      </x:c>
      <x:c r="D6" s="13" t="s">
        <x:v>68</x:v>
      </x:c>
      <x:c r="E6">
        <x:v>2</x:v>
      </x:c>
      <x:c r="F6">
        <x:v>17.95</x:v>
      </x:c>
      <x:c r="G6" s="8">
        <x:v>71239.9079952036</x:v>
      </x:c>
      <x:c r="H6" s="8">
        <x:v>0</x:v>
      </x:c>
      <x:c r="I6">
        <x:v>166100.961351814</x:v>
      </x:c>
      <x:c r="J6" s="10">
        <x:v>19.25</x:v>
      </x:c>
      <x:c r="K6" s="10">
        <x:v>28.9303837977447</x:v>
      </x:c>
      <x:c r="L6">
        <x:f>NA()</x:f>
      </x:c>
    </x:row>
    <x:row r="7">
      <x:c r="A7">
        <x:v>3361795</x:v>
      </x:c>
      <x:c r="B7" s="1">
        <x:v>43770.5522746181</x:v>
      </x:c>
      <x:c r="C7" s="6">
        <x:v>0.24507389</x:v>
      </x:c>
      <x:c r="D7" s="13" t="s">
        <x:v>68</x:v>
      </x:c>
      <x:c r="E7">
        <x:v>2</x:v>
      </x:c>
      <x:c r="F7">
        <x:v>17.923</x:v>
      </x:c>
      <x:c r="G7" s="8">
        <x:v>71114.4322956893</x:v>
      </x:c>
      <x:c r="H7" s="8">
        <x:v>0</x:v>
      </x:c>
      <x:c r="I7">
        <x:v>166098.707630869</x:v>
      </x:c>
      <x:c r="J7" s="10">
        <x:v>19.25</x:v>
      </x:c>
      <x:c r="K7" s="10">
        <x:v>28.9303837977447</x:v>
      </x:c>
      <x:c r="L7">
        <x:f>NA()</x:f>
      </x:c>
    </x:row>
    <x:row r="8">
      <x:c r="A8">
        <x:v>3361805</x:v>
      </x:c>
      <x:c r="B8" s="1">
        <x:v>43770.5523092245</x:v>
      </x:c>
      <x:c r="C8" s="6">
        <x:v>0.294872856666667</x:v>
      </x:c>
      <x:c r="D8" s="13" t="s">
        <x:v>68</x:v>
      </x:c>
      <x:c r="E8">
        <x:v>2</x:v>
      </x:c>
      <x:c r="F8">
        <x:v>17.903</x:v>
      </x:c>
      <x:c r="G8" s="8">
        <x:v>71023.7283317808</x:v>
      </x:c>
      <x:c r="H8" s="8">
        <x:v>0</x:v>
      </x:c>
      <x:c r="I8">
        <x:v>166109.248141091</x:v>
      </x:c>
      <x:c r="J8" s="10">
        <x:v>19.25</x:v>
      </x:c>
      <x:c r="K8" s="10">
        <x:v>28.9303837977447</x:v>
      </x:c>
      <x:c r="L8">
        <x:f>NA()</x:f>
      </x:c>
    </x:row>
    <x:row r="9">
      <x:c r="A9">
        <x:v>3361815</x:v>
      </x:c>
      <x:c r="B9" s="1">
        <x:v>43770.5523441782</x:v>
      </x:c>
      <x:c r="C9" s="6">
        <x:v>0.345220125</x:v>
      </x:c>
      <x:c r="D9" s="13" t="s">
        <x:v>68</x:v>
      </x:c>
      <x:c r="E9">
        <x:v>2</x:v>
      </x:c>
      <x:c r="F9">
        <x:v>17.88</x:v>
      </x:c>
      <x:c r="G9" s="8">
        <x:v>70935.5465345139</x:v>
      </x:c>
      <x:c r="H9" s="8">
        <x:v>0</x:v>
      </x:c>
      <x:c r="I9">
        <x:v>166101.077320869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3361825</x:v>
      </x:c>
      <x:c r="B10" s="1">
        <x:v>43770.5523790162</x:v>
      </x:c>
      <x:c r="C10" s="6">
        <x:v>0.395401645</x:v>
      </x:c>
      <x:c r="D10" s="13" t="s">
        <x:v>68</x:v>
      </x:c>
      <x:c r="E10">
        <x:v>2</x:v>
      </x:c>
      <x:c r="F10">
        <x:v>17.86</x:v>
      </x:c>
      <x:c r="G10" s="8">
        <x:v>70852.7425548648</x:v>
      </x:c>
      <x:c r="H10" s="8">
        <x:v>0</x:v>
      </x:c>
      <x:c r="I10">
        <x:v>166113.303104254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3361835</x:v>
      </x:c>
      <x:c r="B11" s="1">
        <x:v>43770.5524135069</x:v>
      </x:c>
      <x:c r="C11" s="6">
        <x:v>0.445030496666667</x:v>
      </x:c>
      <x:c r="D11" s="13" t="s">
        <x:v>68</x:v>
      </x:c>
      <x:c r="E11">
        <x:v>2</x:v>
      </x:c>
      <x:c r="F11">
        <x:v>17.852</x:v>
      </x:c>
      <x:c r="G11" s="8">
        <x:v>70772.779727432</x:v>
      </x:c>
      <x:c r="H11" s="8">
        <x:v>0</x:v>
      </x:c>
      <x:c r="I11">
        <x:v>166103.402622119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3361845</x:v>
      </x:c>
      <x:c r="B12" s="1">
        <x:v>43770.5524482292</x:v>
      </x:c>
      <x:c r="C12" s="6">
        <x:v>0.495059446666667</x:v>
      </x:c>
      <x:c r="D12" s="13" t="s">
        <x:v>68</x:v>
      </x:c>
      <x:c r="E12">
        <x:v>2</x:v>
      </x:c>
      <x:c r="F12">
        <x:v>17.832</x:v>
      </x:c>
      <x:c r="G12" s="8">
        <x:v>70694.7389413838</x:v>
      </x:c>
      <x:c r="H12" s="8">
        <x:v>0</x:v>
      </x:c>
      <x:c r="I12">
        <x:v>166106.363525577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3361855</x:v>
      </x:c>
      <x:c r="B13" s="1">
        <x:v>43770.5524829514</x:v>
      </x:c>
      <x:c r="C13" s="6">
        <x:v>0.545088075</x:v>
      </x:c>
      <x:c r="D13" s="13" t="s">
        <x:v>68</x:v>
      </x:c>
      <x:c r="E13">
        <x:v>2</x:v>
      </x:c>
      <x:c r="F13">
        <x:v>17.813</x:v>
      </x:c>
      <x:c r="G13" s="8">
        <x:v>70619.3440553577</x:v>
      </x:c>
      <x:c r="H13" s="8">
        <x:v>0</x:v>
      </x:c>
      <x:c r="I13">
        <x:v>166093.155187943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3361865</x:v>
      </x:c>
      <x:c r="B14" s="1">
        <x:v>43770.5525175926</x:v>
      </x:c>
      <x:c r="C14" s="6">
        <x:v>0.59496968</x:v>
      </x:c>
      <x:c r="D14" s="13" t="s">
        <x:v>68</x:v>
      </x:c>
      <x:c r="E14">
        <x:v>2</x:v>
      </x:c>
      <x:c r="F14">
        <x:v>17.801</x:v>
      </x:c>
      <x:c r="G14" s="8">
        <x:v>70583.1332765777</x:v>
      </x:c>
      <x:c r="H14" s="8">
        <x:v>0</x:v>
      </x:c>
      <x:c r="I14">
        <x:v>166112.096562366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3361875</x:v>
      </x:c>
      <x:c r="B15" s="1">
        <x:v>43770.5525521644</x:v>
      </x:c>
      <x:c r="C15" s="6">
        <x:v>0.64470867</x:v>
      </x:c>
      <x:c r="D15" s="13" t="s">
        <x:v>68</x:v>
      </x:c>
      <x:c r="E15">
        <x:v>2</x:v>
      </x:c>
      <x:c r="F15">
        <x:v>17.787</x:v>
      </x:c>
      <x:c r="G15" s="8">
        <x:v>70536.3904993293</x:v>
      </x:c>
      <x:c r="H15" s="8">
        <x:v>0</x:v>
      </x:c>
      <x:c r="I15">
        <x:v>166101.47684851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3361885</x:v>
      </x:c>
      <x:c r="B16" s="1">
        <x:v>43770.552587037</x:v>
      </x:c>
      <x:c r="C16" s="6">
        <x:v>0.69496185</x:v>
      </x:c>
      <x:c r="D16" s="13" t="s">
        <x:v>68</x:v>
      </x:c>
      <x:c r="E16">
        <x:v>2</x:v>
      </x:c>
      <x:c r="F16">
        <x:v>17.778</x:v>
      </x:c>
      <x:c r="G16" s="8">
        <x:v>70479.7834842531</x:v>
      </x:c>
      <x:c r="H16" s="8">
        <x:v>0</x:v>
      </x:c>
      <x:c r="I16">
        <x:v>166095.591100071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3361895</x:v>
      </x:c>
      <x:c r="B17" s="1">
        <x:v>43770.5526219907</x:v>
      </x:c>
      <x:c r="C17" s="6">
        <x:v>0.745302121666667</x:v>
      </x:c>
      <x:c r="D17" s="13" t="s">
        <x:v>68</x:v>
      </x:c>
      <x:c r="E17">
        <x:v>2</x:v>
      </x:c>
      <x:c r="F17">
        <x:v>17.772</x:v>
      </x:c>
      <x:c r="G17" s="8">
        <x:v>70448.9173700052</x:v>
      </x:c>
      <x:c r="H17" s="8">
        <x:v>0</x:v>
      </x:c>
      <x:c r="I17">
        <x:v>166093.824139962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3361905</x:v>
      </x:c>
      <x:c r="B18" s="1">
        <x:v>43770.5526565162</x:v>
      </x:c>
      <x:c r="C18" s="6">
        <x:v>0.795012433333333</x:v>
      </x:c>
      <x:c r="D18" s="13" t="s">
        <x:v>68</x:v>
      </x:c>
      <x:c r="E18">
        <x:v>2</x:v>
      </x:c>
      <x:c r="F18">
        <x:v>17.768</x:v>
      </x:c>
      <x:c r="G18" s="8">
        <x:v>70412.5165619446</x:v>
      </x:c>
      <x:c r="H18" s="8">
        <x:v>0</x:v>
      </x:c>
      <x:c r="I18">
        <x:v>166100.145338824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3361915</x:v>
      </x:c>
      <x:c r="B19" s="1">
        <x:v>43770.5526912037</x:v>
      </x:c>
      <x:c r="C19" s="6">
        <x:v>0.844936798333333</x:v>
      </x:c>
      <x:c r="D19" s="13" t="s">
        <x:v>68</x:v>
      </x:c>
      <x:c r="E19">
        <x:v>2</x:v>
      </x:c>
      <x:c r="F19">
        <x:v>17.749</x:v>
      </x:c>
      <x:c r="G19" s="8">
        <x:v>70368.6071232946</x:v>
      </x:c>
      <x:c r="H19" s="8">
        <x:v>0</x:v>
      </x:c>
      <x:c r="I19">
        <x:v>166107.140105401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3361925</x:v>
      </x:c>
      <x:c r="B20" s="1">
        <x:v>43770.5527257755</x:v>
      </x:c>
      <x:c r="C20" s="6">
        <x:v>0.894729025</x:v>
      </x:c>
      <x:c r="D20" s="13" t="s">
        <x:v>68</x:v>
      </x:c>
      <x:c r="E20">
        <x:v>2</x:v>
      </x:c>
      <x:c r="F20">
        <x:v>17.749</x:v>
      </x:c>
      <x:c r="G20" s="8">
        <x:v>70341.5225893937</x:v>
      </x:c>
      <x:c r="H20" s="8">
        <x:v>0</x:v>
      </x:c>
      <x:c r="I20">
        <x:v>166103.341876607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3361935</x:v>
      </x:c>
      <x:c r="B21" s="1">
        <x:v>43770.5527608449</x:v>
      </x:c>
      <x:c r="C21" s="6">
        <x:v>0.94523747</x:v>
      </x:c>
      <x:c r="D21" s="13" t="s">
        <x:v>68</x:v>
      </x:c>
      <x:c r="E21">
        <x:v>2</x:v>
      </x:c>
      <x:c r="F21">
        <x:v>17.736</x:v>
      </x:c>
      <x:c r="G21" s="8">
        <x:v>70314.251259719</x:v>
      </x:c>
      <x:c r="H21" s="8">
        <x:v>0</x:v>
      </x:c>
      <x:c r="I21">
        <x:v>166088.812440328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3361945</x:v>
      </x:c>
      <x:c r="B22" s="1">
        <x:v>43770.5527952199</x:v>
      </x:c>
      <x:c r="C22" s="6">
        <x:v>0.994694045</x:v>
      </x:c>
      <x:c r="D22" s="13" t="s">
        <x:v>68</x:v>
      </x:c>
      <x:c r="E22">
        <x:v>2</x:v>
      </x:c>
      <x:c r="F22">
        <x:v>17.733</x:v>
      </x:c>
      <x:c r="G22" s="8">
        <x:v>70280.1792146683</x:v>
      </x:c>
      <x:c r="H22" s="8">
        <x:v>0</x:v>
      </x:c>
      <x:c r="I22">
        <x:v>166094.925299527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3361955</x:v>
      </x:c>
      <x:c r="B23" s="1">
        <x:v>43770.5528303241</x:v>
      </x:c>
      <x:c r="C23" s="6">
        <x:v>1.04528252833333</x:v>
      </x:c>
      <x:c r="D23" s="13" t="s">
        <x:v>68</x:v>
      </x:c>
      <x:c r="E23">
        <x:v>2</x:v>
      </x:c>
      <x:c r="F23">
        <x:v>17.727</x:v>
      </x:c>
      <x:c r="G23" s="8">
        <x:v>70257.4129221627</x:v>
      </x:c>
      <x:c r="H23" s="8">
        <x:v>0</x:v>
      </x:c>
      <x:c r="I23">
        <x:v>166101.123814366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3361965</x:v>
      </x:c>
      <x:c r="B24" s="1">
        <x:v>43770.5528647801</x:v>
      </x:c>
      <x:c r="C24" s="6">
        <x:v>1.09488011833333</x:v>
      </x:c>
      <x:c r="D24" s="13" t="s">
        <x:v>68</x:v>
      </x:c>
      <x:c r="E24">
        <x:v>2</x:v>
      </x:c>
      <x:c r="F24">
        <x:v>17.727</x:v>
      </x:c>
      <x:c r="G24" s="8">
        <x:v>70237.2164997278</x:v>
      </x:c>
      <x:c r="H24" s="8">
        <x:v>0</x:v>
      </x:c>
      <x:c r="I24">
        <x:v>166101.203601533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3361975</x:v>
      </x:c>
      <x:c r="B25" s="1">
        <x:v>43770.5528998032</x:v>
      </x:c>
      <x:c r="C25" s="6">
        <x:v>1.145311445</x:v>
      </x:c>
      <x:c r="D25" s="13" t="s">
        <x:v>68</x:v>
      </x:c>
      <x:c r="E25">
        <x:v>2</x:v>
      </x:c>
      <x:c r="F25">
        <x:v>17.717</x:v>
      </x:c>
      <x:c r="G25" s="8">
        <x:v>70206.5829771181</x:v>
      </x:c>
      <x:c r="H25" s="8">
        <x:v>0</x:v>
      </x:c>
      <x:c r="I25">
        <x:v>166107.109281794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3361985</x:v>
      </x:c>
      <x:c r="B26" s="1">
        <x:v>43770.5529345255</x:v>
      </x:c>
      <x:c r="C26" s="6">
        <x:v>1.19534989833333</x:v>
      </x:c>
      <x:c r="D26" s="13" t="s">
        <x:v>68</x:v>
      </x:c>
      <x:c r="E26">
        <x:v>2</x:v>
      </x:c>
      <x:c r="F26">
        <x:v>17.704</x:v>
      </x:c>
      <x:c r="G26" s="8">
        <x:v>70181.6975909515</x:v>
      </x:c>
      <x:c r="H26" s="8">
        <x:v>0</x:v>
      </x:c>
      <x:c r="I26">
        <x:v>166115.791258315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3361995</x:v>
      </x:c>
      <x:c r="B27" s="1">
        <x:v>43770.552969213</x:v>
      </x:c>
      <x:c r="C27" s="6">
        <x:v>1.24528458</x:v>
      </x:c>
      <x:c r="D27" s="13" t="s">
        <x:v>68</x:v>
      </x:c>
      <x:c r="E27">
        <x:v>2</x:v>
      </x:c>
      <x:c r="F27">
        <x:v>17.707</x:v>
      </x:c>
      <x:c r="G27" s="8">
        <x:v>70163.5860853478</x:v>
      </x:c>
      <x:c r="H27" s="8">
        <x:v>0</x:v>
      </x:c>
      <x:c r="I27">
        <x:v>166111.105544767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3362005</x:v>
      </x:c>
      <x:c r="B28" s="1">
        <x:v>43770.5530036227</x:v>
      </x:c>
      <x:c r="C28" s="6">
        <x:v>1.29483103</x:v>
      </x:c>
      <x:c r="D28" s="13" t="s">
        <x:v>68</x:v>
      </x:c>
      <x:c r="E28">
        <x:v>2</x:v>
      </x:c>
      <x:c r="F28">
        <x:v>17.698</x:v>
      </x:c>
      <x:c r="G28" s="8">
        <x:v>70145.8028666725</x:v>
      </x:c>
      <x:c r="H28" s="8">
        <x:v>0</x:v>
      </x:c>
      <x:c r="I28">
        <x:v>166118.269458202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3362015</x:v>
      </x:c>
      <x:c r="B29" s="1">
        <x:v>43770.5530382755</x:v>
      </x:c>
      <x:c r="C29" s="6">
        <x:v>1.34471730333333</x:v>
      </x:c>
      <x:c r="D29" s="13" t="s">
        <x:v>68</x:v>
      </x:c>
      <x:c r="E29">
        <x:v>2</x:v>
      </x:c>
      <x:c r="F29">
        <x:v>17.703</x:v>
      </x:c>
      <x:c r="G29" s="8">
        <x:v>70129.6554972317</x:v>
      </x:c>
      <x:c r="H29" s="8">
        <x:v>0</x:v>
      </x:c>
      <x:c r="I29">
        <x:v>166115.489339667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3362025</x:v>
      </x:c>
      <x:c r="B30" s="1">
        <x:v>43770.5530733449</x:v>
      </x:c>
      <x:c r="C30" s="6">
        <x:v>1.395190555</x:v>
      </x:c>
      <x:c r="D30" s="13" t="s">
        <x:v>68</x:v>
      </x:c>
      <x:c r="E30">
        <x:v>2</x:v>
      </x:c>
      <x:c r="F30">
        <x:v>17.698</x:v>
      </x:c>
      <x:c r="G30" s="8">
        <x:v>70124.8421318094</x:v>
      </x:c>
      <x:c r="H30" s="8">
        <x:v>0</x:v>
      </x:c>
      <x:c r="I30">
        <x:v>166115.559362265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3362035</x:v>
      </x:c>
      <x:c r="B31" s="1">
        <x:v>43770.5531082176</x:v>
      </x:c>
      <x:c r="C31" s="6">
        <x:v>1.44543741166667</x:v>
      </x:c>
      <x:c r="D31" s="13" t="s">
        <x:v>68</x:v>
      </x:c>
      <x:c r="E31">
        <x:v>2</x:v>
      </x:c>
      <x:c r="F31">
        <x:v>17.693</x:v>
      </x:c>
      <x:c r="G31" s="8">
        <x:v>70106.0773736228</x:v>
      </x:c>
      <x:c r="H31" s="8">
        <x:v>0</x:v>
      </x:c>
      <x:c r="I31">
        <x:v>166109.612266786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3362045</x:v>
      </x:c>
      <x:c r="B32" s="1">
        <x:v>43770.5531425579</x:v>
      </x:c>
      <x:c r="C32" s="6">
        <x:v>1.49491343666667</x:v>
      </x:c>
      <x:c r="D32" s="13" t="s">
        <x:v>68</x:v>
      </x:c>
      <x:c r="E32">
        <x:v>2</x:v>
      </x:c>
      <x:c r="F32">
        <x:v>17.691</x:v>
      </x:c>
      <x:c r="G32" s="8">
        <x:v>70083.3383466392</x:v>
      </x:c>
      <x:c r="H32" s="8">
        <x:v>0</x:v>
      </x:c>
      <x:c r="I32">
        <x:v>166110.867757158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3362055</x:v>
      </x:c>
      <x:c r="B33" s="1">
        <x:v>43770.5531771181</x:v>
      </x:c>
      <x:c r="C33" s="6">
        <x:v>1.54466452</x:v>
      </x:c>
      <x:c r="D33" s="13" t="s">
        <x:v>68</x:v>
      </x:c>
      <x:c r="E33">
        <x:v>2</x:v>
      </x:c>
      <x:c r="F33">
        <x:v>17.691</x:v>
      </x:c>
      <x:c r="G33" s="8">
        <x:v>70078.8459806517</x:v>
      </x:c>
      <x:c r="H33" s="8">
        <x:v>0</x:v>
      </x:c>
      <x:c r="I33">
        <x:v>166103.564479362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3362065</x:v>
      </x:c>
      <x:c r="B34" s="1">
        <x:v>43770.5532118403</x:v>
      </x:c>
      <x:c r="C34" s="6">
        <x:v>1.594649985</x:v>
      </x:c>
      <x:c r="D34" s="13" t="s">
        <x:v>68</x:v>
      </x:c>
      <x:c r="E34">
        <x:v>2</x:v>
      </x:c>
      <x:c r="F34">
        <x:v>17.688</x:v>
      </x:c>
      <x:c r="G34" s="8">
        <x:v>70075.6001464354</x:v>
      </x:c>
      <x:c r="H34" s="8">
        <x:v>0</x:v>
      </x:c>
      <x:c r="I34">
        <x:v>166112.827497117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3362075</x:v>
      </x:c>
      <x:c r="B35" s="1">
        <x:v>43770.553246794</x:v>
      </x:c>
      <x:c r="C35" s="6">
        <x:v>1.64501250666667</x:v>
      </x:c>
      <x:c r="D35" s="13" t="s">
        <x:v>68</x:v>
      </x:c>
      <x:c r="E35">
        <x:v>2</x:v>
      </x:c>
      <x:c r="F35">
        <x:v>17.686</x:v>
      </x:c>
      <x:c r="G35" s="8">
        <x:v>70063.3536957182</x:v>
      </x:c>
      <x:c r="H35" s="8">
        <x:v>0</x:v>
      </x:c>
      <x:c r="I35">
        <x:v>166111.589317718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3362085</x:v>
      </x:c>
      <x:c r="B36" s="1">
        <x:v>43770.5532816319</x:v>
      </x:c>
      <x:c r="C36" s="6">
        <x:v>1.695151655</x:v>
      </x:c>
      <x:c r="D36" s="13" t="s">
        <x:v>68</x:v>
      </x:c>
      <x:c r="E36">
        <x:v>2</x:v>
      </x:c>
      <x:c r="F36">
        <x:v>17.689</x:v>
      </x:c>
      <x:c r="G36" s="8">
        <x:v>70055.5176732501</x:v>
      </x:c>
      <x:c r="H36" s="8">
        <x:v>0</x:v>
      </x:c>
      <x:c r="I36">
        <x:v>166112.111471501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3362095</x:v>
      </x:c>
      <x:c r="B37" s="1">
        <x:v>43770.5533163194</x:v>
      </x:c>
      <x:c r="C37" s="6">
        <x:v>1.74510981666667</x:v>
      </x:c>
      <x:c r="D37" s="13" t="s">
        <x:v>68</x:v>
      </x:c>
      <x:c r="E37">
        <x:v>2</x:v>
      </x:c>
      <x:c r="F37">
        <x:v>17.681</x:v>
      </x:c>
      <x:c r="G37" s="8">
        <x:v>70045.5905718022</x:v>
      </x:c>
      <x:c r="H37" s="8">
        <x:v>0</x:v>
      </x:c>
      <x:c r="I37">
        <x:v>166123.86019053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3362105</x:v>
      </x:c>
      <x:c r="B38" s="1">
        <x:v>43770.5533512731</x:v>
      </x:c>
      <x:c r="C38" s="6">
        <x:v>1.79542547166667</x:v>
      </x:c>
      <x:c r="D38" s="13" t="s">
        <x:v>68</x:v>
      </x:c>
      <x:c r="E38">
        <x:v>2</x:v>
      </x:c>
      <x:c r="F38">
        <x:v>17.678</x:v>
      </x:c>
      <x:c r="G38" s="8">
        <x:v>70046.1010175433</x:v>
      </x:c>
      <x:c r="H38" s="8">
        <x:v>0</x:v>
      </x:c>
      <x:c r="I38">
        <x:v>166113.958174293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3362115</x:v>
      </x:c>
      <x:c r="B39" s="1">
        <x:v>43770.5533858796</x:v>
      </x:c>
      <x:c r="C39" s="6">
        <x:v>1.84525740333333</x:v>
      </x:c>
      <x:c r="D39" s="13" t="s">
        <x:v>68</x:v>
      </x:c>
      <x:c r="E39">
        <x:v>2</x:v>
      </x:c>
      <x:c r="F39">
        <x:v>17.677</x:v>
      </x:c>
      <x:c r="G39" s="8">
        <x:v>70037.1014485911</x:v>
      </x:c>
      <x:c r="H39" s="8">
        <x:v>0</x:v>
      </x:c>
      <x:c r="I39">
        <x:v>166103.765079677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3362125</x:v>
      </x:c>
      <x:c r="B40" s="1">
        <x:v>43770.5534205208</x:v>
      </x:c>
      <x:c r="C40" s="6">
        <x:v>1.89516975166667</x:v>
      </x:c>
      <x:c r="D40" s="13" t="s">
        <x:v>68</x:v>
      </x:c>
      <x:c r="E40">
        <x:v>2</x:v>
      </x:c>
      <x:c r="F40">
        <x:v>17.68</x:v>
      </x:c>
      <x:c r="G40" s="8">
        <x:v>70030.613919172</x:v>
      </x:c>
      <x:c r="H40" s="8">
        <x:v>0</x:v>
      </x:c>
      <x:c r="I40">
        <x:v>166110.096270258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3362135</x:v>
      </x:c>
      <x:c r="B41" s="1">
        <x:v>43770.5534550116</x:v>
      </x:c>
      <x:c r="C41" s="6">
        <x:v>1.94483682833333</x:v>
      </x:c>
      <x:c r="D41" s="13" t="s">
        <x:v>68</x:v>
      </x:c>
      <x:c r="E41">
        <x:v>2</x:v>
      </x:c>
      <x:c r="F41">
        <x:v>17.677</x:v>
      </x:c>
      <x:c r="G41" s="8">
        <x:v>70016.3442688364</x:v>
      </x:c>
      <x:c r="H41" s="8">
        <x:v>0</x:v>
      </x:c>
      <x:c r="I41">
        <x:v>166106.267098699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3362145</x:v>
      </x:c>
      <x:c r="B42" s="1">
        <x:v>43770.5534896991</x:v>
      </x:c>
      <x:c r="C42" s="6">
        <x:v>1.99478938</x:v>
      </x:c>
      <x:c r="D42" s="13" t="s">
        <x:v>68</x:v>
      </x:c>
      <x:c r="E42">
        <x:v>2</x:v>
      </x:c>
      <x:c r="F42">
        <x:v>17.671</x:v>
      </x:c>
      <x:c r="G42" s="8">
        <x:v>70005.4099128466</x:v>
      </x:c>
      <x:c r="H42" s="8">
        <x:v>0</x:v>
      </x:c>
      <x:c r="I42">
        <x:v>166106.426631333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3362155</x:v>
      </x:c>
      <x:c r="B43" s="1">
        <x:v>43770.5535244213</x:v>
      </x:c>
      <x:c r="C43" s="6">
        <x:v>2.04476874666667</x:v>
      </x:c>
      <x:c r="D43" s="13" t="s">
        <x:v>68</x:v>
      </x:c>
      <x:c r="E43">
        <x:v>2</x:v>
      </x:c>
      <x:c r="F43">
        <x:v>17.673</x:v>
      </x:c>
      <x:c r="G43" s="8">
        <x:v>69984.4484067573</x:v>
      </x:c>
      <x:c r="H43" s="8">
        <x:v>0</x:v>
      </x:c>
      <x:c r="I43">
        <x:v>166109.710957757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3362165</x:v>
      </x:c>
      <x:c r="B44" s="1">
        <x:v>43770.5535595718</x:v>
      </x:c>
      <x:c r="C44" s="6">
        <x:v>2.09537351166667</x:v>
      </x:c>
      <x:c r="D44" s="13" t="s">
        <x:v>68</x:v>
      </x:c>
      <x:c r="E44">
        <x:v>2</x:v>
      </x:c>
      <x:c r="F44">
        <x:v>17.666</x:v>
      </x:c>
      <x:c r="G44" s="8">
        <x:v>69964.205945838</x:v>
      </x:c>
      <x:c r="H44" s="8">
        <x:v>0</x:v>
      </x:c>
      <x:c r="I44">
        <x:v>166102.059488002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3362175</x:v>
      </x:c>
      <x:c r="B45" s="1">
        <x:v>43770.5535943634</x:v>
      </x:c>
      <x:c r="C45" s="6">
        <x:v>2.14547887166667</x:v>
      </x:c>
      <x:c r="D45" s="13" t="s">
        <x:v>68</x:v>
      </x:c>
      <x:c r="E45">
        <x:v>2</x:v>
      </x:c>
      <x:c r="F45">
        <x:v>17.666</x:v>
      </x:c>
      <x:c r="G45" s="8">
        <x:v>69949.5393035595</x:v>
      </x:c>
      <x:c r="H45" s="8">
        <x:v>0</x:v>
      </x:c>
      <x:c r="I45">
        <x:v>166107.244930625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3362185</x:v>
      </x:c>
      <x:c r="B46" s="1">
        <x:v>43770.5536290856</x:v>
      </x:c>
      <x:c r="C46" s="6">
        <x:v>2.19547805833333</x:v>
      </x:c>
      <x:c r="D46" s="13" t="s">
        <x:v>68</x:v>
      </x:c>
      <x:c r="E46">
        <x:v>2</x:v>
      </x:c>
      <x:c r="F46">
        <x:v>17.658</x:v>
      </x:c>
      <x:c r="G46" s="8">
        <x:v>69948.8261298062</x:v>
      </x:c>
      <x:c r="H46" s="8">
        <x:v>0</x:v>
      </x:c>
      <x:c r="I46">
        <x:v>166112.820130441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3362195</x:v>
      </x:c>
      <x:c r="B47" s="1">
        <x:v>43770.5536634606</x:v>
      </x:c>
      <x:c r="C47" s="6">
        <x:v>2.24499921333333</x:v>
      </x:c>
      <x:c r="D47" s="13" t="s">
        <x:v>68</x:v>
      </x:c>
      <x:c r="E47">
        <x:v>2</x:v>
      </x:c>
      <x:c r="F47">
        <x:v>17.657</x:v>
      </x:c>
      <x:c r="G47" s="8">
        <x:v>69941.8801896523</x:v>
      </x:c>
      <x:c r="H47" s="8">
        <x:v>0</x:v>
      </x:c>
      <x:c r="I47">
        <x:v>166106.991525898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3362205</x:v>
      </x:c>
      <x:c r="B48" s="1">
        <x:v>43770.5536982639</x:v>
      </x:c>
      <x:c r="C48" s="6">
        <x:v>2.295092175</x:v>
      </x:c>
      <x:c r="D48" s="13" t="s">
        <x:v>68</x:v>
      </x:c>
      <x:c r="E48">
        <x:v>2</x:v>
      </x:c>
      <x:c r="F48">
        <x:v>17.655</x:v>
      </x:c>
      <x:c r="G48" s="8">
        <x:v>69925.5339257254</x:v>
      </x:c>
      <x:c r="H48" s="8">
        <x:v>0</x:v>
      </x:c>
      <x:c r="I48">
        <x:v>166112.194277322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3362215</x:v>
      </x:c>
      <x:c r="B49" s="1">
        <x:v>43770.5537331019</x:v>
      </x:c>
      <x:c r="C49" s="6">
        <x:v>2.345270825</x:v>
      </x:c>
      <x:c r="D49" s="13" t="s">
        <x:v>68</x:v>
      </x:c>
      <x:c r="E49">
        <x:v>2</x:v>
      </x:c>
      <x:c r="F49">
        <x:v>17.657</x:v>
      </x:c>
      <x:c r="G49" s="8">
        <x:v>69923.5354783848</x:v>
      </x:c>
      <x:c r="H49" s="8">
        <x:v>0</x:v>
      </x:c>
      <x:c r="I49">
        <x:v>166102.905884439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3362225</x:v>
      </x:c>
      <x:c r="B50" s="1">
        <x:v>43770.5537677894</x:v>
      </x:c>
      <x:c r="C50" s="6">
        <x:v>2.39520101166667</x:v>
      </x:c>
      <x:c r="D50" s="13" t="s">
        <x:v>68</x:v>
      </x:c>
      <x:c r="E50">
        <x:v>2</x:v>
      </x:c>
      <x:c r="F50">
        <x:v>17.655</x:v>
      </x:c>
      <x:c r="G50" s="8">
        <x:v>69911.2751540831</x:v>
      </x:c>
      <x:c r="H50" s="8">
        <x:v>0</x:v>
      </x:c>
      <x:c r="I50">
        <x:v>166098.161150298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3362235</x:v>
      </x:c>
      <x:c r="B51" s="1">
        <x:v>43770.5538022338</x:v>
      </x:c>
      <x:c r="C51" s="6">
        <x:v>2.44483260666667</x:v>
      </x:c>
      <x:c r="D51" s="13" t="s">
        <x:v>68</x:v>
      </x:c>
      <x:c r="E51">
        <x:v>2</x:v>
      </x:c>
      <x:c r="F51">
        <x:v>17.655</x:v>
      </x:c>
      <x:c r="G51" s="8">
        <x:v>69908.344100878</x:v>
      </x:c>
      <x:c r="H51" s="8">
        <x:v>0</x:v>
      </x:c>
      <x:c r="I51">
        <x:v>166095.321232076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3362245</x:v>
      </x:c>
      <x:c r="B52" s="1">
        <x:v>43770.5538372338</x:v>
      </x:c>
      <x:c r="C52" s="6">
        <x:v>2.49521092833333</x:v>
      </x:c>
      <x:c r="D52" s="13" t="s">
        <x:v>68</x:v>
      </x:c>
      <x:c r="E52">
        <x:v>2</x:v>
      </x:c>
      <x:c r="F52">
        <x:v>17.65</x:v>
      </x:c>
      <x:c r="G52" s="8">
        <x:v>69896.5762267174</x:v>
      </x:c>
      <x:c r="H52" s="8">
        <x:v>0</x:v>
      </x:c>
      <x:c r="I52">
        <x:v>166105.615434427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3362255</x:v>
      </x:c>
      <x:c r="B53" s="1">
        <x:v>43770.5538716435</x:v>
      </x:c>
      <x:c r="C53" s="6">
        <x:v>2.54478651833333</x:v>
      </x:c>
      <x:c r="D53" s="13" t="s">
        <x:v>68</x:v>
      </x:c>
      <x:c r="E53">
        <x:v>2</x:v>
      </x:c>
      <x:c r="F53">
        <x:v>17.646</x:v>
      </x:c>
      <x:c r="G53" s="8">
        <x:v>69887.7016024318</x:v>
      </x:c>
      <x:c r="H53" s="8">
        <x:v>0</x:v>
      </x:c>
      <x:c r="I53">
        <x:v>166097.778521653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3362265</x:v>
      </x:c>
      <x:c r="B54" s="1">
        <x:v>43770.5539066782</x:v>
      </x:c>
      <x:c r="C54" s="6">
        <x:v>2.59522767333333</x:v>
      </x:c>
      <x:c r="D54" s="13" t="s">
        <x:v>68</x:v>
      </x:c>
      <x:c r="E54">
        <x:v>2</x:v>
      </x:c>
      <x:c r="F54">
        <x:v>17.643</x:v>
      </x:c>
      <x:c r="G54" s="8">
        <x:v>69883.5554943508</x:v>
      </x:c>
      <x:c r="H54" s="8">
        <x:v>0</x:v>
      </x:c>
      <x:c r="I54">
        <x:v>166103.551935689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3362275</x:v>
      </x:c>
      <x:c r="B55" s="1">
        <x:v>43770.5539413542</x:v>
      </x:c>
      <x:c r="C55" s="6">
        <x:v>2.645161825</x:v>
      </x:c>
      <x:c r="D55" s="13" t="s">
        <x:v>68</x:v>
      </x:c>
      <x:c r="E55">
        <x:v>2</x:v>
      </x:c>
      <x:c r="F55">
        <x:v>17.642</x:v>
      </x:c>
      <x:c r="G55" s="8">
        <x:v>69865.9692263927</x:v>
      </x:c>
      <x:c r="H55" s="8">
        <x:v>0</x:v>
      </x:c>
      <x:c r="I55">
        <x:v>166093.688571322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3362285</x:v>
      </x:c>
      <x:c r="B56" s="1">
        <x:v>43770.5539760069</x:v>
      </x:c>
      <x:c r="C56" s="6">
        <x:v>2.69505774333333</x:v>
      </x:c>
      <x:c r="D56" s="13" t="s">
        <x:v>68</x:v>
      </x:c>
      <x:c r="E56">
        <x:v>2</x:v>
      </x:c>
      <x:c r="F56">
        <x:v>17.638</x:v>
      </x:c>
      <x:c r="G56" s="8">
        <x:v>69865.6144995566</x:v>
      </x:c>
      <x:c r="H56" s="8">
        <x:v>0</x:v>
      </x:c>
      <x:c r="I56">
        <x:v>166103.062870405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3362295</x:v>
      </x:c>
      <x:c r="B57" s="1">
        <x:v>43770.5540104514</x:v>
      </x:c>
      <x:c r="C57" s="6">
        <x:v>2.74467297</x:v>
      </x:c>
      <x:c r="D57" s="13" t="s">
        <x:v>68</x:v>
      </x:c>
      <x:c r="E57">
        <x:v>2</x:v>
      </x:c>
      <x:c r="F57">
        <x:v>17.636</x:v>
      </x:c>
      <x:c r="G57" s="8">
        <x:v>69851.2178571194</x:v>
      </x:c>
      <x:c r="H57" s="8">
        <x:v>0</x:v>
      </x:c>
      <x:c r="I57">
        <x:v>166088.49581216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3362305</x:v>
      </x:c>
      <x:c r="B58" s="1">
        <x:v>43770.5540456829</x:v>
      </x:c>
      <x:c r="C58" s="6">
        <x:v>2.79538885</x:v>
      </x:c>
      <x:c r="D58" s="13" t="s">
        <x:v>68</x:v>
      </x:c>
      <x:c r="E58">
        <x:v>2</x:v>
      </x:c>
      <x:c r="F58">
        <x:v>17.638</x:v>
      </x:c>
      <x:c r="G58" s="8">
        <x:v>69838.8066996792</x:v>
      </x:c>
      <x:c r="H58" s="8">
        <x:v>0</x:v>
      </x:c>
      <x:c r="I58">
        <x:v>166092.468106002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3362315</x:v>
      </x:c>
      <x:c r="B59" s="1">
        <x:v>43770.5540804745</x:v>
      </x:c>
      <x:c r="C59" s="6">
        <x:v>2.84547251666667</x:v>
      </x:c>
      <x:c r="D59" s="13" t="s">
        <x:v>68</x:v>
      </x:c>
      <x:c r="E59">
        <x:v>2</x:v>
      </x:c>
      <x:c r="F59">
        <x:v>17.64</x:v>
      </x:c>
      <x:c r="G59" s="8">
        <x:v>69837.9471995342</x:v>
      </x:c>
      <x:c r="H59" s="8">
        <x:v>0</x:v>
      </x:c>
      <x:c r="I59">
        <x:v>166097.288931873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3362325</x:v>
      </x:c>
      <x:c r="B60" s="1">
        <x:v>43770.5541149653</x:v>
      </x:c>
      <x:c r="C60" s="6">
        <x:v>2.89515351833333</x:v>
      </x:c>
      <x:c r="D60" s="13" t="s">
        <x:v>68</x:v>
      </x:c>
      <x:c r="E60">
        <x:v>2</x:v>
      </x:c>
      <x:c r="F60">
        <x:v>17.64</x:v>
      </x:c>
      <x:c r="G60" s="8">
        <x:v>69826.2206865586</x:v>
      </x:c>
      <x:c r="H60" s="8">
        <x:v>0</x:v>
      </x:c>
      <x:c r="I60">
        <x:v>166097.089848477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3362335</x:v>
      </x:c>
      <x:c r="B61" s="1">
        <x:v>43770.5541493866</x:v>
      </x:c>
      <x:c r="C61" s="6">
        <x:v>2.94471859666667</x:v>
      </x:c>
      <x:c r="D61" s="13" t="s">
        <x:v>68</x:v>
      </x:c>
      <x:c r="E61">
        <x:v>2</x:v>
      </x:c>
      <x:c r="F61">
        <x:v>17.631</x:v>
      </x:c>
      <x:c r="G61" s="8">
        <x:v>69823.9309774643</x:v>
      </x:c>
      <x:c r="H61" s="8">
        <x:v>0</x:v>
      </x:c>
      <x:c r="I61">
        <x:v>166102.174092179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3362345</x:v>
      </x:c>
      <x:c r="B62" s="1">
        <x:v>43770.5541847222</x:v>
      </x:c>
      <x:c r="C62" s="6">
        <x:v>2.99559949666667</x:v>
      </x:c>
      <x:c r="D62" s="13" t="s">
        <x:v>68</x:v>
      </x:c>
      <x:c r="E62">
        <x:v>2</x:v>
      </x:c>
      <x:c r="F62">
        <x:v>17.628</x:v>
      </x:c>
      <x:c r="G62" s="8">
        <x:v>69808.6672714187</x:v>
      </x:c>
      <x:c r="H62" s="8">
        <x:v>0</x:v>
      </x:c>
      <x:c r="I62">
        <x:v>166098.014705598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3362355</x:v>
      </x:c>
      <x:c r="B63" s="1">
        <x:v>43770.554218831</x:v>
      </x:c>
      <x:c r="C63" s="6">
        <x:v>3.04470810333333</x:v>
      </x:c>
      <x:c r="D63" s="13" t="s">
        <x:v>68</x:v>
      </x:c>
      <x:c r="E63">
        <x:v>2</x:v>
      </x:c>
      <x:c r="F63">
        <x:v>17.628</x:v>
      </x:c>
      <x:c r="G63" s="8">
        <x:v>69803.2817860295</x:v>
      </x:c>
      <x:c r="H63" s="8">
        <x:v>0</x:v>
      </x:c>
      <x:c r="I63">
        <x:v>166100.226607883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3362365</x:v>
      </x:c>
      <x:c r="B64" s="1">
        <x:v>43770.554253588</x:v>
      </x:c>
      <x:c r="C64" s="6">
        <x:v>3.09475713166667</x:v>
      </x:c>
      <x:c r="D64" s="13" t="s">
        <x:v>68</x:v>
      </x:c>
      <x:c r="E64">
        <x:v>2</x:v>
      </x:c>
      <x:c r="F64">
        <x:v>17.626</x:v>
      </x:c>
      <x:c r="G64" s="8">
        <x:v>69795.2467055783</x:v>
      </x:c>
      <x:c r="H64" s="8">
        <x:v>0</x:v>
      </x:c>
      <x:c r="I64">
        <x:v>166102.237823467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3362375</x:v>
      </x:c>
      <x:c r="B65" s="1">
        <x:v>43770.5542884606</x:v>
      </x:c>
      <x:c r="C65" s="6">
        <x:v>3.144977365</x:v>
      </x:c>
      <x:c r="D65" s="13" t="s">
        <x:v>68</x:v>
      </x:c>
      <x:c r="E65">
        <x:v>2</x:v>
      </x:c>
      <x:c r="F65">
        <x:v>17.627</x:v>
      </x:c>
      <x:c r="G65" s="8">
        <x:v>69792.2361486999</x:v>
      </x:c>
      <x:c r="H65" s="8">
        <x:v>0</x:v>
      </x:c>
      <x:c r="I65">
        <x:v>166095.649752376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3362385</x:v>
      </x:c>
      <x:c r="B66" s="1">
        <x:v>43770.5543234954</x:v>
      </x:c>
      <x:c r="C66" s="6">
        <x:v>3.19546762166667</x:v>
      </x:c>
      <x:c r="D66" s="13" t="s">
        <x:v>68</x:v>
      </x:c>
      <x:c r="E66">
        <x:v>2</x:v>
      </x:c>
      <x:c r="F66">
        <x:v>17.623</x:v>
      </x:c>
      <x:c r="G66" s="8">
        <x:v>69791.5680137494</x:v>
      </x:c>
      <x:c r="H66" s="8">
        <x:v>0</x:v>
      </x:c>
      <x:c r="I66">
        <x:v>166105.483664232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3362395</x:v>
      </x:c>
      <x:c r="B67" s="1">
        <x:v>43770.5543578356</x:v>
      </x:c>
      <x:c r="C67" s="6">
        <x:v>3.24485631166667</x:v>
      </x:c>
      <x:c r="D67" s="13" t="s">
        <x:v>68</x:v>
      </x:c>
      <x:c r="E67">
        <x:v>2</x:v>
      </x:c>
      <x:c r="F67">
        <x:v>17.619</x:v>
      </x:c>
      <x:c r="G67" s="8">
        <x:v>69773.8015442238</x:v>
      </x:c>
      <x:c r="H67" s="8">
        <x:v>0</x:v>
      </x:c>
      <x:c r="I67">
        <x:v>166097.435025032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3362405</x:v>
      </x:c>
      <x:c r="B68" s="1">
        <x:v>43770.5543923958</x:v>
      </x:c>
      <x:c r="C68" s="6">
        <x:v>3.294685325</x:v>
      </x:c>
      <x:c r="D68" s="13" t="s">
        <x:v>68</x:v>
      </x:c>
      <x:c r="E68">
        <x:v>2</x:v>
      </x:c>
      <x:c r="F68">
        <x:v>17.624</x:v>
      </x:c>
      <x:c r="G68" s="8">
        <x:v>69779.1906626598</x:v>
      </x:c>
      <x:c r="H68" s="8">
        <x:v>0</x:v>
      </x:c>
      <x:c r="I68">
        <x:v>166107.546662147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3362415</x:v>
      </x:c>
      <x:c r="B69" s="1">
        <x:v>43770.5544271644</x:v>
      </x:c>
      <x:c r="C69" s="6">
        <x:v>3.34473994833333</x:v>
      </x:c>
      <x:c r="D69" s="13" t="s">
        <x:v>68</x:v>
      </x:c>
      <x:c r="E69">
        <x:v>2</x:v>
      </x:c>
      <x:c r="F69">
        <x:v>17.624</x:v>
      </x:c>
      <x:c r="G69" s="8">
        <x:v>69768.2909610293</x:v>
      </x:c>
      <x:c r="H69" s="8">
        <x:v>0</x:v>
      </x:c>
      <x:c r="I69">
        <x:v>166098.743360284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3362425</x:v>
      </x:c>
      <x:c r="B70" s="1">
        <x:v>43770.5544621875</x:v>
      </x:c>
      <x:c r="C70" s="6">
        <x:v>3.39518322833333</x:v>
      </x:c>
      <x:c r="D70" s="13" t="s">
        <x:v>68</x:v>
      </x:c>
      <x:c r="E70">
        <x:v>2</x:v>
      </x:c>
      <x:c r="F70">
        <x:v>17.617</x:v>
      </x:c>
      <x:c r="G70" s="8">
        <x:v>69768.5228149364</x:v>
      </x:c>
      <x:c r="H70" s="8">
        <x:v>0</x:v>
      </x:c>
      <x:c r="I70">
        <x:v>166097.192635902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3362435</x:v>
      </x:c>
      <x:c r="B71" s="1">
        <x:v>43770.5544970255</x:v>
      </x:c>
      <x:c r="C71" s="6">
        <x:v>3.44532002166667</x:v>
      </x:c>
      <x:c r="D71" s="13" t="s">
        <x:v>68</x:v>
      </x:c>
      <x:c r="E71">
        <x:v>2</x:v>
      </x:c>
      <x:c r="F71">
        <x:v>17.613</x:v>
      </x:c>
      <x:c r="G71" s="8">
        <x:v>69756.8069720585</x:v>
      </x:c>
      <x:c r="H71" s="8">
        <x:v>0</x:v>
      </x:c>
      <x:c r="I71">
        <x:v>166093.110567478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3362445</x:v>
      </x:c>
      <x:c r="B72" s="1">
        <x:v>43770.5545314005</x:v>
      </x:c>
      <x:c r="C72" s="6">
        <x:v>3.49483044833333</x:v>
      </x:c>
      <x:c r="D72" s="13" t="s">
        <x:v>68</x:v>
      </x:c>
      <x:c r="E72">
        <x:v>2</x:v>
      </x:c>
      <x:c r="F72">
        <x:v>17.617</x:v>
      </x:c>
      <x:c r="G72" s="8">
        <x:v>69758.9943412382</x:v>
      </x:c>
      <x:c r="H72" s="8">
        <x:v>0</x:v>
      </x:c>
      <x:c r="I72">
        <x:v>166108.557761083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3362455</x:v>
      </x:c>
      <x:c r="B73" s="1">
        <x:v>43770.5545661227</x:v>
      </x:c>
      <x:c r="C73" s="6">
        <x:v>3.544851025</x:v>
      </x:c>
      <x:c r="D73" s="13" t="s">
        <x:v>68</x:v>
      </x:c>
      <x:c r="E73">
        <x:v>2</x:v>
      </x:c>
      <x:c r="F73">
        <x:v>17.611</x:v>
      </x:c>
      <x:c r="G73" s="8">
        <x:v>69750.8528442332</x:v>
      </x:c>
      <x:c r="H73" s="8">
        <x:v>0</x:v>
      </x:c>
      <x:c r="I73">
        <x:v>166097.395883349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3362465</x:v>
      </x:c>
      <x:c r="B74" s="1">
        <x:v>43770.5546010069</x:v>
      </x:c>
      <x:c r="C74" s="6">
        <x:v>3.59506107</x:v>
      </x:c>
      <x:c r="D74" s="13" t="s">
        <x:v>68</x:v>
      </x:c>
      <x:c r="E74">
        <x:v>2</x:v>
      </x:c>
      <x:c r="F74">
        <x:v>17.614</x:v>
      </x:c>
      <x:c r="G74" s="8">
        <x:v>69740.1419744338</x:v>
      </x:c>
      <x:c r="H74" s="8">
        <x:v>0</x:v>
      </x:c>
      <x:c r="I74">
        <x:v>166089.596286531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3362475</x:v>
      </x:c>
      <x:c r="B75" s="1">
        <x:v>43770.5546356829</x:v>
      </x:c>
      <x:c r="C75" s="6">
        <x:v>3.64498111</x:v>
      </x:c>
      <x:c r="D75" s="13" t="s">
        <x:v>68</x:v>
      </x:c>
      <x:c r="E75">
        <x:v>2</x:v>
      </x:c>
      <x:c r="F75">
        <x:v>17.613</x:v>
      </x:c>
      <x:c r="G75" s="8">
        <x:v>69739.1832353647</x:v>
      </x:c>
      <x:c r="H75" s="8">
        <x:v>0</x:v>
      </x:c>
      <x:c r="I75">
        <x:v>166086.600209497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3362485</x:v>
      </x:c>
      <x:c r="B76" s="1">
        <x:v>43770.5546702546</x:v>
      </x:c>
      <x:c r="C76" s="6">
        <x:v>3.69475815666667</x:v>
      </x:c>
      <x:c r="D76" s="13" t="s">
        <x:v>68</x:v>
      </x:c>
      <x:c r="E76">
        <x:v>2</x:v>
      </x:c>
      <x:c r="F76">
        <x:v>17.613</x:v>
      </x:c>
      <x:c r="G76" s="8">
        <x:v>69736.2445139156</x:v>
      </x:c>
      <x:c r="H76" s="8">
        <x:v>0</x:v>
      </x:c>
      <x:c r="I76">
        <x:v>166096.283283779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3362495</x:v>
      </x:c>
      <x:c r="B77" s="1">
        <x:v>43770.5547048958</x:v>
      </x:c>
      <x:c r="C77" s="6">
        <x:v>3.74467858666667</x:v>
      </x:c>
      <x:c r="D77" s="13" t="s">
        <x:v>68</x:v>
      </x:c>
      <x:c r="E77">
        <x:v>2</x:v>
      </x:c>
      <x:c r="F77">
        <x:v>17.606</x:v>
      </x:c>
      <x:c r="G77" s="8">
        <x:v>69729.6986296561</x:v>
      </x:c>
      <x:c r="H77" s="8">
        <x:v>0</x:v>
      </x:c>
      <x:c r="I77">
        <x:v>166083.72264855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3362505</x:v>
      </x:c>
      <x:c r="B78" s="1">
        <x:v>43770.5547397801</x:v>
      </x:c>
      <x:c r="C78" s="6">
        <x:v>3.79489300333333</x:v>
      </x:c>
      <x:c r="D78" s="13" t="s">
        <x:v>68</x:v>
      </x:c>
      <x:c r="E78">
        <x:v>2</x:v>
      </x:c>
      <x:c r="F78">
        <x:v>17.614</x:v>
      </x:c>
      <x:c r="G78" s="8">
        <x:v>69724.5904685897</x:v>
      </x:c>
      <x:c r="H78" s="8">
        <x:v>0</x:v>
      </x:c>
      <x:c r="I78">
        <x:v>166086.047132999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3362515</x:v>
      </x:c>
      <x:c r="B79" s="1">
        <x:v>43770.5547744213</x:v>
      </x:c>
      <x:c r="C79" s="6">
        <x:v>3.84480195333333</x:v>
      </x:c>
      <x:c r="D79" s="13" t="s">
        <x:v>68</x:v>
      </x:c>
      <x:c r="E79">
        <x:v>2</x:v>
      </x:c>
      <x:c r="F79">
        <x:v>17.609</x:v>
      </x:c>
      <x:c r="G79" s="8">
        <x:v>69720.9942237349</x:v>
      </x:c>
      <x:c r="H79" s="8">
        <x:v>0</x:v>
      </x:c>
      <x:c r="I79">
        <x:v>166090.57153815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3362525</x:v>
      </x:c>
      <x:c r="B80" s="1">
        <x:v>43770.5548094097</x:v>
      </x:c>
      <x:c r="C80" s="6">
        <x:v>3.895185675</x:v>
      </x:c>
      <x:c r="D80" s="13" t="s">
        <x:v>68</x:v>
      </x:c>
      <x:c r="E80">
        <x:v>2</x:v>
      </x:c>
      <x:c r="F80">
        <x:v>17.601</x:v>
      </x:c>
      <x:c r="G80" s="8">
        <x:v>69721.6030489182</x:v>
      </x:c>
      <x:c r="H80" s="8">
        <x:v>0</x:v>
      </x:c>
      <x:c r="I80">
        <x:v>166088.750555587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3362535</x:v>
      </x:c>
      <x:c r="B81" s="1">
        <x:v>43770.5548441319</x:v>
      </x:c>
      <x:c r="C81" s="6">
        <x:v>3.94515267333333</x:v>
      </x:c>
      <x:c r="D81" s="13" t="s">
        <x:v>68</x:v>
      </x:c>
      <x:c r="E81">
        <x:v>2</x:v>
      </x:c>
      <x:c r="F81">
        <x:v>17.604</x:v>
      </x:c>
      <x:c r="G81" s="8">
        <x:v>69711.3274722617</x:v>
      </x:c>
      <x:c r="H81" s="8">
        <x:v>0</x:v>
      </x:c>
      <x:c r="I81">
        <x:v>166086.308508123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3362545</x:v>
      </x:c>
      <x:c r="B82" s="1">
        <x:v>43770.5548789005</x:v>
      </x:c>
      <x:c r="C82" s="6">
        <x:v>3.99520822833333</x:v>
      </x:c>
      <x:c r="D82" s="13" t="s">
        <x:v>68</x:v>
      </x:c>
      <x:c r="E82">
        <x:v>2</x:v>
      </x:c>
      <x:c r="F82">
        <x:v>17.604</x:v>
      </x:c>
      <x:c r="G82" s="8">
        <x:v>69715.2743070323</x:v>
      </x:c>
      <x:c r="H82" s="8">
        <x:v>0</x:v>
      </x:c>
      <x:c r="I82">
        <x:v>166090.077243872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3362555</x:v>
      </x:c>
      <x:c r="B83" s="1">
        <x:v>43770.5549135417</x:v>
      </x:c>
      <x:c r="C83" s="6">
        <x:v>4.045124815</x:v>
      </x:c>
      <x:c r="D83" s="13" t="s">
        <x:v>68</x:v>
      </x:c>
      <x:c r="E83">
        <x:v>2</x:v>
      </x:c>
      <x:c r="F83">
        <x:v>17.605</x:v>
      </x:c>
      <x:c r="G83" s="8">
        <x:v>69702.6934269249</x:v>
      </x:c>
      <x:c r="H83" s="8">
        <x:v>0</x:v>
      </x:c>
      <x:c r="I83">
        <x:v>166080.268629976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3362565</x:v>
      </x:c>
      <x:c r="B84" s="1">
        <x:v>43770.5549484606</x:v>
      </x:c>
      <x:c r="C84" s="6">
        <x:v>4.095358915</x:v>
      </x:c>
      <x:c r="D84" s="13" t="s">
        <x:v>68</x:v>
      </x:c>
      <x:c r="E84">
        <x:v>2</x:v>
      </x:c>
      <x:c r="F84">
        <x:v>17.604</x:v>
      </x:c>
      <x:c r="G84" s="8">
        <x:v>69702.0961359348</x:v>
      </x:c>
      <x:c r="H84" s="8">
        <x:v>0</x:v>
      </x:c>
      <x:c r="I84">
        <x:v>166086.264134347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3362575</x:v>
      </x:c>
      <x:c r="B85" s="1">
        <x:v>43770.5549832176</x:v>
      </x:c>
      <x:c r="C85" s="6">
        <x:v>4.14543420666667</x:v>
      </x:c>
      <x:c r="D85" s="13" t="s">
        <x:v>68</x:v>
      </x:c>
      <x:c r="E85">
        <x:v>2</x:v>
      </x:c>
      <x:c r="F85">
        <x:v>17.6</x:v>
      </x:c>
      <x:c r="G85" s="8">
        <x:v>69690.9076254269</x:v>
      </x:c>
      <x:c r="H85" s="8">
        <x:v>0</x:v>
      </x:c>
      <x:c r="I85">
        <x:v>166081.471615685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3362585</x:v>
      </x:c>
      <x:c r="B86" s="1">
        <x:v>43770.5550178588</x:v>
      </x:c>
      <x:c r="C86" s="6">
        <x:v>4.195337515</x:v>
      </x:c>
      <x:c r="D86" s="13" t="s">
        <x:v>68</x:v>
      </x:c>
      <x:c r="E86">
        <x:v>2</x:v>
      </x:c>
      <x:c r="F86">
        <x:v>17.598</x:v>
      </x:c>
      <x:c r="G86" s="8">
        <x:v>69689.515545159</x:v>
      </x:c>
      <x:c r="H86" s="8">
        <x:v>0</x:v>
      </x:c>
      <x:c r="I86">
        <x:v>166091.311155792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3362595</x:v>
      </x:c>
      <x:c r="B87" s="1">
        <x:v>43770.555052662</x:v>
      </x:c>
      <x:c r="C87" s="6">
        <x:v>4.24542822666667</x:v>
      </x:c>
      <x:c r="D87" s="13" t="s">
        <x:v>68</x:v>
      </x:c>
      <x:c r="E87">
        <x:v>2</x:v>
      </x:c>
      <x:c r="F87">
        <x:v>17.606</x:v>
      </x:c>
      <x:c r="G87" s="8">
        <x:v>69682.6249740396</x:v>
      </x:c>
      <x:c r="H87" s="8">
        <x:v>0</x:v>
      </x:c>
      <x:c r="I87">
        <x:v>166079.695074866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3362605</x:v>
      </x:c>
      <x:c r="B88" s="1">
        <x:v>43770.5550869213</x:v>
      </x:c>
      <x:c r="C88" s="6">
        <x:v>4.29477636</x:v>
      </x:c>
      <x:c r="D88" s="13" t="s">
        <x:v>68</x:v>
      </x:c>
      <x:c r="E88">
        <x:v>2</x:v>
      </x:c>
      <x:c r="F88">
        <x:v>17.599</x:v>
      </x:c>
      <x:c r="G88" s="8">
        <x:v>69678.3158154871</x:v>
      </x:c>
      <x:c r="H88" s="8">
        <x:v>0</x:v>
      </x:c>
      <x:c r="I88">
        <x:v>166086.780170914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3362615</x:v>
      </x:c>
      <x:c r="B89" s="1">
        <x:v>43770.5551221065</x:v>
      </x:c>
      <x:c r="C89" s="6">
        <x:v>4.345434615</x:v>
      </x:c>
      <x:c r="D89" s="13" t="s">
        <x:v>68</x:v>
      </x:c>
      <x:c r="E89">
        <x:v>2</x:v>
      </x:c>
      <x:c r="F89">
        <x:v>17.596</x:v>
      </x:c>
      <x:c r="G89" s="8">
        <x:v>69674.4932285117</x:v>
      </x:c>
      <x:c r="H89" s="8">
        <x:v>0</x:v>
      </x:c>
      <x:c r="I89">
        <x:v>166086.571814904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3362625</x:v>
      </x:c>
      <x:c r="B90" s="1">
        <x:v>43770.555156713</x:v>
      </x:c>
      <x:c r="C90" s="6">
        <x:v>4.39528486166667</x:v>
      </x:c>
      <x:c r="D90" s="13" t="s">
        <x:v>68</x:v>
      </x:c>
      <x:c r="E90">
        <x:v>2</x:v>
      </x:c>
      <x:c r="F90">
        <x:v>17.595</x:v>
      </x:c>
      <x:c r="G90" s="8">
        <x:v>69669.7609660351</x:v>
      </x:c>
      <x:c r="H90" s="8">
        <x:v>0</x:v>
      </x:c>
      <x:c r="I90">
        <x:v>166073.761294851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3362635</x:v>
      </x:c>
      <x:c r="B91" s="1">
        <x:v>43770.555191169</x:v>
      </x:c>
      <x:c r="C91" s="6">
        <x:v>4.44491475333333</x:v>
      </x:c>
      <x:c r="D91" s="13" t="s">
        <x:v>68</x:v>
      </x:c>
      <x:c r="E91">
        <x:v>2</x:v>
      </x:c>
      <x:c r="F91">
        <x:v>17.59</x:v>
      </x:c>
      <x:c r="G91" s="8">
        <x:v>69659.5383747204</x:v>
      </x:c>
      <x:c r="H91" s="8">
        <x:v>0</x:v>
      </x:c>
      <x:c r="I91">
        <x:v>166080.775952529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3362645</x:v>
      </x:c>
      <x:c r="B92" s="1">
        <x:v>43770.5552257292</x:v>
      </x:c>
      <x:c r="C92" s="6">
        <x:v>4.49467127166667</x:v>
      </x:c>
      <x:c r="D92" s="13" t="s">
        <x:v>68</x:v>
      </x:c>
      <x:c r="E92">
        <x:v>2</x:v>
      </x:c>
      <x:c r="F92">
        <x:v>17.599</x:v>
      </x:c>
      <x:c r="G92" s="8">
        <x:v>69658.1102664574</x:v>
      </x:c>
      <x:c r="H92" s="8">
        <x:v>0</x:v>
      </x:c>
      <x:c r="I92">
        <x:v>166083.165379602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3362655</x:v>
      </x:c>
      <x:c r="B93" s="1">
        <x:v>43770.5552604977</x:v>
      </x:c>
      <x:c r="C93" s="6">
        <x:v>4.54472157</x:v>
      </x:c>
      <x:c r="D93" s="13" t="s">
        <x:v>68</x:v>
      </x:c>
      <x:c r="E93">
        <x:v>2</x:v>
      </x:c>
      <x:c r="F93">
        <x:v>17.598</x:v>
      </x:c>
      <x:c r="G93" s="8">
        <x:v>69651.4105614127</x:v>
      </x:c>
      <x:c r="H93" s="8">
        <x:v>0</x:v>
      </x:c>
      <x:c r="I93">
        <x:v>166083.181642581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3362665</x:v>
      </x:c>
      <x:c r="B94" s="1">
        <x:v>43770.5552954051</x:v>
      </x:c>
      <x:c r="C94" s="6">
        <x:v>4.59502115666667</x:v>
      </x:c>
      <x:c r="D94" s="13" t="s">
        <x:v>68</x:v>
      </x:c>
      <x:c r="E94">
        <x:v>2</x:v>
      </x:c>
      <x:c r="F94">
        <x:v>17.59</x:v>
      </x:c>
      <x:c r="G94" s="8">
        <x:v>69645.7581798009</x:v>
      </x:c>
      <x:c r="H94" s="8">
        <x:v>0</x:v>
      </x:c>
      <x:c r="I94">
        <x:v>166072.134912066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3362675</x:v>
      </x:c>
      <x:c r="B95" s="1">
        <x:v>43770.5553302083</x:v>
      </x:c>
      <x:c r="C95" s="6">
        <x:v>4.64513046333333</x:v>
      </x:c>
      <x:c r="D95" s="13" t="s">
        <x:v>68</x:v>
      </x:c>
      <x:c r="E95">
        <x:v>2</x:v>
      </x:c>
      <x:c r="F95">
        <x:v>17.595</x:v>
      </x:c>
      <x:c r="G95" s="8">
        <x:v>69649.5928412977</x:v>
      </x:c>
      <x:c r="H95" s="8">
        <x:v>0</x:v>
      </x:c>
      <x:c r="I95">
        <x:v>166074.990489839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3362685</x:v>
      </x:c>
      <x:c r="B96" s="1">
        <x:v>43770.5553649653</x:v>
      </x:c>
      <x:c r="C96" s="6">
        <x:v>4.69514376</x:v>
      </x:c>
      <x:c r="D96" s="13" t="s">
        <x:v>68</x:v>
      </x:c>
      <x:c r="E96">
        <x:v>2</x:v>
      </x:c>
      <x:c r="F96">
        <x:v>17.594</x:v>
      </x:c>
      <x:c r="G96" s="8">
        <x:v>69637.5206932447</x:v>
      </x:c>
      <x:c r="H96" s="8">
        <x:v>0</x:v>
      </x:c>
      <x:c r="I96">
        <x:v>166070.055455446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3362695</x:v>
      </x:c>
      <x:c r="B97" s="1">
        <x:v>43770.5553993403</x:v>
      </x:c>
      <x:c r="C97" s="6">
        <x:v>4.74465809</x:v>
      </x:c>
      <x:c r="D97" s="13" t="s">
        <x:v>68</x:v>
      </x:c>
      <x:c r="E97">
        <x:v>2</x:v>
      </x:c>
      <x:c r="F97">
        <x:v>17.589</x:v>
      </x:c>
      <x:c r="G97" s="8">
        <x:v>69642.2424525697</x:v>
      </x:c>
      <x:c r="H97" s="8">
        <x:v>0</x:v>
      </x:c>
      <x:c r="I97">
        <x:v>166070.239751127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3362705</x:v>
      </x:c>
      <x:c r="B98" s="1">
        <x:v>43770.5554346065</x:v>
      </x:c>
      <x:c r="C98" s="6">
        <x:v>4.79542223333333</x:v>
      </x:c>
      <x:c r="D98" s="13" t="s">
        <x:v>68</x:v>
      </x:c>
      <x:c r="E98">
        <x:v>2</x:v>
      </x:c>
      <x:c r="F98">
        <x:v>17.586</x:v>
      </x:c>
      <x:c r="G98" s="8">
        <x:v>69632.0092974217</x:v>
      </x:c>
      <x:c r="H98" s="8">
        <x:v>0</x:v>
      </x:c>
      <x:c r="I98">
        <x:v>166073.30626788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3362715</x:v>
      </x:c>
      <x:c r="B99" s="1">
        <x:v>43770.5554689005</x:v>
      </x:c>
      <x:c r="C99" s="6">
        <x:v>4.84482365166667</x:v>
      </x:c>
      <x:c r="D99" s="13" t="s">
        <x:v>68</x:v>
      </x:c>
      <x:c r="E99">
        <x:v>2</x:v>
      </x:c>
      <x:c r="F99">
        <x:v>17.59</x:v>
      </x:c>
      <x:c r="G99" s="8">
        <x:v>69632.9398620328</x:v>
      </x:c>
      <x:c r="H99" s="8">
        <x:v>0</x:v>
      </x:c>
      <x:c r="I99">
        <x:v>166077.223047324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3362725</x:v>
      </x:c>
      <x:c r="B100" s="1">
        <x:v>43770.5555040856</x:v>
      </x:c>
      <x:c r="C100" s="6">
        <x:v>4.89548205166667</x:v>
      </x:c>
      <x:c r="D100" s="13" t="s">
        <x:v>68</x:v>
      </x:c>
      <x:c r="E100">
        <x:v>2</x:v>
      </x:c>
      <x:c r="F100">
        <x:v>17.59</x:v>
      </x:c>
      <x:c r="G100" s="8">
        <x:v>69625.3816390137</x:v>
      </x:c>
      <x:c r="H100" s="8">
        <x:v>0</x:v>
      </x:c>
      <x:c r="I100">
        <x:v>166073.715087206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3362735</x:v>
      </x:c>
      <x:c r="B101" s="1">
        <x:v>43770.5555386921</x:v>
      </x:c>
      <x:c r="C101" s="6">
        <x:v>4.94534513</x:v>
      </x:c>
      <x:c r="D101" s="13" t="s">
        <x:v>68</x:v>
      </x:c>
      <x:c r="E101">
        <x:v>2</x:v>
      </x:c>
      <x:c r="F101">
        <x:v>17.586</x:v>
      </x:c>
      <x:c r="G101" s="8">
        <x:v>69613.0545228143</x:v>
      </x:c>
      <x:c r="H101" s="8">
        <x:v>0</x:v>
      </x:c>
      <x:c r="I101">
        <x:v>166072.968838566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3362745</x:v>
      </x:c>
      <x:c r="B102" s="1">
        <x:v>43770.5555732986</x:v>
      </x:c>
      <x:c r="C102" s="6">
        <x:v>4.99515511833333</x:v>
      </x:c>
      <x:c r="D102" s="13" t="s">
        <x:v>68</x:v>
      </x:c>
      <x:c r="E102">
        <x:v>2</x:v>
      </x:c>
      <x:c r="F102">
        <x:v>17.589</x:v>
      </x:c>
      <x:c r="G102" s="8">
        <x:v>69618.152119788</x:v>
      </x:c>
      <x:c r="H102" s="8">
        <x:v>0</x:v>
      </x:c>
      <x:c r="I102">
        <x:v>166073.184506027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3362755</x:v>
      </x:c>
      <x:c r="B103" s="1">
        <x:v>43770.5556078356</x:v>
      </x:c>
      <x:c r="C103" s="6">
        <x:v>5.04485647166667</x:v>
      </x:c>
      <x:c r="D103" s="13" t="s">
        <x:v>68</x:v>
      </x:c>
      <x:c r="E103">
        <x:v>2</x:v>
      </x:c>
      <x:c r="F103">
        <x:v>17.588</x:v>
      </x:c>
      <x:c r="G103" s="8">
        <x:v>69598.9494825835</x:v>
      </x:c>
      <x:c r="H103" s="8">
        <x:v>0</x:v>
      </x:c>
      <x:c r="I103">
        <x:v>166070.056332007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3362765</x:v>
      </x:c>
      <x:c r="B104" s="1">
        <x:v>43770.5556429745</x:v>
      </x:c>
      <x:c r="C104" s="6">
        <x:v>5.095487585</x:v>
      </x:c>
      <x:c r="D104" s="13" t="s">
        <x:v>68</x:v>
      </x:c>
      <x:c r="E104">
        <x:v>2</x:v>
      </x:c>
      <x:c r="F104">
        <x:v>17.583</x:v>
      </x:c>
      <x:c r="G104" s="8">
        <x:v>69604.2884925687</x:v>
      </x:c>
      <x:c r="H104" s="8">
        <x:v>0</x:v>
      </x:c>
      <x:c r="I104">
        <x:v>166079.75832734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3362775</x:v>
      </x:c>
      <x:c r="B105" s="1">
        <x:v>43770.5556776273</x:v>
      </x:c>
      <x:c r="C105" s="6">
        <x:v>5.14541253</x:v>
      </x:c>
      <x:c r="D105" s="13" t="s">
        <x:v>68</x:v>
      </x:c>
      <x:c r="E105">
        <x:v>2</x:v>
      </x:c>
      <x:c r="F105">
        <x:v>17.582</x:v>
      </x:c>
      <x:c r="G105" s="8">
        <x:v>69592.2619618819</x:v>
      </x:c>
      <x:c r="H105" s="8">
        <x:v>0</x:v>
      </x:c>
      <x:c r="I105">
        <x:v>166067.94452159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3362785</x:v>
      </x:c>
      <x:c r="B106" s="1">
        <x:v>43770.5557123843</x:v>
      </x:c>
      <x:c r="C106" s="6">
        <x:v>5.19543194833333</x:v>
      </x:c>
      <x:c r="D106" s="13" t="s">
        <x:v>68</x:v>
      </x:c>
      <x:c r="E106">
        <x:v>2</x:v>
      </x:c>
      <x:c r="F106">
        <x:v>17.58</x:v>
      </x:c>
      <x:c r="G106" s="8">
        <x:v>69583.3009134933</x:v>
      </x:c>
      <x:c r="H106" s="8">
        <x:v>0</x:v>
      </x:c>
      <x:c r="I106">
        <x:v>166065.490908982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3362795</x:v>
      </x:c>
      <x:c r="B107" s="1">
        <x:v>43770.555746956</x:v>
      </x:c>
      <x:c r="C107" s="6">
        <x:v>5.24523521</x:v>
      </x:c>
      <x:c r="D107" s="13" t="s">
        <x:v>68</x:v>
      </x:c>
      <x:c r="E107">
        <x:v>2</x:v>
      </x:c>
      <x:c r="F107">
        <x:v>17.583</x:v>
      </x:c>
      <x:c r="G107" s="8">
        <x:v>69577.7690175841</x:v>
      </x:c>
      <x:c r="H107" s="8">
        <x:v>0</x:v>
      </x:c>
      <x:c r="I107">
        <x:v>166071.681669271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3362805</x:v>
      </x:c>
      <x:c r="B108" s="1">
        <x:v>43770.5557813657</x:v>
      </x:c>
      <x:c r="C108" s="6">
        <x:v>5.29475555166667</x:v>
      </x:c>
      <x:c r="D108" s="13" t="s">
        <x:v>68</x:v>
      </x:c>
      <x:c r="E108">
        <x:v>2</x:v>
      </x:c>
      <x:c r="F108">
        <x:v>17.575</x:v>
      </x:c>
      <x:c r="G108" s="8">
        <x:v>69571.6901526276</x:v>
      </x:c>
      <x:c r="H108" s="8">
        <x:v>0</x:v>
      </x:c>
      <x:c r="I108">
        <x:v>166071.337052953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3362815</x:v>
      </x:c>
      <x:c r="B109" s="1">
        <x:v>43770.5558162037</x:v>
      </x:c>
      <x:c r="C109" s="6">
        <x:v>5.344940815</x:v>
      </x:c>
      <x:c r="D109" s="13" t="s">
        <x:v>68</x:v>
      </x:c>
      <x:c r="E109">
        <x:v>2</x:v>
      </x:c>
      <x:c r="F109">
        <x:v>17.579</x:v>
      </x:c>
      <x:c r="G109" s="8">
        <x:v>69564.7090124544</x:v>
      </x:c>
      <x:c r="H109" s="8">
        <x:v>0</x:v>
      </x:c>
      <x:c r="I109">
        <x:v>166070.880835672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3362825</x:v>
      </x:c>
      <x:c r="B110" s="1">
        <x:v>43770.5558507292</x:v>
      </x:c>
      <x:c r="C110" s="6">
        <x:v>5.39464466166667</x:v>
      </x:c>
      <x:c r="D110" s="13" t="s">
        <x:v>68</x:v>
      </x:c>
      <x:c r="E110">
        <x:v>2</x:v>
      </x:c>
      <x:c r="F110">
        <x:v>17.579</x:v>
      </x:c>
      <x:c r="G110" s="8">
        <x:v>69566.4560506157</x:v>
      </x:c>
      <x:c r="H110" s="8">
        <x:v>0</x:v>
      </x:c>
      <x:c r="I110">
        <x:v>166061.604185717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3362835</x:v>
      </x:c>
      <x:c r="B111" s="1">
        <x:v>43770.5558858796</x:v>
      </x:c>
      <x:c r="C111" s="6">
        <x:v>5.44525984</x:v>
      </x:c>
      <x:c r="D111" s="13" t="s">
        <x:v>68</x:v>
      </x:c>
      <x:c r="E111">
        <x:v>2</x:v>
      </x:c>
      <x:c r="F111">
        <x:v>17.573</x:v>
      </x:c>
      <x:c r="G111" s="8">
        <x:v>69557.1091781228</x:v>
      </x:c>
      <x:c r="H111" s="8">
        <x:v>0</x:v>
      </x:c>
      <x:c r="I111">
        <x:v>166069.704209539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3362845</x:v>
      </x:c>
      <x:c r="B112" s="1">
        <x:v>43770.5559203704</x:v>
      </x:c>
      <x:c r="C112" s="6">
        <x:v>5.49495059166667</x:v>
      </x:c>
      <x:c r="D112" s="13" t="s">
        <x:v>68</x:v>
      </x:c>
      <x:c r="E112">
        <x:v>2</x:v>
      </x:c>
      <x:c r="F112">
        <x:v>17.574</x:v>
      </x:c>
      <x:c r="G112" s="8">
        <x:v>69551.3814715904</x:v>
      </x:c>
      <x:c r="H112" s="8">
        <x:v>0</x:v>
      </x:c>
      <x:c r="I112">
        <x:v>166058.258007169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3362855</x:v>
      </x:c>
      <x:c r="B113" s="1">
        <x:v>43770.5559554745</x:v>
      </x:c>
      <x:c r="C113" s="6">
        <x:v>5.54548834666667</x:v>
      </x:c>
      <x:c r="D113" s="13" t="s">
        <x:v>68</x:v>
      </x:c>
      <x:c r="E113">
        <x:v>2</x:v>
      </x:c>
      <x:c r="F113">
        <x:v>17.572</x:v>
      </x:c>
      <x:c r="G113" s="8">
        <x:v>69548.1517483692</x:v>
      </x:c>
      <x:c r="H113" s="8">
        <x:v>0</x:v>
      </x:c>
      <x:c r="I113">
        <x:v>166067.052105243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3362865</x:v>
      </x:c>
      <x:c r="B114" s="1">
        <x:v>43770.5559901273</x:v>
      </x:c>
      <x:c r="C114" s="6">
        <x:v>5.59538400833333</x:v>
      </x:c>
      <x:c r="D114" s="13" t="s">
        <x:v>68</x:v>
      </x:c>
      <x:c r="E114">
        <x:v>2</x:v>
      </x:c>
      <x:c r="F114">
        <x:v>17.567</x:v>
      </x:c>
      <x:c r="G114" s="8">
        <x:v>69536.590310788</x:v>
      </x:c>
      <x:c r="H114" s="8">
        <x:v>0</x:v>
      </x:c>
      <x:c r="I114">
        <x:v>166067.195148919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3362875</x:v>
      </x:c>
      <x:c r="B115" s="1">
        <x:v>43770.5560243866</x:v>
      </x:c>
      <x:c r="C115" s="6">
        <x:v>5.64474475333333</x:v>
      </x:c>
      <x:c r="D115" s="13" t="s">
        <x:v>68</x:v>
      </x:c>
      <x:c r="E115">
        <x:v>2</x:v>
      </x:c>
      <x:c r="F115">
        <x:v>17.565</x:v>
      </x:c>
      <x:c r="G115" s="8">
        <x:v>69526.7180295732</x:v>
      </x:c>
      <x:c r="H115" s="8">
        <x:v>0</x:v>
      </x:c>
      <x:c r="I115">
        <x:v>166070.784827305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3362885</x:v>
      </x:c>
      <x:c r="B116" s="1">
        <x:v>43770.5560596065</x:v>
      </x:c>
      <x:c r="C116" s="6">
        <x:v>5.69543466833333</x:v>
      </x:c>
      <x:c r="D116" s="13" t="s">
        <x:v>68</x:v>
      </x:c>
      <x:c r="E116">
        <x:v>2</x:v>
      </x:c>
      <x:c r="F116">
        <x:v>17.57</x:v>
      </x:c>
      <x:c r="G116" s="8">
        <x:v>69534.3512310441</x:v>
      </x:c>
      <x:c r="H116" s="8">
        <x:v>0</x:v>
      </x:c>
      <x:c r="I116">
        <x:v>166054.366990758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3362895</x:v>
      </x:c>
      <x:c r="B117" s="1">
        <x:v>43770.556094294</x:v>
      </x:c>
      <x:c r="C117" s="6">
        <x:v>5.74540340833333</x:v>
      </x:c>
      <x:c r="D117" s="13" t="s">
        <x:v>68</x:v>
      </x:c>
      <x:c r="E117">
        <x:v>2</x:v>
      </x:c>
      <x:c r="F117">
        <x:v>17.575</x:v>
      </x:c>
      <x:c r="G117" s="8">
        <x:v>69528.3093434909</x:v>
      </x:c>
      <x:c r="H117" s="8">
        <x:v>0</x:v>
      </x:c>
      <x:c r="I117">
        <x:v>166062.54009052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3362905</x:v>
      </x:c>
      <x:c r="B118" s="1">
        <x:v>43770.5561286227</x:v>
      </x:c>
      <x:c r="C118" s="6">
        <x:v>5.794835395</x:v>
      </x:c>
      <x:c r="D118" s="13" t="s">
        <x:v>68</x:v>
      </x:c>
      <x:c r="E118">
        <x:v>2</x:v>
      </x:c>
      <x:c r="F118">
        <x:v>17.576</x:v>
      </x:c>
      <x:c r="G118" s="8">
        <x:v>69524.5013086485</x:v>
      </x:c>
      <x:c r="H118" s="8">
        <x:v>0</x:v>
      </x:c>
      <x:c r="I118">
        <x:v>166069.69104871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3362915</x:v>
      </x:c>
      <x:c r="B119" s="1">
        <x:v>43770.5561633449</x:v>
      </x:c>
      <x:c r="C119" s="6">
        <x:v>5.84481942166667</x:v>
      </x:c>
      <x:c r="D119" s="13" t="s">
        <x:v>68</x:v>
      </x:c>
      <x:c r="E119">
        <x:v>2</x:v>
      </x:c>
      <x:c r="F119">
        <x:v>17.567</x:v>
      </x:c>
      <x:c r="G119" s="8">
        <x:v>69521.306795736</x:v>
      </x:c>
      <x:c r="H119" s="8">
        <x:v>0</x:v>
      </x:c>
      <x:c r="I119">
        <x:v>166066.71058035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3362925</x:v>
      </x:c>
      <x:c r="B120" s="1">
        <x:v>43770.5561980324</x:v>
      </x:c>
      <x:c r="C120" s="6">
        <x:v>5.89477300666667</x:v>
      </x:c>
      <x:c r="D120" s="13" t="s">
        <x:v>68</x:v>
      </x:c>
      <x:c r="E120">
        <x:v>2</x:v>
      </x:c>
      <x:c r="F120">
        <x:v>17.563</x:v>
      </x:c>
      <x:c r="G120" s="8">
        <x:v>69514.8595851924</x:v>
      </x:c>
      <x:c r="H120" s="8">
        <x:v>0</x:v>
      </x:c>
      <x:c r="I120">
        <x:v>166059.126826035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3362935</x:v>
      </x:c>
      <x:c r="B121" s="1">
        <x:v>43770.5562332523</x:v>
      </x:c>
      <x:c r="C121" s="6">
        <x:v>5.94547733166667</x:v>
      </x:c>
      <x:c r="D121" s="13" t="s">
        <x:v>68</x:v>
      </x:c>
      <x:c r="E121">
        <x:v>2</x:v>
      </x:c>
      <x:c r="F121">
        <x:v>17.562</x:v>
      </x:c>
      <x:c r="G121" s="8">
        <x:v>69506.6417474399</x:v>
      </x:c>
      <x:c r="H121" s="8">
        <x:v>0</x:v>
      </x:c>
      <x:c r="I121">
        <x:v>166054.720807784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3362945</x:v>
      </x:c>
      <x:c r="B122" s="1">
        <x:v>43770.5562677893</x:v>
      </x:c>
      <x:c r="C122" s="6">
        <x:v>5.99524879166667</x:v>
      </x:c>
      <x:c r="D122" s="13" t="s">
        <x:v>68</x:v>
      </x:c>
      <x:c r="E122">
        <x:v>2</x:v>
      </x:c>
      <x:c r="F122">
        <x:v>17.565</x:v>
      </x:c>
      <x:c r="G122" s="8">
        <x:v>69504.0417910209</x:v>
      </x:c>
      <x:c r="H122" s="8">
        <x:v>0</x:v>
      </x:c>
      <x:c r="I122">
        <x:v>166047.266237356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3362955</x:v>
      </x:c>
      <x:c r="B123" s="1">
        <x:v>43770.5563025116</x:v>
      </x:c>
      <x:c r="C123" s="6">
        <x:v>6.045239565</x:v>
      </x:c>
      <x:c r="D123" s="13" t="s">
        <x:v>68</x:v>
      </x:c>
      <x:c r="E123">
        <x:v>2</x:v>
      </x:c>
      <x:c r="F123">
        <x:v>17.558</x:v>
      </x:c>
      <x:c r="G123" s="8">
        <x:v>69499.2335496297</x:v>
      </x:c>
      <x:c r="H123" s="8">
        <x:v>0</x:v>
      </x:c>
      <x:c r="I123">
        <x:v>166041.984085942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3362965</x:v>
      </x:c>
      <x:c r="B124" s="1">
        <x:v>43770.5563373495</x:v>
      </x:c>
      <x:c r="C124" s="6">
        <x:v>6.09537075</x:v>
      </x:c>
      <x:c r="D124" s="13" t="s">
        <x:v>68</x:v>
      </x:c>
      <x:c r="E124">
        <x:v>2</x:v>
      </x:c>
      <x:c r="F124">
        <x:v>17.559</x:v>
      </x:c>
      <x:c r="G124" s="8">
        <x:v>69485.7249710059</x:v>
      </x:c>
      <x:c r="H124" s="8">
        <x:v>0</x:v>
      </x:c>
      <x:c r="I124">
        <x:v>166058.160964141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3362975</x:v>
      </x:c>
      <x:c r="B125" s="1">
        <x:v>43770.5563717593</x:v>
      </x:c>
      <x:c r="C125" s="6">
        <x:v>6.14494544</x:v>
      </x:c>
      <x:c r="D125" s="13" t="s">
        <x:v>68</x:v>
      </x:c>
      <x:c r="E125">
        <x:v>2</x:v>
      </x:c>
      <x:c r="F125">
        <x:v>17.554</x:v>
      </x:c>
      <x:c r="G125" s="8">
        <x:v>69485.897170653</x:v>
      </x:c>
      <x:c r="H125" s="8">
        <x:v>0</x:v>
      </x:c>
      <x:c r="I125">
        <x:v>166044.233580079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3362985</x:v>
      </x:c>
      <x:c r="B126" s="1">
        <x:v>43770.5564065162</x:v>
      </x:c>
      <x:c r="C126" s="6">
        <x:v>6.19498305</x:v>
      </x:c>
      <x:c r="D126" s="13" t="s">
        <x:v>68</x:v>
      </x:c>
      <x:c r="E126">
        <x:v>2</x:v>
      </x:c>
      <x:c r="F126">
        <x:v>17.558</x:v>
      </x:c>
      <x:c r="G126" s="8">
        <x:v>69473.3228054767</x:v>
      </x:c>
      <x:c r="H126" s="8">
        <x:v>0</x:v>
      </x:c>
      <x:c r="I126">
        <x:v>166048.589551814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3362995</x:v>
      </x:c>
      <x:c r="B127" s="1">
        <x:v>43770.5564415857</x:v>
      </x:c>
      <x:c r="C127" s="6">
        <x:v>6.24551695666667</x:v>
      </x:c>
      <x:c r="D127" s="13" t="s">
        <x:v>68</x:v>
      </x:c>
      <x:c r="E127">
        <x:v>2</x:v>
      </x:c>
      <x:c r="F127">
        <x:v>17.56</x:v>
      </x:c>
      <x:c r="G127" s="8">
        <x:v>69480.9063112885</x:v>
      </x:c>
      <x:c r="H127" s="8">
        <x:v>0</x:v>
      </x:c>
      <x:c r="I127">
        <x:v>166041.526181346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3363005</x:v>
      </x:c>
      <x:c r="B128" s="1">
        <x:v>43770.5564763542</x:v>
      </x:c>
      <x:c r="C128" s="6">
        <x:v>6.29553975166667</x:v>
      </x:c>
      <x:c r="D128" s="13" t="s">
        <x:v>68</x:v>
      </x:c>
      <x:c r="E128">
        <x:v>2</x:v>
      </x:c>
      <x:c r="F128">
        <x:v>17.56</x:v>
      </x:c>
      <x:c r="G128" s="8">
        <x:v>69473.5639307854</x:v>
      </x:c>
      <x:c r="H128" s="8">
        <x:v>0</x:v>
      </x:c>
      <x:c r="I128">
        <x:v>166039.308344752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3363015</x:v>
      </x:c>
      <x:c r="B129" s="1">
        <x:v>43770.5565106134</x:v>
      </x:c>
      <x:c r="C129" s="6">
        <x:v>6.344911255</x:v>
      </x:c>
      <x:c r="D129" s="13" t="s">
        <x:v>68</x:v>
      </x:c>
      <x:c r="E129">
        <x:v>2</x:v>
      </x:c>
      <x:c r="F129">
        <x:v>17.556</x:v>
      </x:c>
      <x:c r="G129" s="8">
        <x:v>69475.4393023015</x:v>
      </x:c>
      <x:c r="H129" s="8">
        <x:v>0</x:v>
      </x:c>
      <x:c r="I129">
        <x:v>166043.693977297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3363025</x:v>
      </x:c>
      <x:c r="B130" s="1">
        <x:v>43770.5565456019</x:v>
      </x:c>
      <x:c r="C130" s="6">
        <x:v>6.39529870666667</x:v>
      </x:c>
      <x:c r="D130" s="13" t="s">
        <x:v>68</x:v>
      </x:c>
      <x:c r="E130">
        <x:v>2</x:v>
      </x:c>
      <x:c r="F130">
        <x:v>17.566</x:v>
      </x:c>
      <x:c r="G130" s="8">
        <x:v>69476.5382009727</x:v>
      </x:c>
      <x:c r="H130" s="8">
        <x:v>0</x:v>
      </x:c>
      <x:c r="I130">
        <x:v>166040.494147834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3363035</x:v>
      </x:c>
      <x:c r="B131" s="1">
        <x:v>43770.5565802893</x:v>
      </x:c>
      <x:c r="C131" s="6">
        <x:v>6.44524871833333</x:v>
      </x:c>
      <x:c r="D131" s="13" t="s">
        <x:v>68</x:v>
      </x:c>
      <x:c r="E131">
        <x:v>2</x:v>
      </x:c>
      <x:c r="F131">
        <x:v>17.556</x:v>
      </x:c>
      <x:c r="G131" s="8">
        <x:v>69473.6286784361</x:v>
      </x:c>
      <x:c r="H131" s="8">
        <x:v>0</x:v>
      </x:c>
      <x:c r="I131">
        <x:v>166026.797412513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3363045</x:v>
      </x:c>
      <x:c r="B132" s="1">
        <x:v>43770.556615081</x:v>
      </x:c>
      <x:c r="C132" s="6">
        <x:v>6.49531809666667</x:v>
      </x:c>
      <x:c r="D132" s="13" t="s">
        <x:v>68</x:v>
      </x:c>
      <x:c r="E132">
        <x:v>2</x:v>
      </x:c>
      <x:c r="F132">
        <x:v>17.558</x:v>
      </x:c>
      <x:c r="G132" s="8">
        <x:v>69462.3652888884</x:v>
      </x:c>
      <x:c r="H132" s="8">
        <x:v>0</x:v>
      </x:c>
      <x:c r="I132">
        <x:v>166043.12237833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3363055</x:v>
      </x:c>
      <x:c r="B133" s="1">
        <x:v>43770.5566496181</x:v>
      </x:c>
      <x:c r="C133" s="6">
        <x:v>6.545078085</x:v>
      </x:c>
      <x:c r="D133" s="13" t="s">
        <x:v>68</x:v>
      </x:c>
      <x:c r="E133">
        <x:v>2</x:v>
      </x:c>
      <x:c r="F133">
        <x:v>17.557</x:v>
      </x:c>
      <x:c r="G133" s="8">
        <x:v>69465.61754075</x:v>
      </x:c>
      <x:c r="H133" s="8">
        <x:v>0</x:v>
      </x:c>
      <x:c r="I133">
        <x:v>166035.999910596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3363065</x:v>
      </x:c>
      <x:c r="B134" s="1">
        <x:v>43770.5566841782</x:v>
      </x:c>
      <x:c r="C134" s="6">
        <x:v>6.594843355</x:v>
      </x:c>
      <x:c r="D134" s="13" t="s">
        <x:v>68</x:v>
      </x:c>
      <x:c r="E134">
        <x:v>2</x:v>
      </x:c>
      <x:c r="F134">
        <x:v>17.558</x:v>
      </x:c>
      <x:c r="G134" s="8">
        <x:v>69465.8829066761</x:v>
      </x:c>
      <x:c r="H134" s="8">
        <x:v>0</x:v>
      </x:c>
      <x:c r="I134">
        <x:v>166031.330185847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3363075</x:v>
      </x:c>
      <x:c r="B135" s="1">
        <x:v>43770.5567193287</x:v>
      </x:c>
      <x:c r="C135" s="6">
        <x:v>6.64544429666667</x:v>
      </x:c>
      <x:c r="D135" s="13" t="s">
        <x:v>68</x:v>
      </x:c>
      <x:c r="E135">
        <x:v>2</x:v>
      </x:c>
      <x:c r="F135">
        <x:v>17.556</x:v>
      </x:c>
      <x:c r="G135" s="8">
        <x:v>69453.1370400652</x:v>
      </x:c>
      <x:c r="H135" s="8">
        <x:v>0</x:v>
      </x:c>
      <x:c r="I135">
        <x:v>166036.635667572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3363085</x:v>
      </x:c>
      <x:c r="B136" s="1">
        <x:v>43770.5567538194</x:v>
      </x:c>
      <x:c r="C136" s="6">
        <x:v>6.69510735666667</x:v>
      </x:c>
      <x:c r="D136" s="13" t="s">
        <x:v>68</x:v>
      </x:c>
      <x:c r="E136">
        <x:v>2</x:v>
      </x:c>
      <x:c r="F136">
        <x:v>17.556</x:v>
      </x:c>
      <x:c r="G136" s="8">
        <x:v>69459.1690776253</x:v>
      </x:c>
      <x:c r="H136" s="8">
        <x:v>0</x:v>
      </x:c>
      <x:c r="I136">
        <x:v>166039.182077296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3363095</x:v>
      </x:c>
      <x:c r="B137" s="1">
        <x:v>43770.5567884607</x:v>
      </x:c>
      <x:c r="C137" s="6">
        <x:v>6.74499245666667</x:v>
      </x:c>
      <x:c r="D137" s="13" t="s">
        <x:v>68</x:v>
      </x:c>
      <x:c r="E137">
        <x:v>2</x:v>
      </x:c>
      <x:c r="F137">
        <x:v>17.552</x:v>
      </x:c>
      <x:c r="G137" s="8">
        <x:v>69444.7822502427</x:v>
      </x:c>
      <x:c r="H137" s="8">
        <x:v>0</x:v>
      </x:c>
      <x:c r="I137">
        <x:v>166034.520734016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3363105</x:v>
      </x:c>
      <x:c r="B138" s="1">
        <x:v>43770.5568232986</x:v>
      </x:c>
      <x:c r="C138" s="6">
        <x:v>6.79517058333333</x:v>
      </x:c>
      <x:c r="D138" s="13" t="s">
        <x:v>68</x:v>
      </x:c>
      <x:c r="E138">
        <x:v>2</x:v>
      </x:c>
      <x:c r="F138">
        <x:v>17.549</x:v>
      </x:c>
      <x:c r="G138" s="8">
        <x:v>69429.0930821955</x:v>
      </x:c>
      <x:c r="H138" s="8">
        <x:v>0</x:v>
      </x:c>
      <x:c r="I138">
        <x:v>166040.493721175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3363115</x:v>
      </x:c>
      <x:c r="B139" s="1">
        <x:v>43770.5568579861</x:v>
      </x:c>
      <x:c r="C139" s="6">
        <x:v>6.84513072666667</x:v>
      </x:c>
      <x:c r="D139" s="13" t="s">
        <x:v>68</x:v>
      </x:c>
      <x:c r="E139">
        <x:v>2</x:v>
      </x:c>
      <x:c r="F139">
        <x:v>17.552</x:v>
      </x:c>
      <x:c r="G139" s="8">
        <x:v>69433.7818672464</x:v>
      </x:c>
      <x:c r="H139" s="8">
        <x:v>0</x:v>
      </x:c>
      <x:c r="I139">
        <x:v>166042.077995087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3363125</x:v>
      </x:c>
      <x:c r="B140" s="1">
        <x:v>43770.5568926736</x:v>
      </x:c>
      <x:c r="C140" s="6">
        <x:v>6.89508183666667</x:v>
      </x:c>
      <x:c r="D140" s="13" t="s">
        <x:v>68</x:v>
      </x:c>
      <x:c r="E140">
        <x:v>2</x:v>
      </x:c>
      <x:c r="F140">
        <x:v>17.55</x:v>
      </x:c>
      <x:c r="G140" s="8">
        <x:v>69424.8541747354</x:v>
      </x:c>
      <x:c r="H140" s="8">
        <x:v>0</x:v>
      </x:c>
      <x:c r="I140">
        <x:v>166032.487078563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3363135</x:v>
      </x:c>
      <x:c r="B141" s="1">
        <x:v>43770.5569275463</x:v>
      </x:c>
      <x:c r="C141" s="6">
        <x:v>6.94525875166667</x:v>
      </x:c>
      <x:c r="D141" s="13" t="s">
        <x:v>68</x:v>
      </x:c>
      <x:c r="E141">
        <x:v>2</x:v>
      </x:c>
      <x:c r="F141">
        <x:v>17.55</x:v>
      </x:c>
      <x:c r="G141" s="8">
        <x:v>69423.1115065191</x:v>
      </x:c>
      <x:c r="H141" s="8">
        <x:v>0</x:v>
      </x:c>
      <x:c r="I141">
        <x:v>166029.251434423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3363145</x:v>
      </x:c>
      <x:c r="B142" s="1">
        <x:v>43770.5569621528</x:v>
      </x:c>
      <x:c r="C142" s="6">
        <x:v>6.99510043166667</x:v>
      </x:c>
      <x:c r="D142" s="13" t="s">
        <x:v>68</x:v>
      </x:c>
      <x:c r="E142">
        <x:v>2</x:v>
      </x:c>
      <x:c r="F142">
        <x:v>17.543</x:v>
      </x:c>
      <x:c r="G142" s="8">
        <x:v>69414.7671119485</x:v>
      </x:c>
      <x:c r="H142" s="8">
        <x:v>0</x:v>
      </x:c>
      <x:c r="I142">
        <x:v>166029.03202133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3363155</x:v>
      </x:c>
      <x:c r="B143" s="1">
        <x:v>43770.5569965625</x:v>
      </x:c>
      <x:c r="C143" s="6">
        <x:v>7.044649975</x:v>
      </x:c>
      <x:c r="D143" s="13" t="s">
        <x:v>68</x:v>
      </x:c>
      <x:c r="E143">
        <x:v>2</x:v>
      </x:c>
      <x:c r="F143">
        <x:v>17.545</x:v>
      </x:c>
      <x:c r="G143" s="8">
        <x:v>69411.9271161082</x:v>
      </x:c>
      <x:c r="H143" s="8">
        <x:v>0</x:v>
      </x:c>
      <x:c r="I143">
        <x:v>166027.228464541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3363165</x:v>
      </x:c>
      <x:c r="B144" s="1">
        <x:v>43770.557031794</x:v>
      </x:c>
      <x:c r="C144" s="6">
        <x:v>7.09541343</x:v>
      </x:c>
      <x:c r="D144" s="13" t="s">
        <x:v>68</x:v>
      </x:c>
      <x:c r="E144">
        <x:v>2</x:v>
      </x:c>
      <x:c r="F144">
        <x:v>17.544</x:v>
      </x:c>
      <x:c r="G144" s="8">
        <x:v>69406.981673255</x:v>
      </x:c>
      <x:c r="H144" s="8">
        <x:v>0</x:v>
      </x:c>
      <x:c r="I144">
        <x:v>166028.155547796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3363175</x:v>
      </x:c>
      <x:c r="B145" s="1">
        <x:v>43770.5570663194</x:v>
      </x:c>
      <x:c r="C145" s="6">
        <x:v>7.145127615</x:v>
      </x:c>
      <x:c r="D145" s="13" t="s">
        <x:v>68</x:v>
      </x:c>
      <x:c r="E145">
        <x:v>2</x:v>
      </x:c>
      <x:c r="F145">
        <x:v>17.539</x:v>
      </x:c>
      <x:c r="G145" s="8">
        <x:v>69401.9404483262</x:v>
      </x:c>
      <x:c r="H145" s="8">
        <x:v>0</x:v>
      </x:c>
      <x:c r="I145">
        <x:v>166027.638611155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3363185</x:v>
      </x:c>
      <x:c r="B146" s="1">
        <x:v>43770.5571010069</x:v>
      </x:c>
      <x:c r="C146" s="6">
        <x:v>7.1950532</x:v>
      </x:c>
      <x:c r="D146" s="13" t="s">
        <x:v>68</x:v>
      </x:c>
      <x:c r="E146">
        <x:v>2</x:v>
      </x:c>
      <x:c r="F146">
        <x:v>17.543</x:v>
      </x:c>
      <x:c r="G146" s="8">
        <x:v>69390.2125133112</x:v>
      </x:c>
      <x:c r="H146" s="8">
        <x:v>0</x:v>
      </x:c>
      <x:c r="I146">
        <x:v>166027.884688421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3363195</x:v>
      </x:c>
      <x:c r="B147" s="1">
        <x:v>43770.5571359954</x:v>
      </x:c>
      <x:c r="C147" s="6">
        <x:v>7.24546164833333</x:v>
      </x:c>
      <x:c r="D147" s="13" t="s">
        <x:v>68</x:v>
      </x:c>
      <x:c r="E147">
        <x:v>2</x:v>
      </x:c>
      <x:c r="F147">
        <x:v>17.54</x:v>
      </x:c>
      <x:c r="G147" s="8">
        <x:v>69385.0446398277</x:v>
      </x:c>
      <x:c r="H147" s="8">
        <x:v>0</x:v>
      </x:c>
      <x:c r="I147">
        <x:v>166021.997133525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3363205</x:v>
      </x:c>
      <x:c r="B148" s="1">
        <x:v>43770.5571704051</x:v>
      </x:c>
      <x:c r="C148" s="6">
        <x:v>7.294997155</x:v>
      </x:c>
      <x:c r="D148" s="13" t="s">
        <x:v>68</x:v>
      </x:c>
      <x:c r="E148">
        <x:v>2</x:v>
      </x:c>
      <x:c r="F148">
        <x:v>17.536</x:v>
      </x:c>
      <x:c r="G148" s="8">
        <x:v>69384.5354726634</x:v>
      </x:c>
      <x:c r="H148" s="8">
        <x:v>0</x:v>
      </x:c>
      <x:c r="I148">
        <x:v>166032.826644605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3363215</x:v>
      </x:c>
      <x:c r="B149" s="1">
        <x:v>43770.5572059028</x:v>
      </x:c>
      <x:c r="C149" s="6">
        <x:v>7.34609805</x:v>
      </x:c>
      <x:c r="D149" s="13" t="s">
        <x:v>68</x:v>
      </x:c>
      <x:c r="E149">
        <x:v>2</x:v>
      </x:c>
      <x:c r="F149">
        <x:v>17.54</x:v>
      </x:c>
      <x:c r="G149" s="8">
        <x:v>69377.294681381</x:v>
      </x:c>
      <x:c r="H149" s="8">
        <x:v>0</x:v>
      </x:c>
      <x:c r="I149">
        <x:v>166025.472119352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3363225</x:v>
      </x:c>
      <x:c r="B150" s="1">
        <x:v>43770.5572398958</x:v>
      </x:c>
      <x:c r="C150" s="6">
        <x:v>7.39507542</x:v>
      </x:c>
      <x:c r="D150" s="13" t="s">
        <x:v>68</x:v>
      </x:c>
      <x:c r="E150">
        <x:v>2</x:v>
      </x:c>
      <x:c r="F150">
        <x:v>17.532</x:v>
      </x:c>
      <x:c r="G150" s="8">
        <x:v>69380.3328576252</x:v>
      </x:c>
      <x:c r="H150" s="8">
        <x:v>0</x:v>
      </x:c>
      <x:c r="I150">
        <x:v>166015.480830054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3363235</x:v>
      </x:c>
      <x:c r="B151" s="1">
        <x:v>43770.557274456</x:v>
      </x:c>
      <x:c r="C151" s="6">
        <x:v>7.44480791833333</x:v>
      </x:c>
      <x:c r="D151" s="13" t="s">
        <x:v>68</x:v>
      </x:c>
      <x:c r="E151">
        <x:v>2</x:v>
      </x:c>
      <x:c r="F151">
        <x:v>17.537</x:v>
      </x:c>
      <x:c r="G151" s="8">
        <x:v>69379.7640612098</x:v>
      </x:c>
      <x:c r="H151" s="8">
        <x:v>0</x:v>
      </x:c>
      <x:c r="I151">
        <x:v>166019.619193401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3363245</x:v>
      </x:c>
      <x:c r="B152" s="1">
        <x:v>43770.557309294</x:v>
      </x:c>
      <x:c r="C152" s="6">
        <x:v>7.49501062833333</x:v>
      </x:c>
      <x:c r="D152" s="13" t="s">
        <x:v>68</x:v>
      </x:c>
      <x:c r="E152">
        <x:v>2</x:v>
      </x:c>
      <x:c r="F152">
        <x:v>17.538</x:v>
      </x:c>
      <x:c r="G152" s="8">
        <x:v>69366.7888312142</x:v>
      </x:c>
      <x:c r="H152" s="8">
        <x:v>0</x:v>
      </x:c>
      <x:c r="I152">
        <x:v>166009.000570319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3363255</x:v>
      </x:c>
      <x:c r="B153" s="1">
        <x:v>43770.5573439468</x:v>
      </x:c>
      <x:c r="C153" s="6">
        <x:v>7.54486361166667</x:v>
      </x:c>
      <x:c r="D153" s="13" t="s">
        <x:v>68</x:v>
      </x:c>
      <x:c r="E153">
        <x:v>2</x:v>
      </x:c>
      <x:c r="F153">
        <x:v>17.536</x:v>
      </x:c>
      <x:c r="G153" s="8">
        <x:v>69363.6515355113</x:v>
      </x:c>
      <x:c r="H153" s="8">
        <x:v>0</x:v>
      </x:c>
      <x:c r="I153">
        <x:v>166011.020685867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3363265</x:v>
      </x:c>
      <x:c r="B154" s="1">
        <x:v>43770.5573788542</x:v>
      </x:c>
      <x:c r="C154" s="6">
        <x:v>7.59516106333333</x:v>
      </x:c>
      <x:c r="D154" s="13" t="s">
        <x:v>68</x:v>
      </x:c>
      <x:c r="E154">
        <x:v>2</x:v>
      </x:c>
      <x:c r="F154">
        <x:v>17.533</x:v>
      </x:c>
      <x:c r="G154" s="8">
        <x:v>69354.5742006813</x:v>
      </x:c>
      <x:c r="H154" s="8">
        <x:v>0</x:v>
      </x:c>
      <x:c r="I154">
        <x:v>166009.162095321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3363275</x:v>
      </x:c>
      <x:c r="B155" s="1">
        <x:v>43770.5574135069</x:v>
      </x:c>
      <x:c r="C155" s="6">
        <x:v>7.64503170166667</x:v>
      </x:c>
      <x:c r="D155" s="13" t="s">
        <x:v>68</x:v>
      </x:c>
      <x:c r="E155">
        <x:v>2</x:v>
      </x:c>
      <x:c r="F155">
        <x:v>17.537</x:v>
      </x:c>
      <x:c r="G155" s="8">
        <x:v>69352.4489592497</x:v>
      </x:c>
      <x:c r="H155" s="8">
        <x:v>0</x:v>
      </x:c>
      <x:c r="I155">
        <x:v>166007.50931054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3363285</x:v>
      </x:c>
      <x:c r="B156" s="1">
        <x:v>43770.5574481134</x:v>
      </x:c>
      <x:c r="C156" s="6">
        <x:v>7.69487924333333</x:v>
      </x:c>
      <x:c r="D156" s="13" t="s">
        <x:v>68</x:v>
      </x:c>
      <x:c r="E156">
        <x:v>2</x:v>
      </x:c>
      <x:c r="F156">
        <x:v>17.531</x:v>
      </x:c>
      <x:c r="G156" s="8">
        <x:v>69341.7806011113</x:v>
      </x:c>
      <x:c r="H156" s="8">
        <x:v>0</x:v>
      </x:c>
      <x:c r="I156">
        <x:v>166018.017816488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3363295</x:v>
      </x:c>
      <x:c r="B157" s="1">
        <x:v>43770.5574831829</x:v>
      </x:c>
      <x:c r="C157" s="6">
        <x:v>7.74537991166667</x:v>
      </x:c>
      <x:c r="D157" s="13" t="s">
        <x:v>68</x:v>
      </x:c>
      <x:c r="E157">
        <x:v>2</x:v>
      </x:c>
      <x:c r="F157">
        <x:v>17.53</x:v>
      </x:c>
      <x:c r="G157" s="8">
        <x:v>69333.5000647173</x:v>
      </x:c>
      <x:c r="H157" s="8">
        <x:v>0</x:v>
      </x:c>
      <x:c r="I157">
        <x:v>166007.657373946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3363305</x:v>
      </x:c>
      <x:c r="B158" s="1">
        <x:v>43770.5575175579</x:v>
      </x:c>
      <x:c r="C158" s="6">
        <x:v>7.79489046833333</x:v>
      </x:c>
      <x:c r="D158" s="13" t="s">
        <x:v>68</x:v>
      </x:c>
      <x:c r="E158">
        <x:v>2</x:v>
      </x:c>
      <x:c r="F158">
        <x:v>17.522</x:v>
      </x:c>
      <x:c r="G158" s="8">
        <x:v>69328.0187807511</x:v>
      </x:c>
      <x:c r="H158" s="8">
        <x:v>0</x:v>
      </x:c>
      <x:c r="I158">
        <x:v>166020.788982042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3363315</x:v>
      </x:c>
      <x:c r="B159" s="1">
        <x:v>43770.5575522338</x:v>
      </x:c>
      <x:c r="C159" s="6">
        <x:v>7.844808285</x:v>
      </x:c>
      <x:c r="D159" s="13" t="s">
        <x:v>68</x:v>
      </x:c>
      <x:c r="E159">
        <x:v>2</x:v>
      </x:c>
      <x:c r="F159">
        <x:v>17.528</x:v>
      </x:c>
      <x:c r="G159" s="8">
        <x:v>69318.9948465486</x:v>
      </x:c>
      <x:c r="H159" s="8">
        <x:v>0</x:v>
      </x:c>
      <x:c r="I159">
        <x:v>166013.279239065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3363325</x:v>
      </x:c>
      <x:c r="B160" s="1">
        <x:v>43770.557587037</x:v>
      </x:c>
      <x:c r="C160" s="6">
        <x:v>7.8949646</x:v>
      </x:c>
      <x:c r="D160" s="13" t="s">
        <x:v>68</x:v>
      </x:c>
      <x:c r="E160">
        <x:v>2</x:v>
      </x:c>
      <x:c r="F160">
        <x:v>17.528</x:v>
      </x:c>
      <x:c r="G160" s="8">
        <x:v>69310.1796626206</x:v>
      </x:c>
      <x:c r="H160" s="8">
        <x:v>0</x:v>
      </x:c>
      <x:c r="I160">
        <x:v>166020.052995419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3363335</x:v>
      </x:c>
      <x:c r="B161" s="1">
        <x:v>43770.5576217245</x:v>
      </x:c>
      <x:c r="C161" s="6">
        <x:v>7.94489806166667</x:v>
      </x:c>
      <x:c r="D161" s="13" t="s">
        <x:v>68</x:v>
      </x:c>
      <x:c r="E161">
        <x:v>2</x:v>
      </x:c>
      <x:c r="F161">
        <x:v>17.521</x:v>
      </x:c>
      <x:c r="G161" s="8">
        <x:v>69300.9361719927</x:v>
      </x:c>
      <x:c r="H161" s="8">
        <x:v>0</x:v>
      </x:c>
      <x:c r="I161">
        <x:v>166001.259810479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3363345</x:v>
      </x:c>
      <x:c r="B162" s="1">
        <x:v>43770.5576567477</x:v>
      </x:c>
      <x:c r="C162" s="6">
        <x:v>7.99534036333333</x:v>
      </x:c>
      <x:c r="D162" s="13" t="s">
        <x:v>68</x:v>
      </x:c>
      <x:c r="E162">
        <x:v>2</x:v>
      </x:c>
      <x:c r="F162">
        <x:v>17.525</x:v>
      </x:c>
      <x:c r="G162" s="8">
        <x:v>69297.3604118193</x:v>
      </x:c>
      <x:c r="H162" s="8">
        <x:v>0</x:v>
      </x:c>
      <x:c r="I162">
        <x:v>165994.614755014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3363355</x:v>
      </x:c>
      <x:c r="B163" s="1">
        <x:v>43770.5576916319</x:v>
      </x:c>
      <x:c r="C163" s="6">
        <x:v>8.04552464166667</x:v>
      </x:c>
      <x:c r="D163" s="13" t="s">
        <x:v>68</x:v>
      </x:c>
      <x:c r="E163">
        <x:v>2</x:v>
      </x:c>
      <x:c r="F163">
        <x:v>17.522</x:v>
      </x:c>
      <x:c r="G163" s="8">
        <x:v>69293.2680821321</x:v>
      </x:c>
      <x:c r="H163" s="8">
        <x:v>0</x:v>
      </x:c>
      <x:c r="I163">
        <x:v>165995.959829764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3363365</x:v>
      </x:c>
      <x:c r="B164" s="1">
        <x:v>43770.5577263889</x:v>
      </x:c>
      <x:c r="C164" s="6">
        <x:v>8.09563562166667</x:v>
      </x:c>
      <x:c r="D164" s="13" t="s">
        <x:v>68</x:v>
      </x:c>
      <x:c r="E164">
        <x:v>2</x:v>
      </x:c>
      <x:c r="F164">
        <x:v>17.522</x:v>
      </x:c>
      <x:c r="G164" s="8">
        <x:v>69283.5614865513</x:v>
      </x:c>
      <x:c r="H164" s="8">
        <x:v>0</x:v>
      </x:c>
      <x:c r="I164">
        <x:v>165991.465016193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3363375</x:v>
      </x:c>
      <x:c r="B165" s="1">
        <x:v>43770.5577608796</x:v>
      </x:c>
      <x:c r="C165" s="6">
        <x:v>8.145294115</x:v>
      </x:c>
      <x:c r="D165" s="13" t="s">
        <x:v>68</x:v>
      </x:c>
      <x:c r="E165">
        <x:v>2</x:v>
      </x:c>
      <x:c r="F165">
        <x:v>17.518</x:v>
      </x:c>
      <x:c r="G165" s="8">
        <x:v>69277.3719257094</x:v>
      </x:c>
      <x:c r="H165" s="8">
        <x:v>0</x:v>
      </x:c>
      <x:c r="I165">
        <x:v>165993.935954279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3363385</x:v>
      </x:c>
      <x:c r="B166" s="1">
        <x:v>43770.5577955208</x:v>
      </x:c>
      <x:c r="C166" s="6">
        <x:v>8.19514028833333</x:v>
      </x:c>
      <x:c r="D166" s="13" t="s">
        <x:v>68</x:v>
      </x:c>
      <x:c r="E166">
        <x:v>2</x:v>
      </x:c>
      <x:c r="F166">
        <x:v>17.523</x:v>
      </x:c>
      <x:c r="G166" s="8">
        <x:v>69265.9391114392</x:v>
      </x:c>
      <x:c r="H166" s="8">
        <x:v>0</x:v>
      </x:c>
      <x:c r="I166">
        <x:v>165991.86634878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3363395</x:v>
      </x:c>
      <x:c r="B167" s="1">
        <x:v>43770.5578300579</x:v>
      </x:c>
      <x:c r="C167" s="6">
        <x:v>8.24487821666667</x:v>
      </x:c>
      <x:c r="D167" s="13" t="s">
        <x:v>68</x:v>
      </x:c>
      <x:c r="E167">
        <x:v>2</x:v>
      </x:c>
      <x:c r="F167">
        <x:v>17.513</x:v>
      </x:c>
      <x:c r="G167" s="8">
        <x:v>69260.4963591453</x:v>
      </x:c>
      <x:c r="H167" s="8">
        <x:v>0</x:v>
      </x:c>
      <x:c r="I167">
        <x:v>165988.028904627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3363405</x:v>
      </x:c>
      <x:c r="B168" s="1">
        <x:v>43770.5578652431</x:v>
      </x:c>
      <x:c r="C168" s="6">
        <x:v>8.2955663</x:v>
      </x:c>
      <x:c r="D168" s="13" t="s">
        <x:v>68</x:v>
      </x:c>
      <x:c r="E168">
        <x:v>2</x:v>
      </x:c>
      <x:c r="F168">
        <x:v>17.518</x:v>
      </x:c>
      <x:c r="G168" s="8">
        <x:v>69255.014102746</x:v>
      </x:c>
      <x:c r="H168" s="8">
        <x:v>0</x:v>
      </x:c>
      <x:c r="I168">
        <x:v>165991.832666373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3363415</x:v>
      </x:c>
      <x:c r="B169" s="1">
        <x:v>43770.557899456</x:v>
      </x:c>
      <x:c r="C169" s="6">
        <x:v>8.34484315</x:v>
      </x:c>
      <x:c r="D169" s="13" t="s">
        <x:v>68</x:v>
      </x:c>
      <x:c r="E169">
        <x:v>2</x:v>
      </x:c>
      <x:c r="F169">
        <x:v>17.51</x:v>
      </x:c>
      <x:c r="G169" s="8">
        <x:v>69242.9976482982</x:v>
      </x:c>
      <x:c r="H169" s="8">
        <x:v>0</x:v>
      </x:c>
      <x:c r="I169">
        <x:v>165997.616551082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3363425</x:v>
      </x:c>
      <x:c r="B170" s="1">
        <x:v>43770.5579348032</x:v>
      </x:c>
      <x:c r="C170" s="6">
        <x:v>8.3957067</x:v>
      </x:c>
      <x:c r="D170" s="13" t="s">
        <x:v>68</x:v>
      </x:c>
      <x:c r="E170">
        <x:v>2</x:v>
      </x:c>
      <x:c r="F170">
        <x:v>17.516</x:v>
      </x:c>
      <x:c r="G170" s="8">
        <x:v>69225.6464919983</x:v>
      </x:c>
      <x:c r="H170" s="8">
        <x:v>0</x:v>
      </x:c>
      <x:c r="I170">
        <x:v>165984.497220642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3363435</x:v>
      </x:c>
      <x:c r="B171" s="1">
        <x:v>43770.5579689468</x:v>
      </x:c>
      <x:c r="C171" s="6">
        <x:v>8.44488686</x:v>
      </x:c>
      <x:c r="D171" s="13" t="s">
        <x:v>68</x:v>
      </x:c>
      <x:c r="E171">
        <x:v>2</x:v>
      </x:c>
      <x:c r="F171">
        <x:v>17.512</x:v>
      </x:c>
      <x:c r="G171" s="8">
        <x:v>69227.283044401</x:v>
      </x:c>
      <x:c r="H171" s="8">
        <x:v>0</x:v>
      </x:c>
      <x:c r="I171">
        <x:v>165984.41099862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3363445</x:v>
      </x:c>
      <x:c r="B172" s="1">
        <x:v>43770.5580035532</x:v>
      </x:c>
      <x:c r="C172" s="6">
        <x:v>8.494734615</x:v>
      </x:c>
      <x:c r="D172" s="13" t="s">
        <x:v>68</x:v>
      </x:c>
      <x:c r="E172">
        <x:v>2</x:v>
      </x:c>
      <x:c r="F172">
        <x:v>17.509</x:v>
      </x:c>
      <x:c r="G172" s="8">
        <x:v>69225.2691487527</x:v>
      </x:c>
      <x:c r="H172" s="8">
        <x:v>0</x:v>
      </x:c>
      <x:c r="I172">
        <x:v>165983.290405255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3363455</x:v>
      </x:c>
      <x:c r="B173" s="1">
        <x:v>43770.5580383449</x:v>
      </x:c>
      <x:c r="C173" s="6">
        <x:v>8.54484144166667</x:v>
      </x:c>
      <x:c r="D173" s="13" t="s">
        <x:v>68</x:v>
      </x:c>
      <x:c r="E173">
        <x:v>2</x:v>
      </x:c>
      <x:c r="F173">
        <x:v>17.505</x:v>
      </x:c>
      <x:c r="G173" s="8">
        <x:v>69215.9854458521</x:v>
      </x:c>
      <x:c r="H173" s="8">
        <x:v>0</x:v>
      </x:c>
      <x:c r="I173">
        <x:v>165979.294712343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3363465</x:v>
      </x:c>
      <x:c r="B174" s="1">
        <x:v>43770.5580731134</x:v>
      </x:c>
      <x:c r="C174" s="6">
        <x:v>8.59486638333333</x:v>
      </x:c>
      <x:c r="D174" s="13" t="s">
        <x:v>68</x:v>
      </x:c>
      <x:c r="E174">
        <x:v>2</x:v>
      </x:c>
      <x:c r="F174">
        <x:v>17.506</x:v>
      </x:c>
      <x:c r="G174" s="8">
        <x:v>69215.5048037045</x:v>
      </x:c>
      <x:c r="H174" s="8">
        <x:v>0</x:v>
      </x:c>
      <x:c r="I174">
        <x:v>165985.707168972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3363475</x:v>
      </x:c>
      <x:c r="B175" s="1">
        <x:v>43770.5581077894</x:v>
      </x:c>
      <x:c r="C175" s="6">
        <x:v>8.64484152333333</x:v>
      </x:c>
      <x:c r="D175" s="13" t="s">
        <x:v>68</x:v>
      </x:c>
      <x:c r="E175">
        <x:v>2</x:v>
      </x:c>
      <x:c r="F175">
        <x:v>17.503</x:v>
      </x:c>
      <x:c r="G175" s="8">
        <x:v>69199.2214384402</x:v>
      </x:c>
      <x:c r="H175" s="8">
        <x:v>0</x:v>
      </x:c>
      <x:c r="I175">
        <x:v>165990.09708621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3363485</x:v>
      </x:c>
      <x:c r="B176" s="1">
        <x:v>43770.5581425579</x:v>
      </x:c>
      <x:c r="C176" s="6">
        <x:v>8.694870655</x:v>
      </x:c>
      <x:c r="D176" s="13" t="s">
        <x:v>68</x:v>
      </x:c>
      <x:c r="E176">
        <x:v>2</x:v>
      </x:c>
      <x:c r="F176">
        <x:v>17.505</x:v>
      </x:c>
      <x:c r="G176" s="8">
        <x:v>69196.8221890787</x:v>
      </x:c>
      <x:c r="H176" s="8">
        <x:v>0</x:v>
      </x:c>
      <x:c r="I176">
        <x:v>165985.868026043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3363495</x:v>
      </x:c>
      <x:c r="B177" s="1">
        <x:v>43770.5581771181</x:v>
      </x:c>
      <x:c r="C177" s="6">
        <x:v>8.74464598666667</x:v>
      </x:c>
      <x:c r="D177" s="13" t="s">
        <x:v>68</x:v>
      </x:c>
      <x:c r="E177">
        <x:v>2</x:v>
      </x:c>
      <x:c r="F177">
        <x:v>17.508</x:v>
      </x:c>
      <x:c r="G177" s="8">
        <x:v>69194.6167837438</x:v>
      </x:c>
      <x:c r="H177" s="8">
        <x:v>0</x:v>
      </x:c>
      <x:c r="I177">
        <x:v>165984.020517322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3363505</x:v>
      </x:c>
      <x:c r="B178" s="1">
        <x:v>43770.5582118403</x:v>
      </x:c>
      <x:c r="C178" s="6">
        <x:v>8.79465060833333</x:v>
      </x:c>
      <x:c r="D178" s="13" t="s">
        <x:v>68</x:v>
      </x:c>
      <x:c r="E178">
        <x:v>2</x:v>
      </x:c>
      <x:c r="F178">
        <x:v>17.499</x:v>
      </x:c>
      <x:c r="G178" s="8">
        <x:v>69181.6683152812</x:v>
      </x:c>
      <x:c r="H178" s="8">
        <x:v>0</x:v>
      </x:c>
      <x:c r="I178">
        <x:v>165988.807670455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3363515</x:v>
      </x:c>
      <x:c r="B179" s="1">
        <x:v>43770.5582471412</x:v>
      </x:c>
      <x:c r="C179" s="6">
        <x:v>8.84550240666667</x:v>
      </x:c>
      <x:c r="D179" s="13" t="s">
        <x:v>68</x:v>
      </x:c>
      <x:c r="E179">
        <x:v>2</x:v>
      </x:c>
      <x:c r="F179">
        <x:v>17.499</x:v>
      </x:c>
      <x:c r="G179" s="8">
        <x:v>69176.942889891</x:v>
      </x:c>
      <x:c r="H179" s="8">
        <x:v>0</x:v>
      </x:c>
      <x:c r="I179">
        <x:v>165972.078108249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3363525</x:v>
      </x:c>
      <x:c r="B180" s="1">
        <x:v>43770.5582815972</x:v>
      </x:c>
      <x:c r="C180" s="6">
        <x:v>8.89510934666667</x:v>
      </x:c>
      <x:c r="D180" s="13" t="s">
        <x:v>68</x:v>
      </x:c>
      <x:c r="E180">
        <x:v>2</x:v>
      </x:c>
      <x:c r="F180">
        <x:v>17.497</x:v>
      </x:c>
      <x:c r="G180" s="8">
        <x:v>69165.2519259525</x:v>
      </x:c>
      <x:c r="H180" s="8">
        <x:v>0</x:v>
      </x:c>
      <x:c r="I180">
        <x:v>165974.438628693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3363535</x:v>
      </x:c>
      <x:c r="B181" s="1">
        <x:v>43770.5583164005</x:v>
      </x:c>
      <x:c r="C181" s="6">
        <x:v>8.94523770166667</x:v>
      </x:c>
      <x:c r="D181" s="13" t="s">
        <x:v>68</x:v>
      </x:c>
      <x:c r="E181">
        <x:v>2</x:v>
      </x:c>
      <x:c r="F181">
        <x:v>17.5</x:v>
      </x:c>
      <x:c r="G181" s="8">
        <x:v>69163.353102898</x:v>
      </x:c>
      <x:c r="H181" s="8">
        <x:v>0</x:v>
      </x:c>
      <x:c r="I181">
        <x:v>165984.992330663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3363545</x:v>
      </x:c>
      <x:c r="B182" s="1">
        <x:v>43770.5583508102</x:v>
      </x:c>
      <x:c r="C182" s="6">
        <x:v>8.994772825</x:v>
      </x:c>
      <x:c r="D182" s="13" t="s">
        <x:v>68</x:v>
      </x:c>
      <x:c r="E182">
        <x:v>2</x:v>
      </x:c>
      <x:c r="F182">
        <x:v>17.498</x:v>
      </x:c>
      <x:c r="G182" s="8">
        <x:v>69156.0262536123</x:v>
      </x:c>
      <x:c r="H182" s="8">
        <x:v>0</x:v>
      </x:c>
      <x:c r="I182">
        <x:v>165977.804818776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3363555</x:v>
      </x:c>
      <x:c r="B183" s="1">
        <x:v>43770.5583859144</x:v>
      </x:c>
      <x:c r="C183" s="6">
        <x:v>9.04535246166667</x:v>
      </x:c>
      <x:c r="D183" s="13" t="s">
        <x:v>68</x:v>
      </x:c>
      <x:c r="E183">
        <x:v>2</x:v>
      </x:c>
      <x:c r="F183">
        <x:v>17.496</x:v>
      </x:c>
      <x:c r="G183" s="8">
        <x:v>69146.1443708726</x:v>
      </x:c>
      <x:c r="H183" s="8">
        <x:v>0</x:v>
      </x:c>
      <x:c r="I183">
        <x:v>165972.98672127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3363565</x:v>
      </x:c>
      <x:c r="B184" s="1">
        <x:v>43770.5584206018</x:v>
      </x:c>
      <x:c r="C184" s="6">
        <x:v>9.09529259833333</x:v>
      </x:c>
      <x:c r="D184" s="13" t="s">
        <x:v>68</x:v>
      </x:c>
      <x:c r="E184">
        <x:v>2</x:v>
      </x:c>
      <x:c r="F184">
        <x:v>17.495</x:v>
      </x:c>
      <x:c r="G184" s="8">
        <x:v>69150.9289004186</x:v>
      </x:c>
      <x:c r="H184" s="8">
        <x:v>0</x:v>
      </x:c>
      <x:c r="I184">
        <x:v>165965.557590882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3363575</x:v>
      </x:c>
      <x:c r="B185" s="1">
        <x:v>43770.5584551736</x:v>
      </x:c>
      <x:c r="C185" s="6">
        <x:v>9.14506644833333</x:v>
      </x:c>
      <x:c r="D185" s="13" t="s">
        <x:v>68</x:v>
      </x:c>
      <x:c r="E185">
        <x:v>2</x:v>
      </x:c>
      <x:c r="F185">
        <x:v>17.494</x:v>
      </x:c>
      <x:c r="G185" s="8">
        <x:v>69144.9071532883</x:v>
      </x:c>
      <x:c r="H185" s="8">
        <x:v>0</x:v>
      </x:c>
      <x:c r="I185">
        <x:v>165977.230367751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3363585</x:v>
      </x:c>
      <x:c r="B186" s="1">
        <x:v>43770.5584901273</x:v>
      </x:c>
      <x:c r="C186" s="6">
        <x:v>9.19538076166667</x:v>
      </x:c>
      <x:c r="D186" s="13" t="s">
        <x:v>68</x:v>
      </x:c>
      <x:c r="E186">
        <x:v>2</x:v>
      </x:c>
      <x:c r="F186">
        <x:v>17.496</x:v>
      </x:c>
      <x:c r="G186" s="8">
        <x:v>69139.2690768676</x:v>
      </x:c>
      <x:c r="H186" s="8">
        <x:v>0</x:v>
      </x:c>
      <x:c r="I186">
        <x:v>165975.851199092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3363595</x:v>
      </x:c>
      <x:c r="B187" s="1">
        <x:v>43770.5585246875</x:v>
      </x:c>
      <x:c r="C187" s="6">
        <x:v>9.24516640833333</x:v>
      </x:c>
      <x:c r="D187" s="13" t="s">
        <x:v>68</x:v>
      </x:c>
      <x:c r="E187">
        <x:v>2</x:v>
      </x:c>
      <x:c r="F187">
        <x:v>17.495</x:v>
      </x:c>
      <x:c r="G187" s="8">
        <x:v>69136.2896757409</x:v>
      </x:c>
      <x:c r="H187" s="8">
        <x:v>0</x:v>
      </x:c>
      <x:c r="I187">
        <x:v>165973.319455416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3363605</x:v>
      </x:c>
      <x:c r="B188" s="1">
        <x:v>43770.558559456</x:v>
      </x:c>
      <x:c r="C188" s="6">
        <x:v>9.29521565</x:v>
      </x:c>
      <x:c r="D188" s="13" t="s">
        <x:v>68</x:v>
      </x:c>
      <x:c r="E188">
        <x:v>2</x:v>
      </x:c>
      <x:c r="F188">
        <x:v>17.487</x:v>
      </x:c>
      <x:c r="G188" s="8">
        <x:v>69130.375716288</x:v>
      </x:c>
      <x:c r="H188" s="8">
        <x:v>0</x:v>
      </x:c>
      <x:c r="I188">
        <x:v>165959.48324706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3363615</x:v>
      </x:c>
      <x:c r="B189" s="1">
        <x:v>43770.558593831</x:v>
      </x:c>
      <x:c r="C189" s="6">
        <x:v>9.34475394333333</x:v>
      </x:c>
      <x:c r="D189" s="13" t="s">
        <x:v>68</x:v>
      </x:c>
      <x:c r="E189">
        <x:v>2</x:v>
      </x:c>
      <x:c r="F189">
        <x:v>17.492</x:v>
      </x:c>
      <x:c r="G189" s="8">
        <x:v>69122.3587005737</x:v>
      </x:c>
      <x:c r="H189" s="8">
        <x:v>0</x:v>
      </x:c>
      <x:c r="I189">
        <x:v>165967.470719492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3363625</x:v>
      </x:c>
      <x:c r="B190" s="1">
        <x:v>43770.5586289005</x:v>
      </x:c>
      <x:c r="C190" s="6">
        <x:v>9.39522188</x:v>
      </x:c>
      <x:c r="D190" s="13" t="s">
        <x:v>68</x:v>
      </x:c>
      <x:c r="E190">
        <x:v>2</x:v>
      </x:c>
      <x:c r="F190">
        <x:v>17.481</x:v>
      </x:c>
      <x:c r="G190" s="8">
        <x:v>69112.25766184</x:v>
      </x:c>
      <x:c r="H190" s="8">
        <x:v>0</x:v>
      </x:c>
      <x:c r="I190">
        <x:v>165967.492800303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3363635</x:v>
      </x:c>
      <x:c r="B191" s="1">
        <x:v>43770.5586635417</x:v>
      </x:c>
      <x:c r="C191" s="6">
        <x:v>9.445088525</x:v>
      </x:c>
      <x:c r="D191" s="13" t="s">
        <x:v>68</x:v>
      </x:c>
      <x:c r="E191">
        <x:v>2</x:v>
      </x:c>
      <x:c r="F191">
        <x:v>17.488</x:v>
      </x:c>
      <x:c r="G191" s="8">
        <x:v>69109.7858736494</x:v>
      </x:c>
      <x:c r="H191" s="8">
        <x:v>0</x:v>
      </x:c>
      <x:c r="I191">
        <x:v>165954.253360925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3363645</x:v>
      </x:c>
      <x:c r="B192" s="1">
        <x:v>43770.5586980324</x:v>
      </x:c>
      <x:c r="C192" s="6">
        <x:v>9.49476165333333</x:v>
      </x:c>
      <x:c r="D192" s="13" t="s">
        <x:v>68</x:v>
      </x:c>
      <x:c r="E192">
        <x:v>2</x:v>
      </x:c>
      <x:c r="F192">
        <x:v>17.488</x:v>
      </x:c>
      <x:c r="G192" s="8">
        <x:v>69097.3801073438</x:v>
      </x:c>
      <x:c r="H192" s="8">
        <x:v>0</x:v>
      </x:c>
      <x:c r="I192">
        <x:v>165960.100977945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3363655</x:v>
      </x:c>
      <x:c r="B193" s="1">
        <x:v>43770.5587329514</x:v>
      </x:c>
      <x:c r="C193" s="6">
        <x:v>9.54507312</x:v>
      </x:c>
      <x:c r="D193" s="13" t="s">
        <x:v>68</x:v>
      </x:c>
      <x:c r="E193">
        <x:v>2</x:v>
      </x:c>
      <x:c r="F193">
        <x:v>17.485</x:v>
      </x:c>
      <x:c r="G193" s="8">
        <x:v>69093.8078717703</x:v>
      </x:c>
      <x:c r="H193" s="8">
        <x:v>0</x:v>
      </x:c>
      <x:c r="I193">
        <x:v>165954.391264796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3363665</x:v>
      </x:c>
      <x:c r="B194" s="1">
        <x:v>43770.5587678588</x:v>
      </x:c>
      <x:c r="C194" s="6">
        <x:v>9.595336145</x:v>
      </x:c>
      <x:c r="D194" s="13" t="s">
        <x:v>68</x:v>
      </x:c>
      <x:c r="E194">
        <x:v>2</x:v>
      </x:c>
      <x:c r="F194">
        <x:v>17.484</x:v>
      </x:c>
      <x:c r="G194" s="8">
        <x:v>69091.0509896142</x:v>
      </x:c>
      <x:c r="H194" s="8">
        <x:v>0</x:v>
      </x:c>
      <x:c r="I194">
        <x:v>165963.987836587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3363675</x:v>
      </x:c>
      <x:c r="B195" s="1">
        <x:v>43770.5588022801</x:v>
      </x:c>
      <x:c r="C195" s="6">
        <x:v>9.64490341666667</x:v>
      </x:c>
      <x:c r="D195" s="13" t="s">
        <x:v>68</x:v>
      </x:c>
      <x:c r="E195">
        <x:v>2</x:v>
      </x:c>
      <x:c r="F195">
        <x:v>17.48</x:v>
      </x:c>
      <x:c r="G195" s="8">
        <x:v>69075.6869471563</x:v>
      </x:c>
      <x:c r="H195" s="8">
        <x:v>0</x:v>
      </x:c>
      <x:c r="I195">
        <x:v>165964.929649055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3363685</x:v>
      </x:c>
      <x:c r="B196" s="1">
        <x:v>43770.5588371528</x:v>
      </x:c>
      <x:c r="C196" s="6">
        <x:v>9.69509211166667</x:v>
      </x:c>
      <x:c r="D196" s="13" t="s">
        <x:v>68</x:v>
      </x:c>
      <x:c r="E196">
        <x:v>2</x:v>
      </x:c>
      <x:c r="F196">
        <x:v>17.48</x:v>
      </x:c>
      <x:c r="G196" s="8">
        <x:v>69071.7244012122</x:v>
      </x:c>
      <x:c r="H196" s="8">
        <x:v>0</x:v>
      </x:c>
      <x:c r="I196">
        <x:v>165962.340346962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3363695</x:v>
      </x:c>
      <x:c r="B197" s="1">
        <x:v>43770.5588718403</x:v>
      </x:c>
      <x:c r="C197" s="6">
        <x:v>9.74505480666667</x:v>
      </x:c>
      <x:c r="D197" s="13" t="s">
        <x:v>68</x:v>
      </x:c>
      <x:c r="E197">
        <x:v>2</x:v>
      </x:c>
      <x:c r="F197">
        <x:v>17.477</x:v>
      </x:c>
      <x:c r="G197" s="8">
        <x:v>69068.9510111207</x:v>
      </x:c>
      <x:c r="H197" s="8">
        <x:v>0</x:v>
      </x:c>
      <x:c r="I197">
        <x:v>165964.76813863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3363705</x:v>
      </x:c>
      <x:c r="B198" s="1">
        <x:v>43770.558906794</x:v>
      </x:c>
      <x:c r="C198" s="6">
        <x:v>9.79536618666667</x:v>
      </x:c>
      <x:c r="D198" s="13" t="s">
        <x:v>68</x:v>
      </x:c>
      <x:c r="E198">
        <x:v>2</x:v>
      </x:c>
      <x:c r="F198">
        <x:v>17.482</x:v>
      </x:c>
      <x:c r="G198" s="8">
        <x:v>69065.0854217632</x:v>
      </x:c>
      <x:c r="H198" s="8">
        <x:v>0</x:v>
      </x:c>
      <x:c r="I198">
        <x:v>165958.566260517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3363715</x:v>
      </x:c>
      <x:c r="B199" s="1">
        <x:v>43770.5589412847</x:v>
      </x:c>
      <x:c r="C199" s="6">
        <x:v>9.84504081833333</x:v>
      </x:c>
      <x:c r="D199" s="13" t="s">
        <x:v>68</x:v>
      </x:c>
      <x:c r="E199">
        <x:v>2</x:v>
      </x:c>
      <x:c r="F199">
        <x:v>17.484</x:v>
      </x:c>
      <x:c r="G199" s="8">
        <x:v>69058.2962075411</x:v>
      </x:c>
      <x:c r="H199" s="8">
        <x:v>0</x:v>
      </x:c>
      <x:c r="I199">
        <x:v>165953.366264444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3363725</x:v>
      </x:c>
      <x:c r="B200" s="1">
        <x:v>43770.5589760069</x:v>
      </x:c>
      <x:c r="C200" s="6">
        <x:v>9.895085805</x:v>
      </x:c>
      <x:c r="D200" s="13" t="s">
        <x:v>68</x:v>
      </x:c>
      <x:c r="E200">
        <x:v>2</x:v>
      </x:c>
      <x:c r="F200">
        <x:v>17.473</x:v>
      </x:c>
      <x:c r="G200" s="8">
        <x:v>69048.3212557421</x:v>
      </x:c>
      <x:c r="H200" s="8">
        <x:v>0</x:v>
      </x:c>
      <x:c r="I200">
        <x:v>165954.404870455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3363735</x:v>
      </x:c>
      <x:c r="B201" s="1">
        <x:v>43770.5590106481</x:v>
      </x:c>
      <x:c r="C201" s="6">
        <x:v>9.94496031</x:v>
      </x:c>
      <x:c r="D201" s="13" t="s">
        <x:v>68</x:v>
      </x:c>
      <x:c r="E201">
        <x:v>2</x:v>
      </x:c>
      <x:c r="F201">
        <x:v>17.475</x:v>
      </x:c>
      <x:c r="G201" s="8">
        <x:v>69047.401844879</x:v>
      </x:c>
      <x:c r="H201" s="8">
        <x:v>0</x:v>
      </x:c>
      <x:c r="I201">
        <x:v>165943.572645618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3363745</x:v>
      </x:c>
      <x:c r="B202" s="1">
        <x:v>43770.5590452894</x:v>
      </x:c>
      <x:c r="C202" s="6">
        <x:v>9.99482092666667</x:v>
      </x:c>
      <x:c r="D202" s="13" t="s">
        <x:v>68</x:v>
      </x:c>
      <x:c r="E202">
        <x:v>2</x:v>
      </x:c>
      <x:c r="F202">
        <x:v>17.477</x:v>
      </x:c>
      <x:c r="G202" s="8">
        <x:v>69043.9117806426</x:v>
      </x:c>
      <x:c r="H202" s="8">
        <x:v>0</x:v>
      </x:c>
      <x:c r="I202">
        <x:v>165945.931719978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3363755</x:v>
      </x:c>
      <x:c r="B203" s="1">
        <x:v>43770.5590806713</x:v>
      </x:c>
      <x:c r="C203" s="6">
        <x:v>10.0457677016667</x:v>
      </x:c>
      <x:c r="D203" s="13" t="s">
        <x:v>68</x:v>
      </x:c>
      <x:c r="E203">
        <x:v>2</x:v>
      </x:c>
      <x:c r="F203">
        <x:v>17.47</x:v>
      </x:c>
      <x:c r="G203" s="8">
        <x:v>69032.3970595775</x:v>
      </x:c>
      <x:c r="H203" s="8">
        <x:v>0</x:v>
      </x:c>
      <x:c r="I203">
        <x:v>165950.373301136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3363765</x:v>
      </x:c>
      <x:c r="B204" s="1">
        <x:v>43770.5591154745</x:v>
      </x:c>
      <x:c r="C204" s="6">
        <x:v>10.0958869383333</x:v>
      </x:c>
      <x:c r="D204" s="13" t="s">
        <x:v>68</x:v>
      </x:c>
      <x:c r="E204">
        <x:v>2</x:v>
      </x:c>
      <x:c r="F204">
        <x:v>17.464</x:v>
      </x:c>
      <x:c r="G204" s="8">
        <x:v>69033.4439574636</x:v>
      </x:c>
      <x:c r="H204" s="8">
        <x:v>0</x:v>
      </x:c>
      <x:c r="I204">
        <x:v>165944.372290168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3363775</x:v>
      </x:c>
      <x:c r="B205" s="1">
        <x:v>43770.559149537</x:v>
      </x:c>
      <x:c r="C205" s="6">
        <x:v>10.14493756</x:v>
      </x:c>
      <x:c r="D205" s="13" t="s">
        <x:v>68</x:v>
      </x:c>
      <x:c r="E205">
        <x:v>2</x:v>
      </x:c>
      <x:c r="F205">
        <x:v>17.472</x:v>
      </x:c>
      <x:c r="G205" s="8">
        <x:v>69022.048501501</x:v>
      </x:c>
      <x:c r="H205" s="8">
        <x:v>0</x:v>
      </x:c>
      <x:c r="I205">
        <x:v>165949.953126621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3363785</x:v>
      </x:c>
      <x:c r="B206" s="1">
        <x:v>43770.559184456</x:v>
      </x:c>
      <x:c r="C206" s="6">
        <x:v>10.1951924166667</x:v>
      </x:c>
      <x:c r="D206" s="13" t="s">
        <x:v>68</x:v>
      </x:c>
      <x:c r="E206">
        <x:v>2</x:v>
      </x:c>
      <x:c r="F206">
        <x:v>17.47</x:v>
      </x:c>
      <x:c r="G206" s="8">
        <x:v>69005.9114808002</x:v>
      </x:c>
      <x:c r="H206" s="8">
        <x:v>0</x:v>
      </x:c>
      <x:c r="I206">
        <x:v>165943.984981016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3363795</x:v>
      </x:c>
      <x:c r="B207" s="1">
        <x:v>43770.559219294</x:v>
      </x:c>
      <x:c r="C207" s="6">
        <x:v>10.2453724066667</x:v>
      </x:c>
      <x:c r="D207" s="13" t="s">
        <x:v>68</x:v>
      </x:c>
      <x:c r="E207">
        <x:v>2</x:v>
      </x:c>
      <x:c r="F207">
        <x:v>17.465</x:v>
      </x:c>
      <x:c r="G207" s="8">
        <x:v>69003.3296652399</x:v>
      </x:c>
      <x:c r="H207" s="8">
        <x:v>0</x:v>
      </x:c>
      <x:c r="I207">
        <x:v>165953.343252935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3363805</x:v>
      </x:c>
      <x:c r="B208" s="1">
        <x:v>43770.5592538194</x:v>
      </x:c>
      <x:c r="C208" s="6">
        <x:v>10.2951101616667</x:v>
      </x:c>
      <x:c r="D208" s="13" t="s">
        <x:v>68</x:v>
      </x:c>
      <x:c r="E208">
        <x:v>2</x:v>
      </x:c>
      <x:c r="F208">
        <x:v>17.462</x:v>
      </x:c>
      <x:c r="G208" s="8">
        <x:v>68996.1331466306</x:v>
      </x:c>
      <x:c r="H208" s="8">
        <x:v>0</x:v>
      </x:c>
      <x:c r="I208">
        <x:v>165954.972837748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3363815</x:v>
      </x:c>
      <x:c r="B209" s="1">
        <x:v>43770.5592883449</x:v>
      </x:c>
      <x:c r="C209" s="6">
        <x:v>10.3448168166667</x:v>
      </x:c>
      <x:c r="D209" s="13" t="s">
        <x:v>68</x:v>
      </x:c>
      <x:c r="E209">
        <x:v>2</x:v>
      </x:c>
      <x:c r="F209">
        <x:v>17.457</x:v>
      </x:c>
      <x:c r="G209" s="8">
        <x:v>68984.1055394631</x:v>
      </x:c>
      <x:c r="H209" s="8">
        <x:v>0</x:v>
      </x:c>
      <x:c r="I209">
        <x:v>165944.414124934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3363825</x:v>
      </x:c>
      <x:c r="B210" s="1">
        <x:v>43770.5593233796</x:v>
      </x:c>
      <x:c r="C210" s="6">
        <x:v>10.3952615833333</x:v>
      </x:c>
      <x:c r="D210" s="13" t="s">
        <x:v>68</x:v>
      </x:c>
      <x:c r="E210">
        <x:v>2</x:v>
      </x:c>
      <x:c r="F210">
        <x:v>17.458</x:v>
      </x:c>
      <x:c r="G210" s="8">
        <x:v>68980.1469756954</x:v>
      </x:c>
      <x:c r="H210" s="8">
        <x:v>0</x:v>
      </x:c>
      <x:c r="I210">
        <x:v>165936.789815805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3363835</x:v>
      </x:c>
      <x:c r="B211" s="1">
        <x:v>43770.5593578356</x:v>
      </x:c>
      <x:c r="C211" s="6">
        <x:v>10.444890825</x:v>
      </x:c>
      <x:c r="D211" s="13" t="s">
        <x:v>68</x:v>
      </x:c>
      <x:c r="E211">
        <x:v>2</x:v>
      </x:c>
      <x:c r="F211">
        <x:v>17.456</x:v>
      </x:c>
      <x:c r="G211" s="8">
        <x:v>68978.0356437914</x:v>
      </x:c>
      <x:c r="H211" s="8">
        <x:v>0</x:v>
      </x:c>
      <x:c r="I211">
        <x:v>165941.634630602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3363845</x:v>
      </x:c>
      <x:c r="B212" s="1">
        <x:v>43770.5593924768</x:v>
      </x:c>
      <x:c r="C212" s="6">
        <x:v>10.49478077</x:v>
      </x:c>
      <x:c r="D212" s="13" t="s">
        <x:v>68</x:v>
      </x:c>
      <x:c r="E212">
        <x:v>2</x:v>
      </x:c>
      <x:c r="F212">
        <x:v>17.455</x:v>
      </x:c>
      <x:c r="G212" s="8">
        <x:v>68961.3709635948</x:v>
      </x:c>
      <x:c r="H212" s="8">
        <x:v>0</x:v>
      </x:c>
      <x:c r="I212">
        <x:v>165944.997377258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3363855</x:v>
      </x:c>
      <x:c r="B213" s="1">
        <x:v>43770.5594274306</x:v>
      </x:c>
      <x:c r="C213" s="6">
        <x:v>10.545118855</x:v>
      </x:c>
      <x:c r="D213" s="13" t="s">
        <x:v>68</x:v>
      </x:c>
      <x:c r="E213">
        <x:v>2</x:v>
      </x:c>
      <x:c r="F213">
        <x:v>17.459</x:v>
      </x:c>
      <x:c r="G213" s="8">
        <x:v>68956.3464053647</x:v>
      </x:c>
      <x:c r="H213" s="8">
        <x:v>0</x:v>
      </x:c>
      <x:c r="I213">
        <x:v>165949.133078174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3363865</x:v>
      </x:c>
      <x:c r="B214" s="1">
        <x:v>43770.5594618866</x:v>
      </x:c>
      <x:c r="C214" s="6">
        <x:v>10.5947174516667</x:v>
      </x:c>
      <x:c r="D214" s="13" t="s">
        <x:v>68</x:v>
      </x:c>
      <x:c r="E214">
        <x:v>2</x:v>
      </x:c>
      <x:c r="F214">
        <x:v>17.457</x:v>
      </x:c>
      <x:c r="G214" s="8">
        <x:v>68947.3065006985</x:v>
      </x:c>
      <x:c r="H214" s="8">
        <x:v>0</x:v>
      </x:c>
      <x:c r="I214">
        <x:v>165940.366389066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3363875</x:v>
      </x:c>
      <x:c r="B215" s="1">
        <x:v>43770.5594966435</x:v>
      </x:c>
      <x:c r="C215" s="6">
        <x:v>10.6447861583333</x:v>
      </x:c>
      <x:c r="D215" s="13" t="s">
        <x:v>68</x:v>
      </x:c>
      <x:c r="E215">
        <x:v>2</x:v>
      </x:c>
      <x:c r="F215">
        <x:v>17.446</x:v>
      </x:c>
      <x:c r="G215" s="8">
        <x:v>68932.5371908463</x:v>
      </x:c>
      <x:c r="H215" s="8">
        <x:v>0</x:v>
      </x:c>
      <x:c r="I215">
        <x:v>165935.092461994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3363885</x:v>
      </x:c>
      <x:c r="B216" s="1">
        <x:v>43770.5595316319</x:v>
      </x:c>
      <x:c r="C216" s="6">
        <x:v>10.695184125</x:v>
      </x:c>
      <x:c r="D216" s="13" t="s">
        <x:v>68</x:v>
      </x:c>
      <x:c r="E216">
        <x:v>2</x:v>
      </x:c>
      <x:c r="F216">
        <x:v>17.448</x:v>
      </x:c>
      <x:c r="G216" s="8">
        <x:v>68917.138427727</x:v>
      </x:c>
      <x:c r="H216" s="8">
        <x:v>0</x:v>
      </x:c>
      <x:c r="I216">
        <x:v>165929.762778393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3363895</x:v>
      </x:c>
      <x:c r="B217" s="1">
        <x:v>43770.5595665856</x:v>
      </x:c>
      <x:c r="C217" s="6">
        <x:v>10.745490135</x:v>
      </x:c>
      <x:c r="D217" s="13" t="s">
        <x:v>68</x:v>
      </x:c>
      <x:c r="E217">
        <x:v>2</x:v>
      </x:c>
      <x:c r="F217">
        <x:v>17.444</x:v>
      </x:c>
      <x:c r="G217" s="8">
        <x:v>68911.1994881941</x:v>
      </x:c>
      <x:c r="H217" s="8">
        <x:v>0</x:v>
      </x:c>
      <x:c r="I217">
        <x:v>165935.427488154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3363905</x:v>
      </x:c>
      <x:c r="B218" s="1">
        <x:v>43770.5596008102</x:v>
      </x:c>
      <x:c r="C218" s="6">
        <x:v>10.7947666083333</x:v>
      </x:c>
      <x:c r="D218" s="13" t="s">
        <x:v>68</x:v>
      </x:c>
      <x:c r="E218">
        <x:v>2</x:v>
      </x:c>
      <x:c r="F218">
        <x:v>17.448</x:v>
      </x:c>
      <x:c r="G218" s="8">
        <x:v>68906.5405775949</x:v>
      </x:c>
      <x:c r="H218" s="8">
        <x:v>0</x:v>
      </x:c>
      <x:c r="I218">
        <x:v>165939.282173303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3363915</x:v>
      </x:c>
      <x:c r="B219" s="1">
        <x:v>43770.5596357639</x:v>
      </x:c>
      <x:c r="C219" s="6">
        <x:v>10.8451040266667</x:v>
      </x:c>
      <x:c r="D219" s="13" t="s">
        <x:v>68</x:v>
      </x:c>
      <x:c r="E219">
        <x:v>2</x:v>
      </x:c>
      <x:c r="F219">
        <x:v>17.441</x:v>
      </x:c>
      <x:c r="G219" s="8">
        <x:v>68888.8215700591</x:v>
      </x:c>
      <x:c r="H219" s="8">
        <x:v>0</x:v>
      </x:c>
      <x:c r="I219">
        <x:v>165931.859644176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3363925</x:v>
      </x:c>
      <x:c r="B220" s="1">
        <x:v>43770.5596706829</x:v>
      </x:c>
      <x:c r="C220" s="6">
        <x:v>10.8954071666667</x:v>
      </x:c>
      <x:c r="D220" s="13" t="s">
        <x:v>68</x:v>
      </x:c>
      <x:c r="E220">
        <x:v>2</x:v>
      </x:c>
      <x:c r="F220">
        <x:v>17.438</x:v>
      </x:c>
      <x:c r="G220" s="8">
        <x:v>68870.4666023139</x:v>
      </x:c>
      <x:c r="H220" s="8">
        <x:v>0</x:v>
      </x:c>
      <x:c r="I220">
        <x:v>165926.849742881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3363935</x:v>
      </x:c>
      <x:c r="B221" s="1">
        <x:v>43770.5597055208</x:v>
      </x:c>
      <x:c r="C221" s="6">
        <x:v>10.945538665</x:v>
      </x:c>
      <x:c r="D221" s="13" t="s">
        <x:v>68</x:v>
      </x:c>
      <x:c r="E221">
        <x:v>2</x:v>
      </x:c>
      <x:c r="F221">
        <x:v>17.43</x:v>
      </x:c>
      <x:c r="G221" s="8">
        <x:v>68872.0698158299</x:v>
      </x:c>
      <x:c r="H221" s="8">
        <x:v>0</x:v>
      </x:c>
      <x:c r="I221">
        <x:v>165928.868331052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3363945</x:v>
      </x:c>
      <x:c r="B222" s="1">
        <x:v>43770.5597398148</x:v>
      </x:c>
      <x:c r="C222" s="6">
        <x:v>10.99493067</x:v>
      </x:c>
      <x:c r="D222" s="13" t="s">
        <x:v>68</x:v>
      </x:c>
      <x:c r="E222">
        <x:v>2</x:v>
      </x:c>
      <x:c r="F222">
        <x:v>17.435</x:v>
      </x:c>
      <x:c r="G222" s="8">
        <x:v>68860.4408687349</x:v>
      </x:c>
      <x:c r="H222" s="8">
        <x:v>0</x:v>
      </x:c>
      <x:c r="I222">
        <x:v>165931.905814869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3363955</x:v>
      </x:c>
      <x:c r="B223" s="1">
        <x:v>43770.5597748843</x:v>
      </x:c>
      <x:c r="C223" s="6">
        <x:v>11.0454506333333</x:v>
      </x:c>
      <x:c r="D223" s="13" t="s">
        <x:v>68</x:v>
      </x:c>
      <x:c r="E223">
        <x:v>2</x:v>
      </x:c>
      <x:c r="F223">
        <x:v>17.432</x:v>
      </x:c>
      <x:c r="G223" s="8">
        <x:v>68844.084789505</x:v>
      </x:c>
      <x:c r="H223" s="8">
        <x:v>0</x:v>
      </x:c>
      <x:c r="I223">
        <x:v>165926.844675629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3363965</x:v>
      </x:c>
      <x:c r="B224" s="1">
        <x:v>43770.5598096412</x:v>
      </x:c>
      <x:c r="C224" s="6">
        <x:v>11.0954945016667</x:v>
      </x:c>
      <x:c r="D224" s="13" t="s">
        <x:v>68</x:v>
      </x:c>
      <x:c r="E224">
        <x:v>2</x:v>
      </x:c>
      <x:c r="F224">
        <x:v>17.434</x:v>
      </x:c>
      <x:c r="G224" s="8">
        <x:v>68831.1373787503</x:v>
      </x:c>
      <x:c r="H224" s="8">
        <x:v>0</x:v>
      </x:c>
      <x:c r="I224">
        <x:v>165926.993207753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3363975</x:v>
      </x:c>
      <x:c r="B225" s="1">
        <x:v>43770.5598444792</x:v>
      </x:c>
      <x:c r="C225" s="6">
        <x:v>11.1456658483333</x:v>
      </x:c>
      <x:c r="D225" s="13" t="s">
        <x:v>68</x:v>
      </x:c>
      <x:c r="E225">
        <x:v>2</x:v>
      </x:c>
      <x:c r="F225">
        <x:v>17.431</x:v>
      </x:c>
      <x:c r="G225" s="8">
        <x:v>68823.4352811749</x:v>
      </x:c>
      <x:c r="H225" s="8">
        <x:v>0</x:v>
      </x:c>
      <x:c r="I225">
        <x:v>165918.985978926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3363985</x:v>
      </x:c>
      <x:c r="B226" s="1">
        <x:v>43770.559878669</x:v>
      </x:c>
      <x:c r="C226" s="6">
        <x:v>11.1948937033333</x:v>
      </x:c>
      <x:c r="D226" s="13" t="s">
        <x:v>68</x:v>
      </x:c>
      <x:c r="E226">
        <x:v>2</x:v>
      </x:c>
      <x:c r="F226">
        <x:v>17.429</x:v>
      </x:c>
      <x:c r="G226" s="8">
        <x:v>68808.7441689363</x:v>
      </x:c>
      <x:c r="H226" s="8">
        <x:v>0</x:v>
      </x:c>
      <x:c r="I226">
        <x:v>165917.433821619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3363995</x:v>
      </x:c>
      <x:c r="B227" s="1">
        <x:v>43770.5599133912</x:v>
      </x:c>
      <x:c r="C227" s="6">
        <x:v>11.24485784</x:v>
      </x:c>
      <x:c r="D227" s="13" t="s">
        <x:v>68</x:v>
      </x:c>
      <x:c r="E227">
        <x:v>2</x:v>
      </x:c>
      <x:c r="F227">
        <x:v>17.424</x:v>
      </x:c>
      <x:c r="G227" s="8">
        <x:v>68803.7221887498</x:v>
      </x:c>
      <x:c r="H227" s="8">
        <x:v>0</x:v>
      </x:c>
      <x:c r="I227">
        <x:v>165922.863865531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3364005</x:v>
      </x:c>
      <x:c r="B228" s="1">
        <x:v>43770.5599482986</x:v>
      </x:c>
      <x:c r="C228" s="6">
        <x:v>11.295177655</x:v>
      </x:c>
      <x:c r="D228" s="13" t="s">
        <x:v>68</x:v>
      </x:c>
      <x:c r="E228">
        <x:v>2</x:v>
      </x:c>
      <x:c r="F228">
        <x:v>17.417</x:v>
      </x:c>
      <x:c r="G228" s="8">
        <x:v>68788.4671949721</x:v>
      </x:c>
      <x:c r="H228" s="8">
        <x:v>0</x:v>
      </x:c>
      <x:c r="I228">
        <x:v>165932.341948711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3364015</x:v>
      </x:c>
      <x:c r="B229" s="1">
        <x:v>43770.5599831829</x:v>
      </x:c>
      <x:c r="C229" s="6">
        <x:v>11.3453614283333</x:v>
      </x:c>
      <x:c r="D229" s="13" t="s">
        <x:v>68</x:v>
      </x:c>
      <x:c r="E229">
        <x:v>2</x:v>
      </x:c>
      <x:c r="F229">
        <x:v>17.419</x:v>
      </x:c>
      <x:c r="G229" s="8">
        <x:v>68781.9829678056</x:v>
      </x:c>
      <x:c r="H229" s="8">
        <x:v>0</x:v>
      </x:c>
      <x:c r="I229">
        <x:v>165925.158471771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3364025</x:v>
      </x:c>
      <x:c r="B230" s="1">
        <x:v>43770.5600174768</x:v>
      </x:c>
      <x:c r="C230" s="6">
        <x:v>11.3947640383333</x:v>
      </x:c>
      <x:c r="D230" s="13" t="s">
        <x:v>68</x:v>
      </x:c>
      <x:c r="E230">
        <x:v>2</x:v>
      </x:c>
      <x:c r="F230">
        <x:v>17.419</x:v>
      </x:c>
      <x:c r="G230" s="8">
        <x:v>68776.5247201748</x:v>
      </x:c>
      <x:c r="H230" s="8">
        <x:v>0</x:v>
      </x:c>
      <x:c r="I230">
        <x:v>165920.766459073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3364035</x:v>
      </x:c>
      <x:c r="B231" s="1">
        <x:v>43770.5600524306</x:v>
      </x:c>
      <x:c r="C231" s="6">
        <x:v>11.4450955816667</x:v>
      </x:c>
      <x:c r="D231" s="13" t="s">
        <x:v>68</x:v>
      </x:c>
      <x:c r="E231">
        <x:v>2</x:v>
      </x:c>
      <x:c r="F231">
        <x:v>17.417</x:v>
      </x:c>
      <x:c r="G231" s="8">
        <x:v>68765.7085571263</x:v>
      </x:c>
      <x:c r="H231" s="8">
        <x:v>0</x:v>
      </x:c>
      <x:c r="I231">
        <x:v>165926.126340108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3364045</x:v>
      </x:c>
      <x:c r="B232" s="1">
        <x:v>43770.5600873843</x:v>
      </x:c>
      <x:c r="C232" s="6">
        <x:v>11.49544202</x:v>
      </x:c>
      <x:c r="D232" s="13" t="s">
        <x:v>68</x:v>
      </x:c>
      <x:c r="E232">
        <x:v>2</x:v>
      </x:c>
      <x:c r="F232">
        <x:v>17.416</x:v>
      </x:c>
      <x:c r="G232" s="8">
        <x:v>68759.3042253228</x:v>
      </x:c>
      <x:c r="H232" s="8">
        <x:v>0</x:v>
      </x:c>
      <x:c r="I232">
        <x:v>165920.909562375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3364055</x:v>
      </x:c>
      <x:c r="B233" s="1">
        <x:v>43770.560121956</x:v>
      </x:c>
      <x:c r="C233" s="6">
        <x:v>11.5451954433333</x:v>
      </x:c>
      <x:c r="D233" s="13" t="s">
        <x:v>68</x:v>
      </x:c>
      <x:c r="E233">
        <x:v>2</x:v>
      </x:c>
      <x:c r="F233">
        <x:v>17.411</x:v>
      </x:c>
      <x:c r="G233" s="8">
        <x:v>68746.6573179927</x:v>
      </x:c>
      <x:c r="H233" s="8">
        <x:v>0</x:v>
      </x:c>
      <x:c r="I233">
        <x:v>165918.183730122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3364065</x:v>
      </x:c>
      <x:c r="B234" s="1">
        <x:v>43770.5601565162</x:v>
      </x:c>
      <x:c r="C234" s="6">
        <x:v>11.5949884633333</x:v>
      </x:c>
      <x:c r="D234" s="13" t="s">
        <x:v>68</x:v>
      </x:c>
      <x:c r="E234">
        <x:v>2</x:v>
      </x:c>
      <x:c r="F234">
        <x:v>17.41</x:v>
      </x:c>
      <x:c r="G234" s="8">
        <x:v>68744.0448691726</x:v>
      </x:c>
      <x:c r="H234" s="8">
        <x:v>0</x:v>
      </x:c>
      <x:c r="I234">
        <x:v>165924.049753373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3364075</x:v>
      </x:c>
      <x:c r="B235" s="1">
        <x:v>43770.5601912847</x:v>
      </x:c>
      <x:c r="C235" s="6">
        <x:v>11.6450321683333</x:v>
      </x:c>
      <x:c r="D235" s="13" t="s">
        <x:v>68</x:v>
      </x:c>
      <x:c r="E235">
        <x:v>2</x:v>
      </x:c>
      <x:c r="F235">
        <x:v>17.409</x:v>
      </x:c>
      <x:c r="G235" s="8">
        <x:v>68733.522755517</x:v>
      </x:c>
      <x:c r="H235" s="8">
        <x:v>0</x:v>
      </x:c>
      <x:c r="I235">
        <x:v>165909.778492038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3364085</x:v>
      </x:c>
      <x:c r="B236" s="1">
        <x:v>43770.5602262384</x:v>
      </x:c>
      <x:c r="C236" s="6">
        <x:v>11.6954098533333</x:v>
      </x:c>
      <x:c r="D236" s="13" t="s">
        <x:v>68</x:v>
      </x:c>
      <x:c r="E236">
        <x:v>2</x:v>
      </x:c>
      <x:c r="F236">
        <x:v>17.415</x:v>
      </x:c>
      <x:c r="G236" s="8">
        <x:v>68720.687442292</x:v>
      </x:c>
      <x:c r="H236" s="8">
        <x:v>0</x:v>
      </x:c>
      <x:c r="I236">
        <x:v>165914.587525442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3364095</x:v>
      </x:c>
      <x:c r="B237" s="1">
        <x:v>43770.5602606134</x:v>
      </x:c>
      <x:c r="C237" s="6">
        <x:v>11.744875585</x:v>
      </x:c>
      <x:c r="D237" s="13" t="s">
        <x:v>68</x:v>
      </x:c>
      <x:c r="E237">
        <x:v>2</x:v>
      </x:c>
      <x:c r="F237">
        <x:v>17.405</x:v>
      </x:c>
      <x:c r="G237" s="8">
        <x:v>68712.2310441651</x:v>
      </x:c>
      <x:c r="H237" s="8">
        <x:v>0</x:v>
      </x:c>
      <x:c r="I237">
        <x:v>165915.675272421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3364105</x:v>
      </x:c>
      <x:c r="B238" s="1">
        <x:v>43770.5602952199</x:v>
      </x:c>
      <x:c r="C238" s="6">
        <x:v>11.7947436816667</x:v>
      </x:c>
      <x:c r="D238" s="13" t="s">
        <x:v>68</x:v>
      </x:c>
      <x:c r="E238">
        <x:v>2</x:v>
      </x:c>
      <x:c r="F238">
        <x:v>17.405</x:v>
      </x:c>
      <x:c r="G238" s="8">
        <x:v>68704.6421219525</x:v>
      </x:c>
      <x:c r="H238" s="8">
        <x:v>0</x:v>
      </x:c>
      <x:c r="I238">
        <x:v>165905.953799398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3364115</x:v>
      </x:c>
      <x:c r="B239" s="1">
        <x:v>43770.5603301736</x:v>
      </x:c>
      <x:c r="C239" s="6">
        <x:v>11.8450747916667</x:v>
      </x:c>
      <x:c r="D239" s="13" t="s">
        <x:v>68</x:v>
      </x:c>
      <x:c r="E239">
        <x:v>2</x:v>
      </x:c>
      <x:c r="F239">
        <x:v>17.399</x:v>
      </x:c>
      <x:c r="G239" s="8">
        <x:v>68703.0015362447</x:v>
      </x:c>
      <x:c r="H239" s="8">
        <x:v>0</x:v>
      </x:c>
      <x:c r="I239">
        <x:v>165908.373632737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3364125</x:v>
      </x:c>
      <x:c r="B240" s="1">
        <x:v>43770.560365081</x:v>
      </x:c>
      <x:c r="C240" s="6">
        <x:v>11.8953231916667</x:v>
      </x:c>
      <x:c r="D240" s="13" t="s">
        <x:v>68</x:v>
      </x:c>
      <x:c r="E240">
        <x:v>2</x:v>
      </x:c>
      <x:c r="F240">
        <x:v>17.404</x:v>
      </x:c>
      <x:c r="G240" s="8">
        <x:v>68690.3371401607</x:v>
      </x:c>
      <x:c r="H240" s="8">
        <x:v>0</x:v>
      </x:c>
      <x:c r="I240">
        <x:v>165911.948263652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3364135</x:v>
      </x:c>
      <x:c r="B241" s="1">
        <x:v>43770.5603998843</x:v>
      </x:c>
      <x:c r="C241" s="6">
        <x:v>11.9454652066667</x:v>
      </x:c>
      <x:c r="D241" s="13" t="s">
        <x:v>68</x:v>
      </x:c>
      <x:c r="E241">
        <x:v>2</x:v>
      </x:c>
      <x:c r="F241">
        <x:v>17.396</x:v>
      </x:c>
      <x:c r="G241" s="8">
        <x:v>68686.8962496819</x:v>
      </x:c>
      <x:c r="H241" s="8">
        <x:v>0</x:v>
      </x:c>
      <x:c r="I241">
        <x:v>165908.11335106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3364145</x:v>
      </x:c>
      <x:c r="B242" s="1">
        <x:v>43770.560434456</x:v>
      </x:c>
      <x:c r="C242" s="6">
        <x:v>11.9952245116667</x:v>
      </x:c>
      <x:c r="D242" s="13" t="s">
        <x:v>68</x:v>
      </x:c>
      <x:c r="E242">
        <x:v>2</x:v>
      </x:c>
      <x:c r="F242">
        <x:v>17.395</x:v>
      </x:c>
      <x:c r="G242" s="8">
        <x:v>68677.9396068137</x:v>
      </x:c>
      <x:c r="H242" s="8">
        <x:v>0</x:v>
      </x:c>
      <x:c r="I242">
        <x:v>165910.930180821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3364155</x:v>
      </x:c>
      <x:c r="B243" s="1">
        <x:v>43770.5604695255</x:v>
      </x:c>
      <x:c r="C243" s="6">
        <x:v>12.0457067916667</x:v>
      </x:c>
      <x:c r="D243" s="13" t="s">
        <x:v>68</x:v>
      </x:c>
      <x:c r="E243">
        <x:v>2</x:v>
      </x:c>
      <x:c r="F243">
        <x:v>17.395</x:v>
      </x:c>
      <x:c r="G243" s="8">
        <x:v>68670.9775089285</x:v>
      </x:c>
      <x:c r="H243" s="8">
        <x:v>0</x:v>
      </x:c>
      <x:c r="I243">
        <x:v>165898.778895461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3364165</x:v>
      </x:c>
      <x:c r="B244" s="1">
        <x:v>43770.5605039352</x:v>
      </x:c>
      <x:c r="C244" s="6">
        <x:v>12.095287155</x:v>
      </x:c>
      <x:c r="D244" s="13" t="s">
        <x:v>68</x:v>
      </x:c>
      <x:c r="E244">
        <x:v>2</x:v>
      </x:c>
      <x:c r="F244">
        <x:v>17.4</x:v>
      </x:c>
      <x:c r="G244" s="8">
        <x:v>68658.9453524026</x:v>
      </x:c>
      <x:c r="H244" s="8">
        <x:v>0</x:v>
      </x:c>
      <x:c r="I244">
        <x:v>165890.4410109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3364175</x:v>
      </x:c>
      <x:c r="B245" s="1">
        <x:v>43770.5605383912</x:v>
      </x:c>
      <x:c r="C245" s="6">
        <x:v>12.1449013016667</x:v>
      </x:c>
      <x:c r="D245" s="13" t="s">
        <x:v>68</x:v>
      </x:c>
      <x:c r="E245">
        <x:v>2</x:v>
      </x:c>
      <x:c r="F245">
        <x:v>17.392</x:v>
      </x:c>
      <x:c r="G245" s="8">
        <x:v>68651.5383070167</x:v>
      </x:c>
      <x:c r="H245" s="8">
        <x:v>0</x:v>
      </x:c>
      <x:c r="I245">
        <x:v>165889.342835426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3364185</x:v>
      </x:c>
      <x:c r="B246" s="1">
        <x:v>43770.5605731134</x:v>
      </x:c>
      <x:c r="C246" s="6">
        <x:v>12.1948714133333</x:v>
      </x:c>
      <x:c r="D246" s="13" t="s">
        <x:v>68</x:v>
      </x:c>
      <x:c r="E246">
        <x:v>2</x:v>
      </x:c>
      <x:c r="F246">
        <x:v>17.392</x:v>
      </x:c>
      <x:c r="G246" s="8">
        <x:v>68646.0804765688</x:v>
      </x:c>
      <x:c r="H246" s="8">
        <x:v>0</x:v>
      </x:c>
      <x:c r="I246">
        <x:v>165898.682453616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3364195</x:v>
      </x:c>
      <x:c r="B247" s="1">
        <x:v>43770.5606079514</x:v>
      </x:c>
      <x:c r="C247" s="6">
        <x:v>12.2450659933333</x:v>
      </x:c>
      <x:c r="D247" s="13" t="s">
        <x:v>68</x:v>
      </x:c>
      <x:c r="E247">
        <x:v>2</x:v>
      </x:c>
      <x:c r="F247">
        <x:v>17.395</x:v>
      </x:c>
      <x:c r="G247" s="8">
        <x:v>68638.3742003834</x:v>
      </x:c>
      <x:c r="H247" s="8">
        <x:v>0</x:v>
      </x:c>
      <x:c r="I247">
        <x:v>165899.547890306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3364205</x:v>
      </x:c>
      <x:c r="B248" s="1">
        <x:v>43770.5606427894</x:v>
      </x:c>
      <x:c r="C248" s="6">
        <x:v>12.2951932883333</x:v>
      </x:c>
      <x:c r="D248" s="13" t="s">
        <x:v>68</x:v>
      </x:c>
      <x:c r="E248">
        <x:v>2</x:v>
      </x:c>
      <x:c r="F248">
        <x:v>17.39</x:v>
      </x:c>
      <x:c r="G248" s="8">
        <x:v>68626.3618145114</x:v>
      </x:c>
      <x:c r="H248" s="8">
        <x:v>0</x:v>
      </x:c>
      <x:c r="I248">
        <x:v>165883.993636208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3364215</x:v>
      </x:c>
      <x:c r="B249" s="1">
        <x:v>43770.5606776968</x:v>
      </x:c>
      <x:c r="C249" s="6">
        <x:v>12.34548175</x:v>
      </x:c>
      <x:c r="D249" s="13" t="s">
        <x:v>68</x:v>
      </x:c>
      <x:c r="E249">
        <x:v>2</x:v>
      </x:c>
      <x:c r="F249">
        <x:v>17.39</x:v>
      </x:c>
      <x:c r="G249" s="8">
        <x:v>68622.8637734791</x:v>
      </x:c>
      <x:c r="H249" s="8">
        <x:v>0</x:v>
      </x:c>
      <x:c r="I249">
        <x:v>165894.01144666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3364225</x:v>
      </x:c>
      <x:c r="B250" s="1">
        <x:v>43770.5607125</x:v>
      </x:c>
      <x:c r="C250" s="6">
        <x:v>12.3956148816667</x:v>
      </x:c>
      <x:c r="D250" s="13" t="s">
        <x:v>68</x:v>
      </x:c>
      <x:c r="E250">
        <x:v>2</x:v>
      </x:c>
      <x:c r="F250">
        <x:v>17.383</x:v>
      </x:c>
      <x:c r="G250" s="8">
        <x:v>68605.3026731893</x:v>
      </x:c>
      <x:c r="H250" s="8">
        <x:v>0</x:v>
      </x:c>
      <x:c r="I250">
        <x:v>165898.413662801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3364235</x:v>
      </x:c>
      <x:c r="B251" s="1">
        <x:v>43770.5607472222</x:v>
      </x:c>
      <x:c r="C251" s="6">
        <x:v>12.44560814</x:v>
      </x:c>
      <x:c r="D251" s="13" t="s">
        <x:v>68</x:v>
      </x:c>
      <x:c r="E251">
        <x:v>2</x:v>
      </x:c>
      <x:c r="F251">
        <x:v>17.387</x:v>
      </x:c>
      <x:c r="G251" s="8">
        <x:v>68608.9046470914</x:v>
      </x:c>
      <x:c r="H251" s="8">
        <x:v>0</x:v>
      </x:c>
      <x:c r="I251">
        <x:v>165888.599009477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3364245</x:v>
      </x:c>
      <x:c r="B252" s="1">
        <x:v>43770.5607814815</x:v>
      </x:c>
      <x:c r="C252" s="6">
        <x:v>12.4949241416667</x:v>
      </x:c>
      <x:c r="D252" s="13" t="s">
        <x:v>68</x:v>
      </x:c>
      <x:c r="E252">
        <x:v>2</x:v>
      </x:c>
      <x:c r="F252">
        <x:v>17.381</x:v>
      </x:c>
      <x:c r="G252" s="8">
        <x:v>68597.8551902705</x:v>
      </x:c>
      <x:c r="H252" s="8">
        <x:v>0</x:v>
      </x:c>
      <x:c r="I252">
        <x:v>165882.472343036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3364255</x:v>
      </x:c>
      <x:c r="B253" s="1">
        <x:v>43770.5608164352</x:v>
      </x:c>
      <x:c r="C253" s="6">
        <x:v>12.54527583</x:v>
      </x:c>
      <x:c r="D253" s="13" t="s">
        <x:v>68</x:v>
      </x:c>
      <x:c r="E253">
        <x:v>2</x:v>
      </x:c>
      <x:c r="F253">
        <x:v>17.379</x:v>
      </x:c>
      <x:c r="G253" s="8">
        <x:v>68575.8633207579</x:v>
      </x:c>
      <x:c r="H253" s="8">
        <x:v>0</x:v>
      </x:c>
      <x:c r="I253">
        <x:v>165873.666744923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3364265</x:v>
      </x:c>
      <x:c r="B254" s="1">
        <x:v>43770.5608507755</x:v>
      </x:c>
      <x:c r="C254" s="6">
        <x:v>12.59474376</x:v>
      </x:c>
      <x:c r="D254" s="13" t="s">
        <x:v>68</x:v>
      </x:c>
      <x:c r="E254">
        <x:v>2</x:v>
      </x:c>
      <x:c r="F254">
        <x:v>17.376</x:v>
      </x:c>
      <x:c r="G254" s="8">
        <x:v>68565.8957852768</x:v>
      </x:c>
      <x:c r="H254" s="8">
        <x:v>0</x:v>
      </x:c>
      <x:c r="I254">
        <x:v>165886.572113059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3364275</x:v>
      </x:c>
      <x:c r="B255" s="1">
        <x:v>43770.5608857986</x:v>
      </x:c>
      <x:c r="C255" s="6">
        <x:v>12.6451563283333</x:v>
      </x:c>
      <x:c r="D255" s="13" t="s">
        <x:v>68</x:v>
      </x:c>
      <x:c r="E255">
        <x:v>2</x:v>
      </x:c>
      <x:c r="F255">
        <x:v>17.375</x:v>
      </x:c>
      <x:c r="G255" s="8">
        <x:v>68560.3729454435</x:v>
      </x:c>
      <x:c r="H255" s="8">
        <x:v>0</x:v>
      </x:c>
      <x:c r="I255">
        <x:v>165878.098156058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3364285</x:v>
      </x:c>
      <x:c r="B256" s="1">
        <x:v>43770.5609205208</x:v>
      </x:c>
      <x:c r="C256" s="6">
        <x:v>12.6951394416667</x:v>
      </x:c>
      <x:c r="D256" s="13" t="s">
        <x:v>68</x:v>
      </x:c>
      <x:c r="E256">
        <x:v>2</x:v>
      </x:c>
      <x:c r="F256">
        <x:v>17.377</x:v>
      </x:c>
      <x:c r="G256" s="8">
        <x:v>68547.1059327462</x:v>
      </x:c>
      <x:c r="H256" s="8">
        <x:v>0</x:v>
      </x:c>
      <x:c r="I256">
        <x:v>165871.733265479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3364295</x:v>
      </x:c>
      <x:c r="B257" s="1">
        <x:v>43770.5609554051</x:v>
      </x:c>
      <x:c r="C257" s="6">
        <x:v>12.74541381</x:v>
      </x:c>
      <x:c r="D257" s="13" t="s">
        <x:v>68</x:v>
      </x:c>
      <x:c r="E257">
        <x:v>2</x:v>
      </x:c>
      <x:c r="F257">
        <x:v>17.37</x:v>
      </x:c>
      <x:c r="G257" s="8">
        <x:v>68536.6073255584</x:v>
      </x:c>
      <x:c r="H257" s="8">
        <x:v>0</x:v>
      </x:c>
      <x:c r="I257">
        <x:v>165876.462045158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3364305</x:v>
      </x:c>
      <x:c r="B258" s="1">
        <x:v>43770.5609898148</x:v>
      </x:c>
      <x:c r="C258" s="6">
        <x:v>12.79492548</x:v>
      </x:c>
      <x:c r="D258" s="13" t="s">
        <x:v>68</x:v>
      </x:c>
      <x:c r="E258">
        <x:v>2</x:v>
      </x:c>
      <x:c r="F258">
        <x:v>17.365</x:v>
      </x:c>
      <x:c r="G258" s="8">
        <x:v>68538.3552641368</x:v>
      </x:c>
      <x:c r="H258" s="8">
        <x:v>0</x:v>
      </x:c>
      <x:c r="I258">
        <x:v>165872.29321474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3364315</x:v>
      </x:c>
      <x:c r="B259" s="1">
        <x:v>43770.561024537</x:v>
      </x:c>
      <x:c r="C259" s="6">
        <x:v>12.8449591516667</x:v>
      </x:c>
      <x:c r="D259" s="13" t="s">
        <x:v>68</x:v>
      </x:c>
      <x:c r="E259">
        <x:v>2</x:v>
      </x:c>
      <x:c r="F259">
        <x:v>17.366</x:v>
      </x:c>
      <x:c r="G259" s="8">
        <x:v>68524.8543556849</x:v>
      </x:c>
      <x:c r="H259" s="8">
        <x:v>0</x:v>
      </x:c>
      <x:c r="I259">
        <x:v>165873.050566411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3364325</x:v>
      </x:c>
      <x:c r="B260" s="1">
        <x:v>43770.561059375</x:v>
      </x:c>
      <x:c r="C260" s="6">
        <x:v>12.8950898883333</x:v>
      </x:c>
      <x:c r="D260" s="13" t="s">
        <x:v>68</x:v>
      </x:c>
      <x:c r="E260">
        <x:v>2</x:v>
      </x:c>
      <x:c r="F260">
        <x:v>17.366</x:v>
      </x:c>
      <x:c r="G260" s="8">
        <x:v>68510.8572239833</x:v>
      </x:c>
      <x:c r="H260" s="8">
        <x:v>0</x:v>
      </x:c>
      <x:c r="I260">
        <x:v>165857.000770892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3364335</x:v>
      </x:c>
      <x:c r="B261" s="1">
        <x:v>43770.5610940162</x:v>
      </x:c>
      <x:c r="C261" s="6">
        <x:v>12.9449897766667</x:v>
      </x:c>
      <x:c r="D261" s="13" t="s">
        <x:v>68</x:v>
      </x:c>
      <x:c r="E261">
        <x:v>2</x:v>
      </x:c>
      <x:c r="F261">
        <x:v>17.37</x:v>
      </x:c>
      <x:c r="G261" s="8">
        <x:v>68516.2828050481</x:v>
      </x:c>
      <x:c r="H261" s="8">
        <x:v>0</x:v>
      </x:c>
      <x:c r="I261">
        <x:v>165872.014739747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3364345</x:v>
      </x:c>
      <x:c r="B262" s="1">
        <x:v>43770.5611291319</x:v>
      </x:c>
      <x:c r="C262" s="6">
        <x:v>12.9955218266667</x:v>
      </x:c>
      <x:c r="D262" s="13" t="s">
        <x:v>68</x:v>
      </x:c>
      <x:c r="E262">
        <x:v>2</x:v>
      </x:c>
      <x:c r="F262">
        <x:v>17.368</x:v>
      </x:c>
      <x:c r="G262" s="8">
        <x:v>68512.5875574335</x:v>
      </x:c>
      <x:c r="H262" s="8">
        <x:v>0</x:v>
      </x:c>
      <x:c r="I262">
        <x:v>165864.669827155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3364355</x:v>
      </x:c>
      <x:c r="B263" s="1">
        <x:v>43770.5611639699</x:v>
      </x:c>
      <x:c r="C263" s="6">
        <x:v>13.04572239</x:v>
      </x:c>
      <x:c r="D263" s="13" t="s">
        <x:v>68</x:v>
      </x:c>
      <x:c r="E263">
        <x:v>2</x:v>
      </x:c>
      <x:c r="F263">
        <x:v>17.37</x:v>
      </x:c>
      <x:c r="G263" s="8">
        <x:v>68494.2652722632</x:v>
      </x:c>
      <x:c r="H263" s="8">
        <x:v>0</x:v>
      </x:c>
      <x:c r="I263">
        <x:v>165860.113961745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3364365</x:v>
      </x:c>
      <x:c r="B264" s="1">
        <x:v>43770.5611980671</x:v>
      </x:c>
      <x:c r="C264" s="6">
        <x:v>13.0948536816667</x:v>
      </x:c>
      <x:c r="D264" s="13" t="s">
        <x:v>68</x:v>
      </x:c>
      <x:c r="E264">
        <x:v>2</x:v>
      </x:c>
      <x:c r="F264">
        <x:v>17.36</x:v>
      </x:c>
      <x:c r="G264" s="8">
        <x:v>68493.3225811418</x:v>
      </x:c>
      <x:c r="H264" s="8">
        <x:v>0</x:v>
      </x:c>
      <x:c r="I264">
        <x:v>165874.804960753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3364375</x:v>
      </x:c>
      <x:c r="B265" s="1">
        <x:v>43770.5612331829</x:v>
      </x:c>
      <x:c r="C265" s="6">
        <x:v>13.1453697383333</x:v>
      </x:c>
      <x:c r="D265" s="13" t="s">
        <x:v>68</x:v>
      </x:c>
      <x:c r="E265">
        <x:v>2</x:v>
      </x:c>
      <x:c r="F265">
        <x:v>17.367</x:v>
      </x:c>
      <x:c r="G265" s="8">
        <x:v>68485.2901925843</x:v>
      </x:c>
      <x:c r="H265" s="8">
        <x:v>0</x:v>
      </x:c>
      <x:c r="I265">
        <x:v>165867.445310016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3364385</x:v>
      </x:c>
      <x:c r="B266" s="1">
        <x:v>43770.5612678588</x:v>
      </x:c>
      <x:c r="C266" s="6">
        <x:v>13.1953496583333</x:v>
      </x:c>
      <x:c r="D266" s="13" t="s">
        <x:v>68</x:v>
      </x:c>
      <x:c r="E266">
        <x:v>2</x:v>
      </x:c>
      <x:c r="F266">
        <x:v>17.357</x:v>
      </x:c>
      <x:c r="G266" s="8">
        <x:v>68470.4759548639</x:v>
      </x:c>
      <x:c r="H266" s="8">
        <x:v>0</x:v>
      </x:c>
      <x:c r="I266">
        <x:v>165869.467933984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3364395</x:v>
      </x:c>
      <x:c r="B267" s="1">
        <x:v>43770.5613022801</x:v>
      </x:c>
      <x:c r="C267" s="6">
        <x:v>13.244912065</x:v>
      </x:c>
      <x:c r="D267" s="13" t="s">
        <x:v>68</x:v>
      </x:c>
      <x:c r="E267">
        <x:v>2</x:v>
      </x:c>
      <x:c r="F267">
        <x:v>17.358</x:v>
      </x:c>
      <x:c r="G267" s="8">
        <x:v>68472.384379717</x:v>
      </x:c>
      <x:c r="H267" s="8">
        <x:v>0</x:v>
      </x:c>
      <x:c r="I267">
        <x:v>165861.592938427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3364405</x:v>
      </x:c>
      <x:c r="B268" s="1">
        <x:v>43770.5613371528</x:v>
      </x:c>
      <x:c r="C268" s="6">
        <x:v>13.29510815</x:v>
      </x:c>
      <x:c r="D268" s="13" t="s">
        <x:v>68</x:v>
      </x:c>
      <x:c r="E268">
        <x:v>2</x:v>
      </x:c>
      <x:c r="F268">
        <x:v>17.357</x:v>
      </x:c>
      <x:c r="G268" s="8">
        <x:v>68470.1113582192</x:v>
      </x:c>
      <x:c r="H268" s="8">
        <x:v>0</x:v>
      </x:c>
      <x:c r="I268">
        <x:v>165852.229129394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3364415</x:v>
      </x:c>
      <x:c r="B269" s="1">
        <x:v>43770.5613721065</x:v>
      </x:c>
      <x:c r="C269" s="6">
        <x:v>13.3454671933333</x:v>
      </x:c>
      <x:c r="D269" s="13" t="s">
        <x:v>68</x:v>
      </x:c>
      <x:c r="E269">
        <x:v>2</x:v>
      </x:c>
      <x:c r="F269">
        <x:v>17.352</x:v>
      </x:c>
      <x:c r="G269" s="8">
        <x:v>68461.2518270074</x:v>
      </x:c>
      <x:c r="H269" s="8">
        <x:v>0</x:v>
      </x:c>
      <x:c r="I269">
        <x:v>165856.634353168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3364425</x:v>
      </x:c>
      <x:c r="B270" s="1">
        <x:v>43770.5614063657</x:v>
      </x:c>
      <x:c r="C270" s="6">
        <x:v>13.39479561</x:v>
      </x:c>
      <x:c r="D270" s="13" t="s">
        <x:v>68</x:v>
      </x:c>
      <x:c r="E270">
        <x:v>2</x:v>
      </x:c>
      <x:c r="F270">
        <x:v>17.353</x:v>
      </x:c>
      <x:c r="G270" s="8">
        <x:v>68462.9924361004</x:v>
      </x:c>
      <x:c r="H270" s="8">
        <x:v>0</x:v>
      </x:c>
      <x:c r="I270">
        <x:v>165856.8066306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3364435</x:v>
      </x:c>
      <x:c r="B271" s="1">
        <x:v>43770.5614412384</x:v>
      </x:c>
      <x:c r="C271" s="6">
        <x:v>13.4449950283333</x:v>
      </x:c>
      <x:c r="D271" s="13" t="s">
        <x:v>68</x:v>
      </x:c>
      <x:c r="E271">
        <x:v>2</x:v>
      </x:c>
      <x:c r="F271">
        <x:v>17.357</x:v>
      </x:c>
      <x:c r="G271" s="8">
        <x:v>68458.2769046074</x:v>
      </x:c>
      <x:c r="H271" s="8">
        <x:v>0</x:v>
      </x:c>
      <x:c r="I271">
        <x:v>165862.135119411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3364445</x:v>
      </x:c>
      <x:c r="B272" s="1">
        <x:v>43770.5614760764</x:v>
      </x:c>
      <x:c r="C272" s="6">
        <x:v>13.4951757933333</x:v>
      </x:c>
      <x:c r="D272" s="13" t="s">
        <x:v>68</x:v>
      </x:c>
      <x:c r="E272">
        <x:v>2</x:v>
      </x:c>
      <x:c r="F272">
        <x:v>17.354</x:v>
      </x:c>
      <x:c r="G272" s="8">
        <x:v>68457.7717896297</x:v>
      </x:c>
      <x:c r="H272" s="8">
        <x:v>0</x:v>
      </x:c>
      <x:c r="I272">
        <x:v>165852.103723392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3364455</x:v>
      </x:c>
      <x:c r="B273" s="1">
        <x:v>43770.5615104514</x:v>
      </x:c>
      <x:c r="C273" s="6">
        <x:v>13.54466367</x:v>
      </x:c>
      <x:c r="D273" s="13" t="s">
        <x:v>68</x:v>
      </x:c>
      <x:c r="E273">
        <x:v>2</x:v>
      </x:c>
      <x:c r="F273">
        <x:v>17.348</x:v>
      </x:c>
      <x:c r="G273" s="8">
        <x:v>68453.4654743385</x:v>
      </x:c>
      <x:c r="H273" s="8">
        <x:v>0</x:v>
      </x:c>
      <x:c r="I273">
        <x:v>165857.06458753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3364465</x:v>
      </x:c>
      <x:c r="B274" s="1">
        <x:v>43770.5615455208</x:v>
      </x:c>
      <x:c r="C274" s="6">
        <x:v>13.5951778983333</x:v>
      </x:c>
      <x:c r="D274" s="13" t="s">
        <x:v>68</x:v>
      </x:c>
      <x:c r="E274">
        <x:v>2</x:v>
      </x:c>
      <x:c r="F274">
        <x:v>17.356</x:v>
      </x:c>
      <x:c r="G274" s="8">
        <x:v>68446.6891907874</x:v>
      </x:c>
      <x:c r="H274" s="8">
        <x:v>0</x:v>
      </x:c>
      <x:c r="I274">
        <x:v>165865.838371532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3364475</x:v>
      </x:c>
      <x:c r="B275" s="1">
        <x:v>43770.5615805208</x:v>
      </x:c>
      <x:c r="C275" s="6">
        <x:v>13.6455623333333</x:v>
      </x:c>
      <x:c r="D275" s="13" t="s">
        <x:v>68</x:v>
      </x:c>
      <x:c r="E275">
        <x:v>2</x:v>
      </x:c>
      <x:c r="F275">
        <x:v>17.355</x:v>
      </x:c>
      <x:c r="G275" s="8">
        <x:v>68442.8900968187</x:v>
      </x:c>
      <x:c r="H275" s="8">
        <x:v>0</x:v>
      </x:c>
      <x:c r="I275">
        <x:v>165863.623267944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3364485</x:v>
      </x:c>
      <x:c r="B276" s="1">
        <x:v>43770.5616149306</x:v>
      </x:c>
      <x:c r="C276" s="6">
        <x:v>13.695113555</x:v>
      </x:c>
      <x:c r="D276" s="13" t="s">
        <x:v>68</x:v>
      </x:c>
      <x:c r="E276">
        <x:v>2</x:v>
      </x:c>
      <x:c r="F276">
        <x:v>17.352</x:v>
      </x:c>
      <x:c r="G276" s="8">
        <x:v>68435.7151703613</x:v>
      </x:c>
      <x:c r="H276" s="8">
        <x:v>0</x:v>
      </x:c>
      <x:c r="I276">
        <x:v>165867.809617495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3364495</x:v>
      </x:c>
      <x:c r="B277" s="1">
        <x:v>43770.561649537</x:v>
      </x:c>
      <x:c r="C277" s="6">
        <x:v>13.7449383283333</x:v>
      </x:c>
      <x:c r="D277" s="13" t="s">
        <x:v>68</x:v>
      </x:c>
      <x:c r="E277">
        <x:v>2</x:v>
      </x:c>
      <x:c r="F277">
        <x:v>17.353</x:v>
      </x:c>
      <x:c r="G277" s="8">
        <x:v>68425.3296816545</x:v>
      </x:c>
      <x:c r="H277" s="8">
        <x:v>0</x:v>
      </x:c>
      <x:c r="I277">
        <x:v>165857.773852858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3364505</x:v>
      </x:c>
      <x:c r="B278" s="1">
        <x:v>43770.5616846412</x:v>
      </x:c>
      <x:c r="C278" s="6">
        <x:v>13.79547779</x:v>
      </x:c>
      <x:c r="D278" s="13" t="s">
        <x:v>68</x:v>
      </x:c>
      <x:c r="E278">
        <x:v>2</x:v>
      </x:c>
      <x:c r="F278">
        <x:v>17.355</x:v>
      </x:c>
      <x:c r="G278" s="8">
        <x:v>68416.9416066837</x:v>
      </x:c>
      <x:c r="H278" s="8">
        <x:v>0</x:v>
      </x:c>
      <x:c r="I278">
        <x:v>165864.229390427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3364515</x:v>
      </x:c>
      <x:c r="B279" s="1">
        <x:v>43770.561719294</x:v>
      </x:c>
      <x:c r="C279" s="6">
        <x:v>13.8454135</x:v>
      </x:c>
      <x:c r="D279" s="13" t="s">
        <x:v>68</x:v>
      </x:c>
      <x:c r="E279">
        <x:v>2</x:v>
      </x:c>
      <x:c r="F279">
        <x:v>17.353</x:v>
      </x:c>
      <x:c r="G279" s="8">
        <x:v>68417.8640602721</x:v>
      </x:c>
      <x:c r="H279" s="8">
        <x:v>0</x:v>
      </x:c>
      <x:c r="I279">
        <x:v>165857.29278106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3364525</x:v>
      </x:c>
      <x:c r="B280" s="1">
        <x:v>43770.5617537847</x:v>
      </x:c>
      <x:c r="C280" s="6">
        <x:v>13.8950530716667</x:v>
      </x:c>
      <x:c r="D280" s="13" t="s">
        <x:v>68</x:v>
      </x:c>
      <x:c r="E280">
        <x:v>2</x:v>
      </x:c>
      <x:c r="F280">
        <x:v>17.348</x:v>
      </x:c>
      <x:c r="G280" s="8">
        <x:v>68416.2040466526</x:v>
      </x:c>
      <x:c r="H280" s="8">
        <x:v>0</x:v>
      </x:c>
      <x:c r="I280">
        <x:v>165856.284325106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3364535</x:v>
      </x:c>
      <x:c r="B281" s="1">
        <x:v>43770.5617886921</x:v>
      </x:c>
      <x:c r="C281" s="6">
        <x:v>13.945305525</x:v>
      </x:c>
      <x:c r="D281" s="13" t="s">
        <x:v>68</x:v>
      </x:c>
      <x:c r="E281">
        <x:v>2</x:v>
      </x:c>
      <x:c r="F281">
        <x:v>17.347</x:v>
      </x:c>
      <x:c r="G281" s="8">
        <x:v>68411.1180466466</x:v>
      </x:c>
      <x:c r="H281" s="8">
        <x:v>0</x:v>
      </x:c>
      <x:c r="I281">
        <x:v>165852.963877063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3364545</x:v>
      </x:c>
      <x:c r="B282" s="1">
        <x:v>43770.5618232292</x:v>
      </x:c>
      <x:c r="C282" s="6">
        <x:v>13.9950594766667</x:v>
      </x:c>
      <x:c r="D282" s="13" t="s">
        <x:v>68</x:v>
      </x:c>
      <x:c r="E282">
        <x:v>2</x:v>
      </x:c>
      <x:c r="F282">
        <x:v>17.337</x:v>
      </x:c>
      <x:c r="G282" s="8">
        <x:v>68387.6478105572</x:v>
      </x:c>
      <x:c r="H282" s="8">
        <x:v>0</x:v>
      </x:c>
      <x:c r="I282">
        <x:v>165859.208124613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3364555</x:v>
      </x:c>
      <x:c r="B283" s="1">
        <x:v>43770.5618581829</x:v>
      </x:c>
      <x:c r="C283" s="6">
        <x:v>14.0453896883333</x:v>
      </x:c>
      <x:c r="D283" s="13" t="s">
        <x:v>68</x:v>
      </x:c>
      <x:c r="E283">
        <x:v>2</x:v>
      </x:c>
      <x:c r="F283">
        <x:v>17.344</x:v>
      </x:c>
      <x:c r="G283" s="8">
        <x:v>68382.9292136743</x:v>
      </x:c>
      <x:c r="H283" s="8">
        <x:v>0</x:v>
      </x:c>
      <x:c r="I283">
        <x:v>165867.761602842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3364565</x:v>
      </x:c>
      <x:c r="B284" s="1">
        <x:v>43770.5618930208</x:v>
      </x:c>
      <x:c r="C284" s="6">
        <x:v>14.0955420383333</x:v>
      </x:c>
      <x:c r="D284" s="13" t="s">
        <x:v>68</x:v>
      </x:c>
      <x:c r="E284">
        <x:v>2</x:v>
      </x:c>
      <x:c r="F284">
        <x:v>17.341</x:v>
      </x:c>
      <x:c r="G284" s="8">
        <x:v>68375.6950125966</x:v>
      </x:c>
      <x:c r="H284" s="8">
        <x:v>0</x:v>
      </x:c>
      <x:c r="I284">
        <x:v>165861.321000914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3364575</x:v>
      </x:c>
      <x:c r="B285" s="1">
        <x:v>43770.5619271991</x:v>
      </x:c>
      <x:c r="C285" s="6">
        <x:v>14.1447640066667</x:v>
      </x:c>
      <x:c r="D285" s="13" t="s">
        <x:v>68</x:v>
      </x:c>
      <x:c r="E285">
        <x:v>2</x:v>
      </x:c>
      <x:c r="F285">
        <x:v>17.334</x:v>
      </x:c>
      <x:c r="G285" s="8">
        <x:v>68360.1768069686</x:v>
      </x:c>
      <x:c r="H285" s="8">
        <x:v>0</x:v>
      </x:c>
      <x:c r="I285">
        <x:v>165861.481113408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3364585</x:v>
      </x:c>
      <x:c r="B286" s="1">
        <x:v>43770.5619622685</x:v>
      </x:c>
      <x:c r="C286" s="6">
        <x:v>14.1953022066667</x:v>
      </x:c>
      <x:c r="D286" s="13" t="s">
        <x:v>68</x:v>
      </x:c>
      <x:c r="E286">
        <x:v>2</x:v>
      </x:c>
      <x:c r="F286">
        <x:v>17.336</x:v>
      </x:c>
      <x:c r="G286" s="8">
        <x:v>68347.7861833272</x:v>
      </x:c>
      <x:c r="H286" s="8">
        <x:v>0</x:v>
      </x:c>
      <x:c r="I286">
        <x:v>165866.366176722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3364595</x:v>
      </x:c>
      <x:c r="B287" s="1">
        <x:v>43770.5619970718</x:v>
      </x:c>
      <x:c r="C287" s="6">
        <x:v>14.24538133</x:v>
      </x:c>
      <x:c r="D287" s="13" t="s">
        <x:v>68</x:v>
      </x:c>
      <x:c r="E287">
        <x:v>2</x:v>
      </x:c>
      <x:c r="F287">
        <x:v>17.333</x:v>
      </x:c>
      <x:c r="G287" s="8">
        <x:v>68348.3515853983</x:v>
      </x:c>
      <x:c r="H287" s="8">
        <x:v>0</x:v>
      </x:c>
      <x:c r="I287">
        <x:v>165868.071629591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3364605</x:v>
      </x:c>
      <x:c r="B288" s="1">
        <x:v>43770.5620314005</x:v>
      </x:c>
      <x:c r="C288" s="6">
        <x:v>14.294820095</x:v>
      </x:c>
      <x:c r="D288" s="13" t="s">
        <x:v>68</x:v>
      </x:c>
      <x:c r="E288">
        <x:v>2</x:v>
      </x:c>
      <x:c r="F288">
        <x:v>17.338</x:v>
      </x:c>
      <x:c r="G288" s="8">
        <x:v>68340.0525352214</x:v>
      </x:c>
      <x:c r="H288" s="8">
        <x:v>0</x:v>
      </x:c>
      <x:c r="I288">
        <x:v>165859.073157651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3364615</x:v>
      </x:c>
      <x:c r="B289" s="1">
        <x:v>43770.5620661227</x:v>
      </x:c>
      <x:c r="C289" s="6">
        <x:v>14.3448473216667</x:v>
      </x:c>
      <x:c r="D289" s="13" t="s">
        <x:v>68</x:v>
      </x:c>
      <x:c r="E289">
        <x:v>2</x:v>
      </x:c>
      <x:c r="F289">
        <x:v>17.33</x:v>
      </x:c>
      <x:c r="G289" s="8">
        <x:v>68341.8413032197</x:v>
      </x:c>
      <x:c r="H289" s="8">
        <x:v>0</x:v>
      </x:c>
      <x:c r="I289">
        <x:v>165857.202723052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3364625</x:v>
      </x:c>
      <x:c r="B290" s="1">
        <x:v>43770.5621010417</x:v>
      </x:c>
      <x:c r="C290" s="6">
        <x:v>14.3950890566667</x:v>
      </x:c>
      <x:c r="D290" s="13" t="s">
        <x:v>68</x:v>
      </x:c>
      <x:c r="E290">
        <x:v>2</x:v>
      </x:c>
      <x:c r="F290">
        <x:v>17.328</x:v>
      </x:c>
      <x:c r="G290" s="8">
        <x:v>68340.2128247321</x:v>
      </x:c>
      <x:c r="H290" s="8">
        <x:v>0</x:v>
      </x:c>
      <x:c r="I290">
        <x:v>165853.909813669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3364635</x:v>
      </x:c>
      <x:c r="B291" s="1">
        <x:v>43770.5621359606</x:v>
      </x:c>
      <x:c r="C291" s="6">
        <x:v>14.4453663966667</x:v>
      </x:c>
      <x:c r="D291" s="13" t="s">
        <x:v>68</x:v>
      </x:c>
      <x:c r="E291">
        <x:v>2</x:v>
      </x:c>
      <x:c r="F291">
        <x:v>17.328</x:v>
      </x:c>
      <x:c r="G291" s="8">
        <x:v>68325.4428397751</x:v>
      </x:c>
      <x:c r="H291" s="8">
        <x:v>0</x:v>
      </x:c>
      <x:c r="I291">
        <x:v>165865.565216865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3364645</x:v>
      </x:c>
      <x:c r="B292" s="1">
        <x:v>43770.5621702199</x:v>
      </x:c>
      <x:c r="C292" s="6">
        <x:v>14.49472348</x:v>
      </x:c>
      <x:c r="D292" s="13" t="s">
        <x:v>68</x:v>
      </x:c>
      <x:c r="E292">
        <x:v>2</x:v>
      </x:c>
      <x:c r="F292">
        <x:v>17.326</x:v>
      </x:c>
      <x:c r="G292" s="8">
        <x:v>68316.5283990245</x:v>
      </x:c>
      <x:c r="H292" s="8">
        <x:v>0</x:v>
      </x:c>
      <x:c r="I292">
        <x:v>165854.730898966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3364655</x:v>
      </x:c>
      <x:c r="B293" s="1">
        <x:v>43770.5622052894</x:v>
      </x:c>
      <x:c r="C293" s="6">
        <x:v>14.5451957866667</x:v>
      </x:c>
      <x:c r="D293" s="13" t="s">
        <x:v>68</x:v>
      </x:c>
      <x:c r="E293">
        <x:v>2</x:v>
      </x:c>
      <x:c r="F293">
        <x:v>17.324</x:v>
      </x:c>
      <x:c r="G293" s="8">
        <x:v>68303.5037803907</x:v>
      </x:c>
      <x:c r="H293" s="8">
        <x:v>0</x:v>
      </x:c>
      <x:c r="I293">
        <x:v>165846.806076544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3364665</x:v>
      </x:c>
      <x:c r="B294" s="1">
        <x:v>43770.5622401968</x:v>
      </x:c>
      <x:c r="C294" s="6">
        <x:v>14.59547219</x:v>
      </x:c>
      <x:c r="D294" s="13" t="s">
        <x:v>68</x:v>
      </x:c>
      <x:c r="E294">
        <x:v>2</x:v>
      </x:c>
      <x:c r="F294">
        <x:v>17.328</x:v>
      </x:c>
      <x:c r="G294" s="8">
        <x:v>68291.4085061937</x:v>
      </x:c>
      <x:c r="H294" s="8">
        <x:v>0</x:v>
      </x:c>
      <x:c r="I294">
        <x:v>165846.216351659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3364675</x:v>
      </x:c>
      <x:c r="B295" s="1">
        <x:v>43770.5622746181</x:v>
      </x:c>
      <x:c r="C295" s="6">
        <x:v>14.645040585</x:v>
      </x:c>
      <x:c r="D295" s="13" t="s">
        <x:v>68</x:v>
      </x:c>
      <x:c r="E295">
        <x:v>2</x:v>
      </x:c>
      <x:c r="F295">
        <x:v>17.323</x:v>
      </x:c>
      <x:c r="G295" s="8">
        <x:v>68283.0884470766</x:v>
      </x:c>
      <x:c r="H295" s="8">
        <x:v>0</x:v>
      </x:c>
      <x:c r="I295">
        <x:v>165847.028712407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3364685</x:v>
      </x:c>
      <x:c r="B296" s="1">
        <x:v>43770.562309456</x:v>
      </x:c>
      <x:c r="C296" s="6">
        <x:v>14.6952478283333</x:v>
      </x:c>
      <x:c r="D296" s="13" t="s">
        <x:v>68</x:v>
      </x:c>
      <x:c r="E296">
        <x:v>2</x:v>
      </x:c>
      <x:c r="F296">
        <x:v>17.322</x:v>
      </x:c>
      <x:c r="G296" s="8">
        <x:v>68275.5095180341</x:v>
      </x:c>
      <x:c r="H296" s="8">
        <x:v>0</x:v>
      </x:c>
      <x:c r="I296">
        <x:v>165855.582585788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3364695</x:v>
      </x:c>
      <x:c r="B297" s="1">
        <x:v>43770.5623438657</x:v>
      </x:c>
      <x:c r="C297" s="6">
        <x:v>14.74476053</x:v>
      </x:c>
      <x:c r="D297" s="13" t="s">
        <x:v>68</x:v>
      </x:c>
      <x:c r="E297">
        <x:v>2</x:v>
      </x:c>
      <x:c r="F297">
        <x:v>17.324</x:v>
      </x:c>
      <x:c r="G297" s="8">
        <x:v>68273.0156619104</x:v>
      </x:c>
      <x:c r="H297" s="8">
        <x:v>0</x:v>
      </x:c>
      <x:c r="I297">
        <x:v>165851.453426301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3364705</x:v>
      </x:c>
      <x:c r="B298" s="1">
        <x:v>43770.562378669</x:v>
      </x:c>
      <x:c r="C298" s="6">
        <x:v>14.7948630666667</x:v>
      </x:c>
      <x:c r="D298" s="13" t="s">
        <x:v>68</x:v>
      </x:c>
      <x:c r="E298">
        <x:v>2</x:v>
      </x:c>
      <x:c r="F298">
        <x:v>17.317</x:v>
      </x:c>
      <x:c r="G298" s="8">
        <x:v>68248.9049407286</x:v>
      </x:c>
      <x:c r="H298" s="8">
        <x:v>0</x:v>
      </x:c>
      <x:c r="I298">
        <x:v>165852.468461144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3364715</x:v>
      </x:c>
      <x:c r="B299" s="1">
        <x:v>43770.5624137384</x:v>
      </x:c>
      <x:c r="C299" s="6">
        <x:v>14.8453983216667</x:v>
      </x:c>
      <x:c r="D299" s="13" t="s">
        <x:v>68</x:v>
      </x:c>
      <x:c r="E299">
        <x:v>2</x:v>
      </x:c>
      <x:c r="F299">
        <x:v>17.307</x:v>
      </x:c>
      <x:c r="G299" s="8">
        <x:v>68241.4220479593</x:v>
      </x:c>
      <x:c r="H299" s="8">
        <x:v>0</x:v>
      </x:c>
      <x:c r="I299">
        <x:v>165847.128589504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3364725</x:v>
      </x:c>
      <x:c r="B300" s="1">
        <x:v>43770.5624480324</x:v>
      </x:c>
      <x:c r="C300" s="6">
        <x:v>14.894804105</x:v>
      </x:c>
      <x:c r="D300" s="13" t="s">
        <x:v>68</x:v>
      </x:c>
      <x:c r="E300">
        <x:v>2</x:v>
      </x:c>
      <x:c r="F300">
        <x:v>17.309</x:v>
      </x:c>
      <x:c r="G300" s="8">
        <x:v>68227.0124484259</x:v>
      </x:c>
      <x:c r="H300" s="8">
        <x:v>0</x:v>
      </x:c>
      <x:c r="I300">
        <x:v>165849.668509141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3364735</x:v>
      </x:c>
      <x:c r="B301" s="1">
        <x:v>43770.5624829514</x:v>
      </x:c>
      <x:c r="C301" s="6">
        <x:v>14.9450785866667</x:v>
      </x:c>
      <x:c r="D301" s="13" t="s">
        <x:v>68</x:v>
      </x:c>
      <x:c r="E301">
        <x:v>2</x:v>
      </x:c>
      <x:c r="F301">
        <x:v>17.308</x:v>
      </x:c>
      <x:c r="G301" s="8">
        <x:v>68223.039606875</x:v>
      </x:c>
      <x:c r="H301" s="8">
        <x:v>0</x:v>
      </x:c>
      <x:c r="I301">
        <x:v>165836.917746801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3364745</x:v>
      </x:c>
      <x:c r="B302" s="1">
        <x:v>43770.5625178588</x:v>
      </x:c>
      <x:c r="C302" s="6">
        <x:v>14.9953497033333</x:v>
      </x:c>
      <x:c r="D302" s="13" t="s">
        <x:v>68</x:v>
      </x:c>
      <x:c r="E302">
        <x:v>2</x:v>
      </x:c>
      <x:c r="F302">
        <x:v>17.307</x:v>
      </x:c>
      <x:c r="G302" s="8">
        <x:v>68201.8513718116</x:v>
      </x:c>
      <x:c r="H302" s="8">
        <x:v>0</x:v>
      </x:c>
      <x:c r="I302">
        <x:v>165846.761570406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3364755</x:v>
      </x:c>
      <x:c r="B303" s="1">
        <x:v>43770.5625527778</x:v>
      </x:c>
      <x:c r="C303" s="6">
        <x:v>15.0456184316667</x:v>
      </x:c>
      <x:c r="D303" s="13" t="s">
        <x:v>68</x:v>
      </x:c>
      <x:c r="E303">
        <x:v>2</x:v>
      </x:c>
      <x:c r="F303">
        <x:v>17.301</x:v>
      </x:c>
      <x:c r="G303" s="8">
        <x:v>68174.9018167163</x:v>
      </x:c>
      <x:c r="H303" s="8">
        <x:v>0</x:v>
      </x:c>
      <x:c r="I303">
        <x:v>165846.308422953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3364765</x:v>
      </x:c>
      <x:c r="B304" s="1">
        <x:v>43770.5625870718</x:v>
      </x:c>
      <x:c r="C304" s="6">
        <x:v>15.0950025183333</x:v>
      </x:c>
      <x:c r="D304" s="13" t="s">
        <x:v>68</x:v>
      </x:c>
      <x:c r="E304">
        <x:v>2</x:v>
      </x:c>
      <x:c r="F304">
        <x:v>17.296</x:v>
      </x:c>
      <x:c r="G304" s="8">
        <x:v>68165.1508938807</x:v>
      </x:c>
      <x:c r="H304" s="8">
        <x:v>0</x:v>
      </x:c>
      <x:c r="I304">
        <x:v>165848.635318328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3364775</x:v>
      </x:c>
      <x:c r="B305" s="1">
        <x:v>43770.5626215625</x:v>
      </x:c>
      <x:c r="C305" s="6">
        <x:v>15.144641945</x:v>
      </x:c>
      <x:c r="D305" s="13" t="s">
        <x:v>68</x:v>
      </x:c>
      <x:c r="E305">
        <x:v>2</x:v>
      </x:c>
      <x:c r="F305">
        <x:v>17.3</x:v>
      </x:c>
      <x:c r="G305" s="8">
        <x:v>68161.0940154375</x:v>
      </x:c>
      <x:c r="H305" s="8">
        <x:v>0</x:v>
      </x:c>
      <x:c r="I305">
        <x:v>165856.501368163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3364785</x:v>
      </x:c>
      <x:c r="B306" s="1">
        <x:v>43770.5626566319</x:v>
      </x:c>
      <x:c r="C306" s="6">
        <x:v>15.1951524016667</x:v>
      </x:c>
      <x:c r="D306" s="13" t="s">
        <x:v>68</x:v>
      </x:c>
      <x:c r="E306">
        <x:v>2</x:v>
      </x:c>
      <x:c r="F306">
        <x:v>17.293</x:v>
      </x:c>
      <x:c r="G306" s="8">
        <x:v>68146.9926148063</x:v>
      </x:c>
      <x:c r="H306" s="8">
        <x:v>0</x:v>
      </x:c>
      <x:c r="I306">
        <x:v>165854.295599174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3364795</x:v>
      </x:c>
      <x:c r="B307" s="1">
        <x:v>43770.5626915856</x:v>
      </x:c>
      <x:c r="C307" s="6">
        <x:v>15.2455204116667</x:v>
      </x:c>
      <x:c r="D307" s="13" t="s">
        <x:v>68</x:v>
      </x:c>
      <x:c r="E307">
        <x:v>2</x:v>
      </x:c>
      <x:c r="F307">
        <x:v>17.288</x:v>
      </x:c>
      <x:c r="G307" s="8">
        <x:v>68128.4233680947</x:v>
      </x:c>
      <x:c r="H307" s="8">
        <x:v>0</x:v>
      </x:c>
      <x:c r="I307">
        <x:v>165849.918162053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3364805</x:v>
      </x:c>
      <x:c r="B308" s="1">
        <x:v>43770.5627258912</x:v>
      </x:c>
      <x:c r="C308" s="6">
        <x:v>15.2949083083333</x:v>
      </x:c>
      <x:c r="D308" s="13" t="s">
        <x:v>68</x:v>
      </x:c>
      <x:c r="E308">
        <x:v>2</x:v>
      </x:c>
      <x:c r="F308">
        <x:v>17.286</x:v>
      </x:c>
      <x:c r="G308" s="8">
        <x:v>68117.0762688286</x:v>
      </x:c>
      <x:c r="H308" s="8">
        <x:v>0</x:v>
      </x:c>
      <x:c r="I308">
        <x:v>165851.512021098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3364815</x:v>
      </x:c>
      <x:c r="B309" s="1">
        <x:v>43770.5627607986</x:v>
      </x:c>
      <x:c r="C309" s="6">
        <x:v>15.345186615</x:v>
      </x:c>
      <x:c r="D309" s="13" t="s">
        <x:v>68</x:v>
      </x:c>
      <x:c r="E309">
        <x:v>2</x:v>
      </x:c>
      <x:c r="F309">
        <x:v>17.287</x:v>
      </x:c>
      <x:c r="G309" s="8">
        <x:v>68097.0367137136</x:v>
      </x:c>
      <x:c r="H309" s="8">
        <x:v>0</x:v>
      </x:c>
      <x:c r="I309">
        <x:v>165843.060708995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3364825</x:v>
      </x:c>
      <x:c r="B310" s="1">
        <x:v>43770.5627952546</x:v>
      </x:c>
      <x:c r="C310" s="6">
        <x:v>15.394772475</x:v>
      </x:c>
      <x:c r="D310" s="13" t="s">
        <x:v>68</x:v>
      </x:c>
      <x:c r="E310">
        <x:v>2</x:v>
      </x:c>
      <x:c r="F310">
        <x:v>17.282</x:v>
      </x:c>
      <x:c r="G310" s="8">
        <x:v>68089.6437248713</x:v>
      </x:c>
      <x:c r="H310" s="8">
        <x:v>0</x:v>
      </x:c>
      <x:c r="I310">
        <x:v>165847.30630126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3364835</x:v>
      </x:c>
      <x:c r="B311" s="1">
        <x:v>43770.5628302431</x:v>
      </x:c>
      <x:c r="C311" s="6">
        <x:v>15.4451542033333</x:v>
      </x:c>
      <x:c r="D311" s="13" t="s">
        <x:v>68</x:v>
      </x:c>
      <x:c r="E311">
        <x:v>2</x:v>
      </x:c>
      <x:c r="F311">
        <x:v>17.276</x:v>
      </x:c>
      <x:c r="G311" s="8">
        <x:v>68066.4016683714</x:v>
      </x:c>
      <x:c r="H311" s="8">
        <x:v>0</x:v>
      </x:c>
      <x:c r="I311">
        <x:v>165840.32203011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3364845</x:v>
      </x:c>
      <x:c r="B312" s="1">
        <x:v>43770.562865081</x:v>
      </x:c>
      <x:c r="C312" s="6">
        <x:v>15.4953520916667</x:v>
      </x:c>
      <x:c r="D312" s="13" t="s">
        <x:v>68</x:v>
      </x:c>
      <x:c r="E312">
        <x:v>2</x:v>
      </x:c>
      <x:c r="F312">
        <x:v>17.273</x:v>
      </x:c>
      <x:c r="G312" s="8">
        <x:v>68065.4319202736</x:v>
      </x:c>
      <x:c r="H312" s="8">
        <x:v>0</x:v>
      </x:c>
      <x:c r="I312">
        <x:v>165841.637320396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3364855</x:v>
      </x:c>
      <x:c r="B313" s="1">
        <x:v>43770.5628993866</x:v>
      </x:c>
      <x:c r="C313" s="6">
        <x:v>15.5447535483333</x:v>
      </x:c>
      <x:c r="D313" s="13" t="s">
        <x:v>68</x:v>
      </x:c>
      <x:c r="E313">
        <x:v>2</x:v>
      </x:c>
      <x:c r="F313">
        <x:v>17.273</x:v>
      </x:c>
      <x:c r="G313" s="8">
        <x:v>68047.3436050227</x:v>
      </x:c>
      <x:c r="H313" s="8">
        <x:v>0</x:v>
      </x:c>
      <x:c r="I313">
        <x:v>165844.71841925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3364865</x:v>
      </x:c>
      <x:c r="B314" s="1">
        <x:v>43770.5629344097</x:v>
      </x:c>
      <x:c r="C314" s="6">
        <x:v>15.5951778566667</x:v>
      </x:c>
      <x:c r="D314" s="13" t="s">
        <x:v>68</x:v>
      </x:c>
      <x:c r="E314">
        <x:v>2</x:v>
      </x:c>
      <x:c r="F314">
        <x:v>17.27</x:v>
      </x:c>
      <x:c r="G314" s="8">
        <x:v>68039.749902578</x:v>
      </x:c>
      <x:c r="H314" s="8">
        <x:v>0</x:v>
      </x:c>
      <x:c r="I314">
        <x:v>165850.380067289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3364875</x:v>
      </x:c>
      <x:c r="B315" s="1">
        <x:v>43770.5629691319</x:v>
      </x:c>
      <x:c r="C315" s="6">
        <x:v>15.6451630483333</x:v>
      </x:c>
      <x:c r="D315" s="13" t="s">
        <x:v>68</x:v>
      </x:c>
      <x:c r="E315">
        <x:v>2</x:v>
      </x:c>
      <x:c r="F315">
        <x:v>17.267</x:v>
      </x:c>
      <x:c r="G315" s="8">
        <x:v>68037.4918302059</x:v>
      </x:c>
      <x:c r="H315" s="8">
        <x:v>0</x:v>
      </x:c>
      <x:c r="I315">
        <x:v>165848.721587024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3364885</x:v>
      </x:c>
      <x:c r="B316" s="1">
        <x:v>43770.5630039005</x:v>
      </x:c>
      <x:c r="C316" s="6">
        <x:v>15.695253345</x:v>
      </x:c>
      <x:c r="D316" s="13" t="s">
        <x:v>68</x:v>
      </x:c>
      <x:c r="E316">
        <x:v>2</x:v>
      </x:c>
      <x:c r="F316">
        <x:v>17.265</x:v>
      </x:c>
      <x:c r="G316" s="8">
        <x:v>68028.4189674316</x:v>
      </x:c>
      <x:c r="H316" s="8">
        <x:v>0</x:v>
      </x:c>
      <x:c r="I316">
        <x:v>165840.216104306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3364895</x:v>
      </x:c>
      <x:c r="B317" s="1">
        <x:v>43770.5630385069</x:v>
      </x:c>
      <x:c r="C317" s="6">
        <x:v>15.7450310283333</x:v>
      </x:c>
      <x:c r="D317" s="13" t="s">
        <x:v>68</x:v>
      </x:c>
      <x:c r="E317">
        <x:v>2</x:v>
      </x:c>
      <x:c r="F317">
        <x:v>17.268</x:v>
      </x:c>
      <x:c r="G317" s="8">
        <x:v>68030.4848661575</x:v>
      </x:c>
      <x:c r="H317" s="8">
        <x:v>0</x:v>
      </x:c>
      <x:c r="I317">
        <x:v>165850.687461356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3364905</x:v>
      </x:c>
      <x:c r="B318" s="1">
        <x:v>43770.5630735764</x:v>
      </x:c>
      <x:c r="C318" s="6">
        <x:v>15.795535185</x:v>
      </x:c>
      <x:c r="D318" s="13" t="s">
        <x:v>68</x:v>
      </x:c>
      <x:c r="E318">
        <x:v>2</x:v>
      </x:c>
      <x:c r="F318">
        <x:v>17.264</x:v>
      </x:c>
      <x:c r="G318" s="8">
        <x:v>68012.1024816641</x:v>
      </x:c>
      <x:c r="H318" s="8">
        <x:v>0</x:v>
      </x:c>
      <x:c r="I318">
        <x:v>165845.411362403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3364915</x:v>
      </x:c>
      <x:c r="B319" s="1">
        <x:v>43770.5631082176</x:v>
      </x:c>
      <x:c r="C319" s="6">
        <x:v>15.8454542033333</x:v>
      </x:c>
      <x:c r="D319" s="13" t="s">
        <x:v>68</x:v>
      </x:c>
      <x:c r="E319">
        <x:v>2</x:v>
      </x:c>
      <x:c r="F319">
        <x:v>17.266</x:v>
      </x:c>
      <x:c r="G319" s="8">
        <x:v>68002.0436038831</x:v>
      </x:c>
      <x:c r="H319" s="8">
        <x:v>0</x:v>
      </x:c>
      <x:c r="I319">
        <x:v>165846.277445227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3364925</x:v>
      </x:c>
      <x:c r="B320" s="1">
        <x:v>43770.5631428588</x:v>
      </x:c>
      <x:c r="C320" s="6">
        <x:v>15.8953384416667</x:v>
      </x:c>
      <x:c r="D320" s="13" t="s">
        <x:v>68</x:v>
      </x:c>
      <x:c r="E320">
        <x:v>2</x:v>
      </x:c>
      <x:c r="F320">
        <x:v>17.262</x:v>
      </x:c>
      <x:c r="G320" s="8">
        <x:v>67999.9575455379</x:v>
      </x:c>
      <x:c r="H320" s="8">
        <x:v>0</x:v>
      </x:c>
      <x:c r="I320">
        <x:v>165843.606728496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3364935</x:v>
      </x:c>
      <x:c r="B321" s="1">
        <x:v>43770.5631772801</x:v>
      </x:c>
      <x:c r="C321" s="6">
        <x:v>15.944865405</x:v>
      </x:c>
      <x:c r="D321" s="13" t="s">
        <x:v>68</x:v>
      </x:c>
      <x:c r="E321">
        <x:v>2</x:v>
      </x:c>
      <x:c r="F321">
        <x:v>17.259</x:v>
      </x:c>
      <x:c r="G321" s="8">
        <x:v>67992.787489645</x:v>
      </x:c>
      <x:c r="H321" s="8">
        <x:v>0</x:v>
      </x:c>
      <x:c r="I321">
        <x:v>165838.430439134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3364945</x:v>
      </x:c>
      <x:c r="B322" s="1">
        <x:v>43770.5632123843</x:v>
      </x:c>
      <x:c r="C322" s="6">
        <x:v>15.995424765</x:v>
      </x:c>
      <x:c r="D322" s="13" t="s">
        <x:v>68</x:v>
      </x:c>
      <x:c r="E322">
        <x:v>2</x:v>
      </x:c>
      <x:c r="F322">
        <x:v>17.26</x:v>
      </x:c>
      <x:c r="G322" s="8">
        <x:v>67985.584059491</x:v>
      </x:c>
      <x:c r="H322" s="8">
        <x:v>0</x:v>
      </x:c>
      <x:c r="I322">
        <x:v>165856.247522886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3364955</x:v>
      </x:c>
      <x:c r="B323" s="1">
        <x:v>43770.5632471065</x:v>
      </x:c>
      <x:c r="C323" s="6">
        <x:v>16.045444695</x:v>
      </x:c>
      <x:c r="D323" s="13" t="s">
        <x:v>68</x:v>
      </x:c>
      <x:c r="E323">
        <x:v>2</x:v>
      </x:c>
      <x:c r="F323">
        <x:v>17.253</x:v>
      </x:c>
      <x:c r="G323" s="8">
        <x:v>67979.2055483928</x:v>
      </x:c>
      <x:c r="H323" s="8">
        <x:v>0</x:v>
      </x:c>
      <x:c r="I323">
        <x:v>165848.212497734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3364965</x:v>
      </x:c>
      <x:c r="B324" s="1">
        <x:v>43770.5632815162</x:v>
      </x:c>
      <x:c r="C324" s="6">
        <x:v>16.0949951483333</x:v>
      </x:c>
      <x:c r="D324" s="13" t="s">
        <x:v>68</x:v>
      </x:c>
      <x:c r="E324">
        <x:v>2</x:v>
      </x:c>
      <x:c r="F324">
        <x:v>17.259</x:v>
      </x:c>
      <x:c r="G324" s="8">
        <x:v>67982.0579570044</x:v>
      </x:c>
      <x:c r="H324" s="8">
        <x:v>0</x:v>
      </x:c>
      <x:c r="I324">
        <x:v>165853.269366158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3364975</x:v>
      </x:c>
      <x:c r="B325" s="1">
        <x:v>43770.5633164005</x:v>
      </x:c>
      <x:c r="C325" s="6">
        <x:v>16.145236905</x:v>
      </x:c>
      <x:c r="D325" s="13" t="s">
        <x:v>68</x:v>
      </x:c>
      <x:c r="E325">
        <x:v>2</x:v>
      </x:c>
      <x:c r="F325">
        <x:v>17.257</x:v>
      </x:c>
      <x:c r="G325" s="8">
        <x:v>67969.391023423</x:v>
      </x:c>
      <x:c r="H325" s="8">
        <x:v>0</x:v>
      </x:c>
      <x:c r="I325">
        <x:v>165843.152128273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3364985</x:v>
      </x:c>
      <x:c r="B326" s="1">
        <x:v>43770.5633510069</x:v>
      </x:c>
      <x:c r="C326" s="6">
        <x:v>16.195031125</x:v>
      </x:c>
      <x:c r="D326" s="13" t="s">
        <x:v>68</x:v>
      </x:c>
      <x:c r="E326">
        <x:v>2</x:v>
      </x:c>
      <x:c r="F326">
        <x:v>17.256</x:v>
      </x:c>
      <x:c r="G326" s="8">
        <x:v>67965.4967925023</x:v>
      </x:c>
      <x:c r="H326" s="8">
        <x:v>0</x:v>
      </x:c>
      <x:c r="I326">
        <x:v>165849.178545161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3364995</x:v>
      </x:c>
      <x:c r="B327" s="1">
        <x:v>43770.5633856134</x:v>
      </x:c>
      <x:c r="C327" s="6">
        <x:v>16.2448829066667</x:v>
      </x:c>
      <x:c r="D327" s="13" t="s">
        <x:v>68</x:v>
      </x:c>
      <x:c r="E327">
        <x:v>2</x:v>
      </x:c>
      <x:c r="F327">
        <x:v>17.251</x:v>
      </x:c>
      <x:c r="G327" s="8">
        <x:v>67955.5581966898</x:v>
      </x:c>
      <x:c r="H327" s="8">
        <x:v>0</x:v>
      </x:c>
      <x:c r="I327">
        <x:v>165847.575931564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3365005</x:v>
      </x:c>
      <x:c r="B328" s="1">
        <x:v>43770.5634202199</x:v>
      </x:c>
      <x:c r="C328" s="6">
        <x:v>16.2947214416667</x:v>
      </x:c>
      <x:c r="D328" s="13" t="s">
        <x:v>68</x:v>
      </x:c>
      <x:c r="E328">
        <x:v>2</x:v>
      </x:c>
      <x:c r="F328">
        <x:v>17.247</x:v>
      </x:c>
      <x:c r="G328" s="8">
        <x:v>67944.3796359335</x:v>
      </x:c>
      <x:c r="H328" s="8">
        <x:v>0</x:v>
      </x:c>
      <x:c r="I328">
        <x:v>165830.356980775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3365015</x:v>
      </x:c>
      <x:c r="B329" s="1">
        <x:v>43770.5634553588</x:v>
      </x:c>
      <x:c r="C329" s="6">
        <x:v>16.345336935</x:v>
      </x:c>
      <x:c r="D329" s="13" t="s">
        <x:v>68</x:v>
      </x:c>
      <x:c r="E329">
        <x:v>2</x:v>
      </x:c>
      <x:c r="F329">
        <x:v>17.245</x:v>
      </x:c>
      <x:c r="G329" s="8">
        <x:v>67933.6118506902</x:v>
      </x:c>
      <x:c r="H329" s="8">
        <x:v>0</x:v>
      </x:c>
      <x:c r="I329">
        <x:v>165852.460815129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3365025</x:v>
      </x:c>
      <x:c r="B330" s="1">
        <x:v>43770.5634898958</x:v>
      </x:c>
      <x:c r="C330" s="6">
        <x:v>16.3950867333333</x:v>
      </x:c>
      <x:c r="D330" s="13" t="s">
        <x:v>68</x:v>
      </x:c>
      <x:c r="E330">
        <x:v>2</x:v>
      </x:c>
      <x:c r="F330">
        <x:v>17.248</x:v>
      </x:c>
      <x:c r="G330" s="8">
        <x:v>67922.0030747312</x:v>
      </x:c>
      <x:c r="H330" s="8">
        <x:v>0</x:v>
      </x:c>
      <x:c r="I330">
        <x:v>165844.214155988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3365035</x:v>
      </x:c>
      <x:c r="B331" s="1">
        <x:v>43770.5635248032</x:v>
      </x:c>
      <x:c r="C331" s="6">
        <x:v>16.44534381</x:v>
      </x:c>
      <x:c r="D331" s="13" t="s">
        <x:v>68</x:v>
      </x:c>
      <x:c r="E331">
        <x:v>2</x:v>
      </x:c>
      <x:c r="F331">
        <x:v>17.245</x:v>
      </x:c>
      <x:c r="G331" s="8">
        <x:v>67924.2565143981</x:v>
      </x:c>
      <x:c r="H331" s="8">
        <x:v>0</x:v>
      </x:c>
      <x:c r="I331">
        <x:v>165835.439908895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3365045</x:v>
      </x:c>
      <x:c r="B332" s="1">
        <x:v>43770.563559456</x:v>
      </x:c>
      <x:c r="C332" s="6">
        <x:v>16.4952061383333</x:v>
      </x:c>
      <x:c r="D332" s="13" t="s">
        <x:v>68</x:v>
      </x:c>
      <x:c r="E332">
        <x:v>2</x:v>
      </x:c>
      <x:c r="F332">
        <x:v>17.243</x:v>
      </x:c>
      <x:c r="G332" s="8">
        <x:v>67914.9153653961</x:v>
      </x:c>
      <x:c r="H332" s="8">
        <x:v>0</x:v>
      </x:c>
      <x:c r="I332">
        <x:v>165843.036746024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3365055</x:v>
      </x:c>
      <x:c r="B333" s="1">
        <x:v>43770.5635943287</x:v>
      </x:c>
      <x:c r="C333" s="6">
        <x:v>16.5454407683333</x:v>
      </x:c>
      <x:c r="D333" s="13" t="s">
        <x:v>68</x:v>
      </x:c>
      <x:c r="E333">
        <x:v>2</x:v>
      </x:c>
      <x:c r="F333">
        <x:v>17.246</x:v>
      </x:c>
      <x:c r="G333" s="8">
        <x:v>67912.5953087447</x:v>
      </x:c>
      <x:c r="H333" s="8">
        <x:v>0</x:v>
      </x:c>
      <x:c r="I333">
        <x:v>165851.006525008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3365065</x:v>
      </x:c>
      <x:c r="B334" s="1">
        <x:v>43770.5636292014</x:v>
      </x:c>
      <x:c r="C334" s="6">
        <x:v>16.5956599916667</x:v>
      </x:c>
      <x:c r="D334" s="13" t="s">
        <x:v>68</x:v>
      </x:c>
      <x:c r="E334">
        <x:v>2</x:v>
      </x:c>
      <x:c r="F334">
        <x:v>17.249</x:v>
      </x:c>
      <x:c r="G334" s="8">
        <x:v>67902.131248236</x:v>
      </x:c>
      <x:c r="H334" s="8">
        <x:v>0</x:v>
      </x:c>
      <x:c r="I334">
        <x:v>165846.004745785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3365075</x:v>
      </x:c>
      <x:c r="B335" s="1">
        <x:v>43770.5636637384</x:v>
      </x:c>
      <x:c r="C335" s="6">
        <x:v>16.6453888466667</x:v>
      </x:c>
      <x:c r="D335" s="13" t="s">
        <x:v>68</x:v>
      </x:c>
      <x:c r="E335">
        <x:v>2</x:v>
      </x:c>
      <x:c r="F335">
        <x:v>17.248</x:v>
      </x:c>
      <x:c r="G335" s="8">
        <x:v>67889.4873820716</x:v>
      </x:c>
      <x:c r="H335" s="8">
        <x:v>0</x:v>
      </x:c>
      <x:c r="I335">
        <x:v>165840.093822179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3365085</x:v>
      </x:c>
      <x:c r="B336" s="1">
        <x:v>43770.5636982292</x:v>
      </x:c>
      <x:c r="C336" s="6">
        <x:v>16.69502857</x:v>
      </x:c>
      <x:c r="D336" s="13" t="s">
        <x:v>68</x:v>
      </x:c>
      <x:c r="E336">
        <x:v>2</x:v>
      </x:c>
      <x:c r="F336">
        <x:v>17.234</x:v>
      </x:c>
      <x:c r="G336" s="8">
        <x:v>67876.4898822587</x:v>
      </x:c>
      <x:c r="H336" s="8">
        <x:v>0</x:v>
      </x:c>
      <x:c r="I336">
        <x:v>165845.294548395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3365095</x:v>
      </x:c>
      <x:c r="B337" s="1">
        <x:v>43770.5637327893</x:v>
      </x:c>
      <x:c r="C337" s="6">
        <x:v>16.74480782</x:v>
      </x:c>
      <x:c r="D337" s="13" t="s">
        <x:v>68</x:v>
      </x:c>
      <x:c r="E337">
        <x:v>2</x:v>
      </x:c>
      <x:c r="F337">
        <x:v>17.234</x:v>
      </x:c>
      <x:c r="G337" s="8">
        <x:v>67867.0730906182</x:v>
      </x:c>
      <x:c r="H337" s="8">
        <x:v>0</x:v>
      </x:c>
      <x:c r="I337">
        <x:v>165839.068648618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3365105</x:v>
      </x:c>
      <x:c r="B338" s="1">
        <x:v>43770.5637677083</x:v>
      </x:c>
      <x:c r="C338" s="6">
        <x:v>16.7951261483333</x:v>
      </x:c>
      <x:c r="D338" s="13" t="s">
        <x:v>68</x:v>
      </x:c>
      <x:c r="E338">
        <x:v>2</x:v>
      </x:c>
      <x:c r="F338">
        <x:v>17.238</x:v>
      </x:c>
      <x:c r="G338" s="8">
        <x:v>67862.3860096564</x:v>
      </x:c>
      <x:c r="H338" s="8">
        <x:v>0</x:v>
      </x:c>
      <x:c r="I338">
        <x:v>165848.862973321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3365115</x:v>
      </x:c>
      <x:c r="B339" s="1">
        <x:v>43770.5638026273</x:v>
      </x:c>
      <x:c r="C339" s="6">
        <x:v>16.845373475</x:v>
      </x:c>
      <x:c r="D339" s="13" t="s">
        <x:v>68</x:v>
      </x:c>
      <x:c r="E339">
        <x:v>2</x:v>
      </x:c>
      <x:c r="F339">
        <x:v>17.231</x:v>
      </x:c>
      <x:c r="G339" s="8">
        <x:v>67852.8208152786</x:v>
      </x:c>
      <x:c r="H339" s="8">
        <x:v>0</x:v>
      </x:c>
      <x:c r="I339">
        <x:v>165853.186792524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3365125</x:v>
      </x:c>
      <x:c r="B340" s="1">
        <x:v>43770.563840625</x:v>
      </x:c>
      <x:c r="C340" s="6">
        <x:v>16.900105905</x:v>
      </x:c>
      <x:c r="D340" s="13" t="s">
        <x:v>68</x:v>
      </x:c>
      <x:c r="E340">
        <x:v>2</x:v>
      </x:c>
      <x:c r="F340">
        <x:v>17.229</x:v>
      </x:c>
      <x:c r="G340" s="8">
        <x:v>67850.5712519473</x:v>
      </x:c>
      <x:c r="H340" s="8">
        <x:v>0</x:v>
      </x:c>
      <x:c r="I340">
        <x:v>165864.578125273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3365135</x:v>
      </x:c>
      <x:c r="B341" s="1">
        <x:v>43770.5638716088</x:v>
      </x:c>
      <x:c r="C341" s="6">
        <x:v>16.94473163</x:v>
      </x:c>
      <x:c r="D341" s="13" t="s">
        <x:v>68</x:v>
      </x:c>
      <x:c r="E341">
        <x:v>2</x:v>
      </x:c>
      <x:c r="F341">
        <x:v>17.222</x:v>
      </x:c>
      <x:c r="G341" s="8">
        <x:v>67835.9740571173</x:v>
      </x:c>
      <x:c r="H341" s="8">
        <x:v>0</x:v>
      </x:c>
      <x:c r="I341">
        <x:v>165857.546060182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3365145</x:v>
      </x:c>
      <x:c r="B342" s="1">
        <x:v>43770.5639065162</x:v>
      </x:c>
      <x:c r="C342" s="6">
        <x:v>16.9949760833333</x:v>
      </x:c>
      <x:c r="D342" s="13" t="s">
        <x:v>68</x:v>
      </x:c>
      <x:c r="E342">
        <x:v>2</x:v>
      </x:c>
      <x:c r="F342">
        <x:v>17.231</x:v>
      </x:c>
      <x:c r="G342" s="8">
        <x:v>67828.4125794071</x:v>
      </x:c>
      <x:c r="H342" s="8">
        <x:v>0</x:v>
      </x:c>
      <x:c r="I342">
        <x:v>165848.671101607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3365155</x:v>
      </x:c>
      <x:c r="B343" s="1">
        <x:v>43770.5639413542</x:v>
      </x:c>
      <x:c r="C343" s="6">
        <x:v>17.0451640483333</x:v>
      </x:c>
      <x:c r="D343" s="13" t="s">
        <x:v>68</x:v>
      </x:c>
      <x:c r="E343">
        <x:v>2</x:v>
      </x:c>
      <x:c r="F343">
        <x:v>17.23</x:v>
      </x:c>
      <x:c r="G343" s="8">
        <x:v>67819.7873078998</x:v>
      </x:c>
      <x:c r="H343" s="8">
        <x:v>0</x:v>
      </x:c>
      <x:c r="I343">
        <x:v>165843.768211689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3365165</x:v>
      </x:c>
      <x:c r="B344" s="1">
        <x:v>43770.5639757292</x:v>
      </x:c>
      <x:c r="C344" s="6">
        <x:v>17.0946875383333</x:v>
      </x:c>
      <x:c r="D344" s="13" t="s">
        <x:v>68</x:v>
      </x:c>
      <x:c r="E344">
        <x:v>2</x:v>
      </x:c>
      <x:c r="F344">
        <x:v>17.225</x:v>
      </x:c>
      <x:c r="G344" s="8">
        <x:v>67821.1491688321</x:v>
      </x:c>
      <x:c r="H344" s="8">
        <x:v>0</x:v>
      </x:c>
      <x:c r="I344">
        <x:v>165846.731122534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3365175</x:v>
      </x:c>
      <x:c r="B345" s="1">
        <x:v>43770.5640106829</x:v>
      </x:c>
      <x:c r="C345" s="6">
        <x:v>17.1450125333333</x:v>
      </x:c>
      <x:c r="D345" s="13" t="s">
        <x:v>68</x:v>
      </x:c>
      <x:c r="E345">
        <x:v>2</x:v>
      </x:c>
      <x:c r="F345">
        <x:v>17.225</x:v>
      </x:c>
      <x:c r="G345" s="8">
        <x:v>67810.315227899</x:v>
      </x:c>
      <x:c r="H345" s="8">
        <x:v>0</x:v>
      </x:c>
      <x:c r="I345">
        <x:v>165839.472531479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3365185</x:v>
      </x:c>
      <x:c r="B346" s="1">
        <x:v>43770.5640451736</x:v>
      </x:c>
      <x:c r="C346" s="6">
        <x:v>17.1946691616667</x:v>
      </x:c>
      <x:c r="D346" s="13" t="s">
        <x:v>68</x:v>
      </x:c>
      <x:c r="E346">
        <x:v>2</x:v>
      </x:c>
      <x:c r="F346">
        <x:v>17.22</x:v>
      </x:c>
      <x:c r="G346" s="8">
        <x:v>67808.8245015961</x:v>
      </x:c>
      <x:c r="H346" s="8">
        <x:v>0</x:v>
      </x:c>
      <x:c r="I346">
        <x:v>165850.223970347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3365195</x:v>
      </x:c>
      <x:c r="B347" s="1">
        <x:v>43770.5640804051</x:v>
      </x:c>
      <x:c r="C347" s="6">
        <x:v>17.2453906716667</x:v>
      </x:c>
      <x:c r="D347" s="13" t="s">
        <x:v>68</x:v>
      </x:c>
      <x:c r="E347">
        <x:v>2</x:v>
      </x:c>
      <x:c r="F347">
        <x:v>17.216</x:v>
      </x:c>
      <x:c r="G347" s="8">
        <x:v>67800.8562921656</x:v>
      </x:c>
      <x:c r="H347" s="8">
        <x:v>0</x:v>
      </x:c>
      <x:c r="I347">
        <x:v>165833.195564843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3365205</x:v>
      </x:c>
      <x:c r="B348" s="1">
        <x:v>43770.5641147801</x:v>
      </x:c>
      <x:c r="C348" s="6">
        <x:v>17.2948938133333</x:v>
      </x:c>
      <x:c r="D348" s="13" t="s">
        <x:v>68</x:v>
      </x:c>
      <x:c r="E348">
        <x:v>2</x:v>
      </x:c>
      <x:c r="F348">
        <x:v>17.221</x:v>
      </x:c>
      <x:c r="G348" s="8">
        <x:v>67790.8000106278</x:v>
      </x:c>
      <x:c r="H348" s="8">
        <x:v>0</x:v>
      </x:c>
      <x:c r="I348">
        <x:v>165838.34118543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3365215</x:v>
      </x:c>
      <x:c r="B349" s="1">
        <x:v>43770.5641498032</x:v>
      </x:c>
      <x:c r="C349" s="6">
        <x:v>17.3453474133333</x:v>
      </x:c>
      <x:c r="D349" s="13" t="s">
        <x:v>68</x:v>
      </x:c>
      <x:c r="E349">
        <x:v>2</x:v>
      </x:c>
      <x:c r="F349">
        <x:v>17.218</x:v>
      </x:c>
      <x:c r="G349" s="8">
        <x:v>67777.5951329931</x:v>
      </x:c>
      <x:c r="H349" s="8">
        <x:v>0</x:v>
      </x:c>
      <x:c r="I349">
        <x:v>165838.761263758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3365225</x:v>
      </x:c>
      <x:c r="B350" s="1">
        <x:v>43770.564184294</x:v>
      </x:c>
      <x:c r="C350" s="6">
        <x:v>17.3949798066667</x:v>
      </x:c>
      <x:c r="D350" s="13" t="s">
        <x:v>68</x:v>
      </x:c>
      <x:c r="E350">
        <x:v>2</x:v>
      </x:c>
      <x:c r="F350">
        <x:v>17.213</x:v>
      </x:c>
      <x:c r="G350" s="8">
        <x:v>67780.1977798735</x:v>
      </x:c>
      <x:c r="H350" s="8">
        <x:v>0</x:v>
      </x:c>
      <x:c r="I350">
        <x:v>165845.018388031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3365235</x:v>
      </x:c>
      <x:c r="B351" s="1">
        <x:v>43770.564219294</x:v>
      </x:c>
      <x:c r="C351" s="6">
        <x:v>17.4453813016667</x:v>
      </x:c>
      <x:c r="D351" s="13" t="s">
        <x:v>68</x:v>
      </x:c>
      <x:c r="E351">
        <x:v>2</x:v>
      </x:c>
      <x:c r="F351">
        <x:v>17.217</x:v>
      </x:c>
      <x:c r="G351" s="8">
        <x:v>67761.2613204815</x:v>
      </x:c>
      <x:c r="H351" s="8">
        <x:v>0</x:v>
      </x:c>
      <x:c r="I351">
        <x:v>165838.640567251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3365245</x:v>
      </x:c>
      <x:c r="B352" s="1">
        <x:v>43770.5642538194</x:v>
      </x:c>
      <x:c r="C352" s="6">
        <x:v>17.495135295</x:v>
      </x:c>
      <x:c r="D352" s="13" t="s">
        <x:v>68</x:v>
      </x:c>
      <x:c r="E352">
        <x:v>2</x:v>
      </x:c>
      <x:c r="F352">
        <x:v>17.207</x:v>
      </x:c>
      <x:c r="G352" s="8">
        <x:v>67760.2631821334</x:v>
      </x:c>
      <x:c r="H352" s="8">
        <x:v>0</x:v>
      </x:c>
      <x:c r="I352">
        <x:v>165823.723865148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3365255</x:v>
      </x:c>
      <x:c r="B353" s="1">
        <x:v>43770.5642886227</x:v>
      </x:c>
      <x:c r="C353" s="6">
        <x:v>17.5452190833333</x:v>
      </x:c>
      <x:c r="D353" s="13" t="s">
        <x:v>68</x:v>
      </x:c>
      <x:c r="E353">
        <x:v>2</x:v>
      </x:c>
      <x:c r="F353">
        <x:v>17.212</x:v>
      </x:c>
      <x:c r="G353" s="8">
        <x:v>67756.2810011798</x:v>
      </x:c>
      <x:c r="H353" s="8">
        <x:v>0</x:v>
      </x:c>
      <x:c r="I353">
        <x:v>165831.80165739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3365265</x:v>
      </x:c>
      <x:c r="B354" s="1">
        <x:v>43770.5643230324</x:v>
      </x:c>
      <x:c r="C354" s="6">
        <x:v>17.5947862033333</x:v>
      </x:c>
      <x:c r="D354" s="13" t="s">
        <x:v>68</x:v>
      </x:c>
      <x:c r="E354">
        <x:v>2</x:v>
      </x:c>
      <x:c r="F354">
        <x:v>17.207</x:v>
      </x:c>
      <x:c r="G354" s="8">
        <x:v>67749.2045135169</x:v>
      </x:c>
      <x:c r="H354" s="8">
        <x:v>0</x:v>
      </x:c>
      <x:c r="I354">
        <x:v>165834.002112461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3365275</x:v>
      </x:c>
      <x:c r="B355" s="1">
        <x:v>43770.5643579861</x:v>
      </x:c>
      <x:c r="C355" s="6">
        <x:v>17.6451290066667</x:v>
      </x:c>
      <x:c r="D355" s="13" t="s">
        <x:v>68</x:v>
      </x:c>
      <x:c r="E355">
        <x:v>2</x:v>
      </x:c>
      <x:c r="F355">
        <x:v>17.206</x:v>
      </x:c>
      <x:c r="G355" s="8">
        <x:v>67740.9861247087</x:v>
      </x:c>
      <x:c r="H355" s="8">
        <x:v>0</x:v>
      </x:c>
      <x:c r="I355">
        <x:v>165838.289071635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3365285</x:v>
      </x:c>
      <x:c r="B356" s="1">
        <x:v>43770.5643927431</x:v>
      </x:c>
      <x:c r="C356" s="6">
        <x:v>17.69515466</x:v>
      </x:c>
      <x:c r="D356" s="13" t="s">
        <x:v>68</x:v>
      </x:c>
      <x:c r="E356">
        <x:v>2</x:v>
      </x:c>
      <x:c r="F356">
        <x:v>17.204</x:v>
      </x:c>
      <x:c r="G356" s="8">
        <x:v>67731.7055367176</x:v>
      </x:c>
      <x:c r="H356" s="8">
        <x:v>0</x:v>
      </x:c>
      <x:c r="I356">
        <x:v>165840.356732915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3365295</x:v>
      </x:c>
      <x:c r="B357" s="1">
        <x:v>43770.5644275116</x:v>
      </x:c>
      <x:c r="C357" s="6">
        <x:v>17.7452372066667</x:v>
      </x:c>
      <x:c r="D357" s="13" t="s">
        <x:v>68</x:v>
      </x:c>
      <x:c r="E357">
        <x:v>2</x:v>
      </x:c>
      <x:c r="F357">
        <x:v>17.204</x:v>
      </x:c>
      <x:c r="G357" s="8">
        <x:v>67713.1791977893</x:v>
      </x:c>
      <x:c r="H357" s="8">
        <x:v>0</x:v>
      </x:c>
      <x:c r="I357">
        <x:v>165844.646360739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3365305</x:v>
      </x:c>
      <x:c r="B358" s="1">
        <x:v>43770.5644621181</x:v>
      </x:c>
      <x:c r="C358" s="6">
        <x:v>17.79502387</x:v>
      </x:c>
      <x:c r="D358" s="13" t="s">
        <x:v>68</x:v>
      </x:c>
      <x:c r="E358">
        <x:v>2</x:v>
      </x:c>
      <x:c r="F358">
        <x:v>17.196</x:v>
      </x:c>
      <x:c r="G358" s="8">
        <x:v>67719.9777383148</x:v>
      </x:c>
      <x:c r="H358" s="8">
        <x:v>0</x:v>
      </x:c>
      <x:c r="I358">
        <x:v>165846.110779734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3365315</x:v>
      </x:c>
      <x:c r="B359" s="1">
        <x:v>43770.564496956</x:v>
      </x:c>
      <x:c r="C359" s="6">
        <x:v>17.8452040266667</x:v>
      </x:c>
      <x:c r="D359" s="13" t="s">
        <x:v>68</x:v>
      </x:c>
      <x:c r="E359">
        <x:v>2</x:v>
      </x:c>
      <x:c r="F359">
        <x:v>17.198</x:v>
      </x:c>
      <x:c r="G359" s="8">
        <x:v>67704.0830215698</x:v>
      </x:c>
      <x:c r="H359" s="8">
        <x:v>0</x:v>
      </x:c>
      <x:c r="I359">
        <x:v>165831.279183004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3365325</x:v>
      </x:c>
      <x:c r="B360" s="1">
        <x:v>43770.5645314468</x:v>
      </x:c>
      <x:c r="C360" s="6">
        <x:v>17.8949042116667</x:v>
      </x:c>
      <x:c r="D360" s="13" t="s">
        <x:v>68</x:v>
      </x:c>
      <x:c r="E360">
        <x:v>2</x:v>
      </x:c>
      <x:c r="F360">
        <x:v>17.197</x:v>
      </x:c>
      <x:c r="G360" s="8">
        <x:v>67705.0592629358</x:v>
      </x:c>
      <x:c r="H360" s="8">
        <x:v>0</x:v>
      </x:c>
      <x:c r="I360">
        <x:v>165851.420549664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3365335</x:v>
      </x:c>
      <x:c r="B361" s="1">
        <x:v>43770.564566088</x:v>
      </x:c>
      <x:c r="C361" s="6">
        <x:v>17.9448033166667</x:v>
      </x:c>
      <x:c r="D361" s="13" t="s">
        <x:v>68</x:v>
      </x:c>
      <x:c r="E361">
        <x:v>2</x:v>
      </x:c>
      <x:c r="F361">
        <x:v>17.195</x:v>
      </x:c>
      <x:c r="G361" s="8">
        <x:v>67696.4661992123</x:v>
      </x:c>
      <x:c r="H361" s="8">
        <x:v>0</x:v>
      </x:c>
      <x:c r="I361">
        <x:v>165842.789231939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3365345</x:v>
      </x:c>
      <x:c r="B362" s="1">
        <x:v>43770.5646010417</x:v>
      </x:c>
      <x:c r="C362" s="6">
        <x:v>17.9951059716667</x:v>
      </x:c>
      <x:c r="D362" s="13" t="s">
        <x:v>68</x:v>
      </x:c>
      <x:c r="E362">
        <x:v>2</x:v>
      </x:c>
      <x:c r="F362">
        <x:v>17.193</x:v>
      </x:c>
      <x:c r="G362" s="8">
        <x:v>67693.9014219755</x:v>
      </x:c>
      <x:c r="H362" s="8">
        <x:v>0</x:v>
      </x:c>
      <x:c r="I362">
        <x:v>165853.773875852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3365355</x:v>
      </x:c>
      <x:c r="B363" s="1">
        <x:v>43770.5646356829</x:v>
      </x:c>
      <x:c r="C363" s="6">
        <x:v>18.0449889216667</x:v>
      </x:c>
      <x:c r="D363" s="13" t="s">
        <x:v>68</x:v>
      </x:c>
      <x:c r="E363">
        <x:v>2</x:v>
      </x:c>
      <x:c r="F363">
        <x:v>17.196</x:v>
      </x:c>
      <x:c r="G363" s="8">
        <x:v>67695.0835557111</x:v>
      </x:c>
      <x:c r="H363" s="8">
        <x:v>0</x:v>
      </x:c>
      <x:c r="I363">
        <x:v>165840.613555481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3365365</x:v>
      </x:c>
      <x:c r="B364" s="1">
        <x:v>43770.5646706829</x:v>
      </x:c>
      <x:c r="C364" s="6">
        <x:v>18.095403435</x:v>
      </x:c>
      <x:c r="D364" s="13" t="s">
        <x:v>68</x:v>
      </x:c>
      <x:c r="E364">
        <x:v>2</x:v>
      </x:c>
      <x:c r="F364">
        <x:v>17.194</x:v>
      </x:c>
      <x:c r="G364" s="8">
        <x:v>67686.1438198934</x:v>
      </x:c>
      <x:c r="H364" s="8">
        <x:v>0</x:v>
      </x:c>
      <x:c r="I364">
        <x:v>165846.184911233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3365375</x:v>
      </x:c>
      <x:c r="B365" s="1">
        <x:v>43770.5647050116</x:v>
      </x:c>
      <x:c r="C365" s="6">
        <x:v>18.1448498216667</x:v>
      </x:c>
      <x:c r="D365" s="13" t="s">
        <x:v>68</x:v>
      </x:c>
      <x:c r="E365">
        <x:v>2</x:v>
      </x:c>
      <x:c r="F365">
        <x:v>17.192</x:v>
      </x:c>
      <x:c r="G365" s="8">
        <x:v>67684.7401916624</x:v>
      </x:c>
      <x:c r="H365" s="8">
        <x:v>0</x:v>
      </x:c>
      <x:c r="I365">
        <x:v>165849.534734289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3365385</x:v>
      </x:c>
      <x:c r="B366" s="1">
        <x:v>43770.5647398148</x:v>
      </x:c>
      <x:c r="C366" s="6">
        <x:v>18.194931295</x:v>
      </x:c>
      <x:c r="D366" s="13" t="s">
        <x:v>68</x:v>
      </x:c>
      <x:c r="E366">
        <x:v>2</x:v>
      </x:c>
      <x:c r="F366">
        <x:v>17.193</x:v>
      </x:c>
      <x:c r="G366" s="8">
        <x:v>67678.6537274384</x:v>
      </x:c>
      <x:c r="H366" s="8">
        <x:v>0</x:v>
      </x:c>
      <x:c r="I366">
        <x:v>165850.300712313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3365395</x:v>
      </x:c>
      <x:c r="B367" s="1">
        <x:v>43770.564774456</x:v>
      </x:c>
      <x:c r="C367" s="6">
        <x:v>18.2448316233333</x:v>
      </x:c>
      <x:c r="D367" s="13" t="s">
        <x:v>68</x:v>
      </x:c>
      <x:c r="E367">
        <x:v>2</x:v>
      </x:c>
      <x:c r="F367">
        <x:v>17.184</x:v>
      </x:c>
      <x:c r="G367" s="8">
        <x:v>67678.9482496179</x:v>
      </x:c>
      <x:c r="H367" s="8">
        <x:v>0</x:v>
      </x:c>
      <x:c r="I367">
        <x:v>165851.235622631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3365405</x:v>
      </x:c>
      <x:c r="B368" s="1">
        <x:v>43770.5648092593</x:v>
      </x:c>
      <x:c r="C368" s="6">
        <x:v>18.2949317</x:v>
      </x:c>
      <x:c r="D368" s="13" t="s">
        <x:v>68</x:v>
      </x:c>
      <x:c r="E368">
        <x:v>2</x:v>
      </x:c>
      <x:c r="F368">
        <x:v>17.193</x:v>
      </x:c>
      <x:c r="G368" s="8">
        <x:v>67659.9532973901</x:v>
      </x:c>
      <x:c r="H368" s="8">
        <x:v>0</x:v>
      </x:c>
      <x:c r="I368">
        <x:v>165859.46400395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3365415</x:v>
      </x:c>
      <x:c r="B369" s="1">
        <x:v>43770.5648439468</x:v>
      </x:c>
      <x:c r="C369" s="6">
        <x:v>18.3448623766667</x:v>
      </x:c>
      <x:c r="D369" s="13" t="s">
        <x:v>68</x:v>
      </x:c>
      <x:c r="E369">
        <x:v>2</x:v>
      </x:c>
      <x:c r="F369">
        <x:v>17.189</x:v>
      </x:c>
      <x:c r="G369" s="8">
        <x:v>67660.7440371658</x:v>
      </x:c>
      <x:c r="H369" s="8">
        <x:v>0</x:v>
      </x:c>
      <x:c r="I369">
        <x:v>165848.207484928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3365425</x:v>
      </x:c>
      <x:c r="B370" s="1">
        <x:v>43770.5648789352</x:v>
      </x:c>
      <x:c r="C370" s="6">
        <x:v>18.395268805</x:v>
      </x:c>
      <x:c r="D370" s="13" t="s">
        <x:v>68</x:v>
      </x:c>
      <x:c r="E370">
        <x:v>2</x:v>
      </x:c>
      <x:c r="F370">
        <x:v>17.186</x:v>
      </x:c>
      <x:c r="G370" s="8">
        <x:v>67663.9920895633</x:v>
      </x:c>
      <x:c r="H370" s="8">
        <x:v>0</x:v>
      </x:c>
      <x:c r="I370">
        <x:v>165850.240857739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3365435</x:v>
      </x:c>
      <x:c r="B371" s="1">
        <x:v>43770.5649136227</x:v>
      </x:c>
      <x:c r="C371" s="6">
        <x:v>18.4452205883333</x:v>
      </x:c>
      <x:c r="D371" s="13" t="s">
        <x:v>68</x:v>
      </x:c>
      <x:c r="E371">
        <x:v>2</x:v>
      </x:c>
      <x:c r="F371">
        <x:v>17.185</x:v>
      </x:c>
      <x:c r="G371" s="8">
        <x:v>67647.1751515996</x:v>
      </x:c>
      <x:c r="H371" s="8">
        <x:v>0</x:v>
      </x:c>
      <x:c r="I371">
        <x:v>165853.379543239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3365445</x:v>
      </x:c>
      <x:c r="B372" s="1">
        <x:v>43770.5649481481</x:v>
      </x:c>
      <x:c r="C372" s="6">
        <x:v>18.4949587616667</x:v>
      </x:c>
      <x:c r="D372" s="13" t="s">
        <x:v>68</x:v>
      </x:c>
      <x:c r="E372">
        <x:v>2</x:v>
      </x:c>
      <x:c r="F372">
        <x:v>17.182</x:v>
      </x:c>
      <x:c r="G372" s="8">
        <x:v>67641.8675434309</x:v>
      </x:c>
      <x:c r="H372" s="8">
        <x:v>0</x:v>
      </x:c>
      <x:c r="I372">
        <x:v>165851.346170407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3365455</x:v>
      </x:c>
      <x:c r="B373" s="1">
        <x:v>43770.5649826736</x:v>
      </x:c>
      <x:c r="C373" s="6">
        <x:v>18.5446794516667</x:v>
      </x:c>
      <x:c r="D373" s="13" t="s">
        <x:v>68</x:v>
      </x:c>
      <x:c r="E373">
        <x:v>2</x:v>
      </x:c>
      <x:c r="F373">
        <x:v>17.182</x:v>
      </x:c>
      <x:c r="G373" s="8">
        <x:v>67636.7680723489</x:v>
      </x:c>
      <x:c r="H373" s="8">
        <x:v>0</x:v>
      </x:c>
      <x:c r="I373">
        <x:v>165847.03301963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3365465</x:v>
      </x:c>
      <x:c r="B374" s="1">
        <x:v>43770.5650177083</x:v>
      </x:c>
      <x:c r="C374" s="6">
        <x:v>18.595089265</x:v>
      </x:c>
      <x:c r="D374" s="13" t="s">
        <x:v>68</x:v>
      </x:c>
      <x:c r="E374">
        <x:v>2</x:v>
      </x:c>
      <x:c r="F374">
        <x:v>17.175</x:v>
      </x:c>
      <x:c r="G374" s="8">
        <x:v>67614.6459651436</x:v>
      </x:c>
      <x:c r="H374" s="8">
        <x:v>0</x:v>
      </x:c>
      <x:c r="I374">
        <x:v>165844.937258369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3365475</x:v>
      </x:c>
      <x:c r="B375" s="1">
        <x:v>43770.5650523958</x:v>
      </x:c>
      <x:c r="C375" s="6">
        <x:v>18.6450675966667</x:v>
      </x:c>
      <x:c r="D375" s="13" t="s">
        <x:v>68</x:v>
      </x:c>
      <x:c r="E375">
        <x:v>2</x:v>
      </x:c>
      <x:c r="F375">
        <x:v>17.178</x:v>
      </x:c>
      <x:c r="G375" s="8">
        <x:v>67605.5037938231</x:v>
      </x:c>
      <x:c r="H375" s="8">
        <x:v>0</x:v>
      </x:c>
      <x:c r="I375">
        <x:v>165843.758647577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3365485</x:v>
      </x:c>
      <x:c r="B376" s="1">
        <x:v>43770.5650873843</x:v>
      </x:c>
      <x:c r="C376" s="6">
        <x:v>18.6954613033333</x:v>
      </x:c>
      <x:c r="D376" s="13" t="s">
        <x:v>68</x:v>
      </x:c>
      <x:c r="E376">
        <x:v>2</x:v>
      </x:c>
      <x:c r="F376">
        <x:v>17.17</x:v>
      </x:c>
      <x:c r="G376" s="8">
        <x:v>67596.9836969186</x:v>
      </x:c>
      <x:c r="H376" s="8">
        <x:v>0</x:v>
      </x:c>
      <x:c r="I376">
        <x:v>165845.080401743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3365495</x:v>
      </x:c>
      <x:c r="B377" s="1">
        <x:v>43770.5651220255</x:v>
      </x:c>
      <x:c r="C377" s="6">
        <x:v>18.7453134516667</x:v>
      </x:c>
      <x:c r="D377" s="13" t="s">
        <x:v>68</x:v>
      </x:c>
      <x:c r="E377">
        <x:v>2</x:v>
      </x:c>
      <x:c r="F377">
        <x:v>17.168</x:v>
      </x:c>
      <x:c r="G377" s="8">
        <x:v>67580.2461599375</x:v>
      </x:c>
      <x:c r="H377" s="8">
        <x:v>0</x:v>
      </x:c>
      <x:c r="I377">
        <x:v>165855.582711546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3365505</x:v>
      </x:c>
      <x:c r="B378" s="1">
        <x:v>43770.5651566782</x:v>
      </x:c>
      <x:c r="C378" s="6">
        <x:v>18.7952477566667</x:v>
      </x:c>
      <x:c r="D378" s="13" t="s">
        <x:v>68</x:v>
      </x:c>
      <x:c r="E378">
        <x:v>2</x:v>
      </x:c>
      <x:c r="F378">
        <x:v>17.162</x:v>
      </x:c>
      <x:c r="G378" s="8">
        <x:v>67576.1919948959</x:v>
      </x:c>
      <x:c r="H378" s="8">
        <x:v>0</x:v>
      </x:c>
      <x:c r="I378">
        <x:v>165856.644349907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3365515</x:v>
      </x:c>
      <x:c r="B379" s="1">
        <x:v>43770.5651912847</x:v>
      </x:c>
      <x:c r="C379" s="6">
        <x:v>18.8450358483333</x:v>
      </x:c>
      <x:c r="D379" s="13" t="s">
        <x:v>68</x:v>
      </x:c>
      <x:c r="E379">
        <x:v>2</x:v>
      </x:c>
      <x:c r="F379">
        <x:v>17.164</x:v>
      </x:c>
      <x:c r="G379" s="8">
        <x:v>67561.7071020772</x:v>
      </x:c>
      <x:c r="H379" s="8">
        <x:v>0</x:v>
      </x:c>
      <x:c r="I379">
        <x:v>165844.409558896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3365525</x:v>
      </x:c>
      <x:c r="B380" s="1">
        <x:v>43770.5652262731</x:v>
      </x:c>
      <x:c r="C380" s="6">
        <x:v>18.8954619733333</x:v>
      </x:c>
      <x:c r="D380" s="13" t="s">
        <x:v>68</x:v>
      </x:c>
      <x:c r="E380">
        <x:v>2</x:v>
      </x:c>
      <x:c r="F380">
        <x:v>17.16</x:v>
      </x:c>
      <x:c r="G380" s="8">
        <x:v>67556.0314013338</x:v>
      </x:c>
      <x:c r="H380" s="8">
        <x:v>0</x:v>
      </x:c>
      <x:c r="I380">
        <x:v>165853.95528403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3365535</x:v>
      </x:c>
      <x:c r="B381" s="1">
        <x:v>43770.5652606134</x:v>
      </x:c>
      <x:c r="C381" s="6">
        <x:v>18.944874775</x:v>
      </x:c>
      <x:c r="D381" s="13" t="s">
        <x:v>68</x:v>
      </x:c>
      <x:c r="E381">
        <x:v>2</x:v>
      </x:c>
      <x:c r="F381">
        <x:v>17.164</x:v>
      </x:c>
      <x:c r="G381" s="8">
        <x:v>67540.1307749753</x:v>
      </x:c>
      <x:c r="H381" s="8">
        <x:v>0</x:v>
      </x:c>
      <x:c r="I381">
        <x:v>165849.423709271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3365545</x:v>
      </x:c>
      <x:c r="B382" s="1">
        <x:v>43770.5652954514</x:v>
      </x:c>
      <x:c r="C382" s="6">
        <x:v>18.9950704566667</x:v>
      </x:c>
      <x:c r="D382" s="13" t="s">
        <x:v>68</x:v>
      </x:c>
      <x:c r="E382">
        <x:v>2</x:v>
      </x:c>
      <x:c r="F382">
        <x:v>17.154</x:v>
      </x:c>
      <x:c r="G382" s="8">
        <x:v>67534.587216861</x:v>
      </x:c>
      <x:c r="H382" s="8">
        <x:v>0</x:v>
      </x:c>
      <x:c r="I382">
        <x:v>165850.639353776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3365555</x:v>
      </x:c>
      <x:c r="B383" s="1">
        <x:v>43770.5653302893</x:v>
      </x:c>
      <x:c r="C383" s="6">
        <x:v>19.045211505</x:v>
      </x:c>
      <x:c r="D383" s="13" t="s">
        <x:v>68</x:v>
      </x:c>
      <x:c r="E383">
        <x:v>2</x:v>
      </x:c>
      <x:c r="F383">
        <x:v>17.148</x:v>
      </x:c>
      <x:c r="G383" s="8">
        <x:v>67508.1805302044</x:v>
      </x:c>
      <x:c r="H383" s="8">
        <x:v>0</x:v>
      </x:c>
      <x:c r="I383">
        <x:v>165841.466253175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3365565</x:v>
      </x:c>
      <x:c r="B384" s="1">
        <x:v>43770.5653650116</x:v>
      </x:c>
      <x:c r="C384" s="6">
        <x:v>19.09521258</x:v>
      </x:c>
      <x:c r="D384" s="13" t="s">
        <x:v>68</x:v>
      </x:c>
      <x:c r="E384">
        <x:v>2</x:v>
      </x:c>
      <x:c r="F384">
        <x:v>17.147</x:v>
      </x:c>
      <x:c r="G384" s="8">
        <x:v>67496.4080779737</x:v>
      </x:c>
      <x:c r="H384" s="8">
        <x:v>0</x:v>
      </x:c>
      <x:c r="I384">
        <x:v>165853.29074348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3365575</x:v>
      </x:c>
      <x:c r="B385" s="1">
        <x:v>43770.5653998495</x:v>
      </x:c>
      <x:c r="C385" s="6">
        <x:v>19.1453751866667</x:v>
      </x:c>
      <x:c r="D385" s="13" t="s">
        <x:v>68</x:v>
      </x:c>
      <x:c r="E385">
        <x:v>2</x:v>
      </x:c>
      <x:c r="F385">
        <x:v>17.14</x:v>
      </x:c>
      <x:c r="G385" s="8">
        <x:v>67482.6337715277</x:v>
      </x:c>
      <x:c r="H385" s="8">
        <x:v>0</x:v>
      </x:c>
      <x:c r="I385">
        <x:v>165854.980290358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3365585</x:v>
      </x:c>
      <x:c r="B386" s="1">
        <x:v>43770.565434294</x:v>
      </x:c>
      <x:c r="C386" s="6">
        <x:v>19.194980035</x:v>
      </x:c>
      <x:c r="D386" s="13" t="s">
        <x:v>68</x:v>
      </x:c>
      <x:c r="E386">
        <x:v>2</x:v>
      </x:c>
      <x:c r="F386">
        <x:v>17.145</x:v>
      </x:c>
      <x:c r="G386" s="8">
        <x:v>67470.1282283158</x:v>
      </x:c>
      <x:c r="H386" s="8">
        <x:v>0</x:v>
      </x:c>
      <x:c r="I386">
        <x:v>165857.229910071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3365595</x:v>
      </x:c>
      <x:c r="B387" s="1">
        <x:v>43770.5654690162</x:v>
      </x:c>
      <x:c r="C387" s="6">
        <x:v>19.244988715</x:v>
      </x:c>
      <x:c r="D387" s="13" t="s">
        <x:v>68</x:v>
      </x:c>
      <x:c r="E387">
        <x:v>2</x:v>
      </x:c>
      <x:c r="F387">
        <x:v>17.139</x:v>
      </x:c>
      <x:c r="G387" s="8">
        <x:v>67451.3234756754</x:v>
      </x:c>
      <x:c r="H387" s="8">
        <x:v>0</x:v>
      </x:c>
      <x:c r="I387">
        <x:v>165852.785036706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3365605</x:v>
      </x:c>
      <x:c r="B388" s="1">
        <x:v>43770.565503669</x:v>
      </x:c>
      <x:c r="C388" s="6">
        <x:v>19.294902155</x:v>
      </x:c>
      <x:c r="D388" s="13" t="s">
        <x:v>68</x:v>
      </x:c>
      <x:c r="E388">
        <x:v>2</x:v>
      </x:c>
      <x:c r="F388">
        <x:v>17.141</x:v>
      </x:c>
      <x:c r="G388" s="8">
        <x:v>67448.279932534</x:v>
      </x:c>
      <x:c r="H388" s="8">
        <x:v>0</x:v>
      </x:c>
      <x:c r="I388">
        <x:v>165853.296535515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3365615</x:v>
      </x:c>
      <x:c r="B389" s="1">
        <x:v>43770.5655386921</x:v>
      </x:c>
      <x:c r="C389" s="6">
        <x:v>19.3453419983333</x:v>
      </x:c>
      <x:c r="D389" s="13" t="s">
        <x:v>68</x:v>
      </x:c>
      <x:c r="E389">
        <x:v>2</x:v>
      </x:c>
      <x:c r="F389">
        <x:v>17.13</x:v>
      </x:c>
      <x:c r="G389" s="8">
        <x:v>67440.2749676109</x:v>
      </x:c>
      <x:c r="H389" s="8">
        <x:v>0</x:v>
      </x:c>
      <x:c r="I389">
        <x:v>165852.749615379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3365625</x:v>
      </x:c>
      <x:c r="B390" s="1">
        <x:v>43770.5655730324</x:v>
      </x:c>
      <x:c r="C390" s="6">
        <x:v>19.3948048933333</x:v>
      </x:c>
      <x:c r="D390" s="13" t="s">
        <x:v>68</x:v>
      </x:c>
      <x:c r="E390">
        <x:v>2</x:v>
      </x:c>
      <x:c r="F390">
        <x:v>17.137</x:v>
      </x:c>
      <x:c r="G390" s="8">
        <x:v>67425.3579109806</x:v>
      </x:c>
      <x:c r="H390" s="8">
        <x:v>0</x:v>
      </x:c>
      <x:c r="I390">
        <x:v>165848.056260469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3365635</x:v>
      </x:c>
      <x:c r="B391" s="1">
        <x:v>43770.5656080671</x:v>
      </x:c>
      <x:c r="C391" s="6">
        <x:v>19.4452284016667</x:v>
      </x:c>
      <x:c r="D391" s="13" t="s">
        <x:v>68</x:v>
      </x:c>
      <x:c r="E391">
        <x:v>2</x:v>
      </x:c>
      <x:c r="F391">
        <x:v>17.126</x:v>
      </x:c>
      <x:c r="G391" s="8">
        <x:v>67415.6468791742</x:v>
      </x:c>
      <x:c r="H391" s="8">
        <x:v>0</x:v>
      </x:c>
      <x:c r="I391">
        <x:v>165862.92237775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3365645</x:v>
      </x:c>
      <x:c r="B392" s="1">
        <x:v>43770.5656428241</x:v>
      </x:c>
      <x:c r="C392" s="6">
        <x:v>19.49527167</x:v>
      </x:c>
      <x:c r="D392" s="13" t="s">
        <x:v>68</x:v>
      </x:c>
      <x:c r="E392">
        <x:v>2</x:v>
      </x:c>
      <x:c r="F392">
        <x:v>17.125</x:v>
      </x:c>
      <x:c r="G392" s="8">
        <x:v>67401.3074295822</x:v>
      </x:c>
      <x:c r="H392" s="8">
        <x:v>0</x:v>
      </x:c>
      <x:c r="I392">
        <x:v>165851.116007592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3365655</x:v>
      </x:c>
      <x:c r="B393" s="1">
        <x:v>43770.565677662</x:v>
      </x:c>
      <x:c r="C393" s="6">
        <x:v>19.54542504</x:v>
      </x:c>
      <x:c r="D393" s="13" t="s">
        <x:v>68</x:v>
      </x:c>
      <x:c r="E393">
        <x:v>2</x:v>
      </x:c>
      <x:c r="F393">
        <x:v>17.125</x:v>
      </x:c>
      <x:c r="G393" s="8">
        <x:v>67402.3468837895</x:v>
      </x:c>
      <x:c r="H393" s="8">
        <x:v>0</x:v>
      </x:c>
      <x:c r="I393">
        <x:v>165862.922911726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3365665</x:v>
      </x:c>
      <x:c r="B394" s="1">
        <x:v>43770.5657125347</x:v>
      </x:c>
      <x:c r="C394" s="6">
        <x:v>19.5956615483333</x:v>
      </x:c>
      <x:c r="D394" s="13" t="s">
        <x:v>68</x:v>
      </x:c>
      <x:c r="E394">
        <x:v>2</x:v>
      </x:c>
      <x:c r="F394">
        <x:v>17.123</x:v>
      </x:c>
      <x:c r="G394" s="8">
        <x:v>67392.325969451</x:v>
      </x:c>
      <x:c r="H394" s="8">
        <x:v>0</x:v>
      </x:c>
      <x:c r="I394">
        <x:v>165848.533018518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3365675</x:v>
      </x:c>
      <x:c r="B395" s="1">
        <x:v>43770.5657465625</x:v>
      </x:c>
      <x:c r="C395" s="6">
        <x:v>19.644669135</x:v>
      </x:c>
      <x:c r="D395" s="13" t="s">
        <x:v>68</x:v>
      </x:c>
      <x:c r="E395">
        <x:v>2</x:v>
      </x:c>
      <x:c r="F395">
        <x:v>17.125</x:v>
      </x:c>
      <x:c r="G395" s="8">
        <x:v>67381.5287982541</x:v>
      </x:c>
      <x:c r="H395" s="8">
        <x:v>0</x:v>
      </x:c>
      <x:c r="I395">
        <x:v>165847.311782553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3365685</x:v>
      </x:c>
      <x:c r="B396" s="1">
        <x:v>43770.5657812847</x:v>
      </x:c>
      <x:c r="C396" s="6">
        <x:v>19.6946721833333</x:v>
      </x:c>
      <x:c r="D396" s="13" t="s">
        <x:v>68</x:v>
      </x:c>
      <x:c r="E396">
        <x:v>2</x:v>
      </x:c>
      <x:c r="F396">
        <x:v>17.115</x:v>
      </x:c>
      <x:c r="G396" s="8">
        <x:v>67380.460816214</x:v>
      </x:c>
      <x:c r="H396" s="8">
        <x:v>0</x:v>
      </x:c>
      <x:c r="I396">
        <x:v>165868.122388636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3365695</x:v>
      </x:c>
      <x:c r="B397" s="1">
        <x:v>43770.5658164352</x:v>
      </x:c>
      <x:c r="C397" s="6">
        <x:v>19.745284695</x:v>
      </x:c>
      <x:c r="D397" s="13" t="s">
        <x:v>68</x:v>
      </x:c>
      <x:c r="E397">
        <x:v>2</x:v>
      </x:c>
      <x:c r="F397">
        <x:v>17.125</x:v>
      </x:c>
      <x:c r="G397" s="8">
        <x:v>67376.6744682333</x:v>
      </x:c>
      <x:c r="H397" s="8">
        <x:v>0</x:v>
      </x:c>
      <x:c r="I397">
        <x:v>165856.996610037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3365705</x:v>
      </x:c>
      <x:c r="B398" s="1">
        <x:v>43770.5658512731</x:v>
      </x:c>
      <x:c r="C398" s="6">
        <x:v>19.7954550416667</x:v>
      </x:c>
      <x:c r="D398" s="13" t="s">
        <x:v>68</x:v>
      </x:c>
      <x:c r="E398">
        <x:v>2</x:v>
      </x:c>
      <x:c r="F398">
        <x:v>17.123</x:v>
      </x:c>
      <x:c r="G398" s="8">
        <x:v>67367.0776603922</x:v>
      </x:c>
      <x:c r="H398" s="8">
        <x:v>0</x:v>
      </x:c>
      <x:c r="I398">
        <x:v>165854.249306833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3365715</x:v>
      </x:c>
      <x:c r="B399" s="1">
        <x:v>43770.5658855671</x:v>
      </x:c>
      <x:c r="C399" s="6">
        <x:v>19.8448277516667</x:v>
      </x:c>
      <x:c r="D399" s="13" t="s">
        <x:v>68</x:v>
      </x:c>
      <x:c r="E399">
        <x:v>2</x:v>
      </x:c>
      <x:c r="F399">
        <x:v>17.116</x:v>
      </x:c>
      <x:c r="G399" s="8">
        <x:v>67357.4685423466</x:v>
      </x:c>
      <x:c r="H399" s="8">
        <x:v>0</x:v>
      </x:c>
      <x:c r="I399">
        <x:v>165858.704466373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3365725</x:v>
      </x:c>
      <x:c r="B400" s="1">
        <x:v>43770.5659204514</x:v>
      </x:c>
      <x:c r="C400" s="6">
        <x:v>19.895068835</x:v>
      </x:c>
      <x:c r="D400" s="13" t="s">
        <x:v>68</x:v>
      </x:c>
      <x:c r="E400">
        <x:v>2</x:v>
      </x:c>
      <x:c r="F400">
        <x:v>17.113</x:v>
      </x:c>
      <x:c r="G400" s="8">
        <x:v>67334.4943279382</x:v>
      </x:c>
      <x:c r="H400" s="8">
        <x:v>0</x:v>
      </x:c>
      <x:c r="I400">
        <x:v>165852.723693582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3365735</x:v>
      </x:c>
      <x:c r="B401" s="1">
        <x:v>43770.5659549421</x:v>
      </x:c>
      <x:c r="C401" s="6">
        <x:v>19.9447128183333</x:v>
      </x:c>
      <x:c r="D401" s="13" t="s">
        <x:v>68</x:v>
      </x:c>
      <x:c r="E401">
        <x:v>2</x:v>
      </x:c>
      <x:c r="F401">
        <x:v>17.108</x:v>
      </x:c>
      <x:c r="G401" s="8">
        <x:v>67333.5185552596</x:v>
      </x:c>
      <x:c r="H401" s="8">
        <x:v>0</x:v>
      </x:c>
      <x:c r="I401">
        <x:v>165853.073100754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3365745</x:v>
      </x:c>
      <x:c r="B402" s="1">
        <x:v>43770.565990162</x:v>
      </x:c>
      <x:c r="C402" s="6">
        <x:v>19.9954620433333</x:v>
      </x:c>
      <x:c r="D402" s="13" t="s">
        <x:v>68</x:v>
      </x:c>
      <x:c r="E402">
        <x:v>2</x:v>
      </x:c>
      <x:c r="F402">
        <x:v>17.103</x:v>
      </x:c>
      <x:c r="G402" s="8">
        <x:v>67324.7529333942</x:v>
      </x:c>
      <x:c r="H402" s="8">
        <x:v>0</x:v>
      </x:c>
      <x:c r="I402">
        <x:v>165851.906032562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3365755</x:v>
      </x:c>
      <x:c r="B403" s="1">
        <x:v>43770.5660248495</x:v>
      </x:c>
      <x:c r="C403" s="6">
        <x:v>20.0454209916667</x:v>
      </x:c>
      <x:c r="D403" s="13" t="s">
        <x:v>68</x:v>
      </x:c>
      <x:c r="E403">
        <x:v>2</x:v>
      </x:c>
      <x:c r="F403">
        <x:v>17.11</x:v>
      </x:c>
      <x:c r="G403" s="8">
        <x:v>67314.2075038527</x:v>
      </x:c>
      <x:c r="H403" s="8">
        <x:v>0</x:v>
      </x:c>
      <x:c r="I403">
        <x:v>165853.567603479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3365765</x:v>
      </x:c>
      <x:c r="B404" s="1">
        <x:v>43770.5660594907</x:v>
      </x:c>
      <x:c r="C404" s="6">
        <x:v>20.0953034866667</x:v>
      </x:c>
      <x:c r="D404" s="13" t="s">
        <x:v>68</x:v>
      </x:c>
      <x:c r="E404">
        <x:v>2</x:v>
      </x:c>
      <x:c r="F404">
        <x:v>17.107</x:v>
      </x:c>
      <x:c r="G404" s="8">
        <x:v>67296.4371478871</x:v>
      </x:c>
      <x:c r="H404" s="8">
        <x:v>0</x:v>
      </x:c>
      <x:c r="I404">
        <x:v>165851.697380079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3365775</x:v>
      </x:c>
      <x:c r="B405" s="1">
        <x:v>43770.5660940972</x:v>
      </x:c>
      <x:c r="C405" s="6">
        <x:v>20.1451022883333</x:v>
      </x:c>
      <x:c r="D405" s="13" t="s">
        <x:v>68</x:v>
      </x:c>
      <x:c r="E405">
        <x:v>2</x:v>
      </x:c>
      <x:c r="F405">
        <x:v>17.101</x:v>
      </x:c>
      <x:c r="G405" s="8">
        <x:v>67287.7351113901</x:v>
      </x:c>
      <x:c r="H405" s="8">
        <x:v>0</x:v>
      </x:c>
      <x:c r="I405">
        <x:v>165848.819346868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3365785</x:v>
      </x:c>
      <x:c r="B406" s="1">
        <x:v>43770.5661285532</x:v>
      </x:c>
      <x:c r="C406" s="6">
        <x:v>20.19469017</x:v>
      </x:c>
      <x:c r="D406" s="13" t="s">
        <x:v>68</x:v>
      </x:c>
      <x:c r="E406">
        <x:v>2</x:v>
      </x:c>
      <x:c r="F406">
        <x:v>17.098</x:v>
      </x:c>
      <x:c r="G406" s="8">
        <x:v>67287.0570658964</x:v>
      </x:c>
      <x:c r="H406" s="8">
        <x:v>0</x:v>
      </x:c>
      <x:c r="I406">
        <x:v>165857.261915339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3365795</x:v>
      </x:c>
      <x:c r="B407" s="1">
        <x:v>43770.5661635069</x:v>
      </x:c>
      <x:c r="C407" s="6">
        <x:v>20.2450628683333</x:v>
      </x:c>
      <x:c r="D407" s="13" t="s">
        <x:v>68</x:v>
      </x:c>
      <x:c r="E407">
        <x:v>2</x:v>
      </x:c>
      <x:c r="F407">
        <x:v>17.099</x:v>
      </x:c>
      <x:c r="G407" s="8">
        <x:v>67279.6224663368</x:v>
      </x:c>
      <x:c r="H407" s="8">
        <x:v>0</x:v>
      </x:c>
      <x:c r="I407">
        <x:v>165855.611686101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3365805</x:v>
      </x:c>
      <x:c r="B408" s="1">
        <x:v>43770.5661984606</x:v>
      </x:c>
      <x:c r="C408" s="6">
        <x:v>20.29539389</x:v>
      </x:c>
      <x:c r="D408" s="13" t="s">
        <x:v>68</x:v>
      </x:c>
      <x:c r="E408">
        <x:v>2</x:v>
      </x:c>
      <x:c r="F408">
        <x:v>17.095</x:v>
      </x:c>
      <x:c r="G408" s="8">
        <x:v>67273.1417025154</x:v>
      </x:c>
      <x:c r="H408" s="8">
        <x:v>0</x:v>
      </x:c>
      <x:c r="I408">
        <x:v>165851.460739315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3365815</x:v>
      </x:c>
      <x:c r="B409" s="1">
        <x:v>43770.5662329861</x:v>
      </x:c>
      <x:c r="C409" s="6">
        <x:v>20.3451351333333</x:v>
      </x:c>
      <x:c r="D409" s="13" t="s">
        <x:v>68</x:v>
      </x:c>
      <x:c r="E409">
        <x:v>2</x:v>
      </x:c>
      <x:c r="F409">
        <x:v>17.099</x:v>
      </x:c>
      <x:c r="G409" s="8">
        <x:v>67270.2989464019</x:v>
      </x:c>
      <x:c r="H409" s="8">
        <x:v>0</x:v>
      </x:c>
      <x:c r="I409">
        <x:v>165854.72966296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3365825</x:v>
      </x:c>
      <x:c r="B410" s="1">
        <x:v>43770.5662676736</x:v>
      </x:c>
      <x:c r="C410" s="6">
        <x:v>20.3950591266667</x:v>
      </x:c>
      <x:c r="D410" s="13" t="s">
        <x:v>68</x:v>
      </x:c>
      <x:c r="E410">
        <x:v>2</x:v>
      </x:c>
      <x:c r="F410">
        <x:v>17.089</x:v>
      </x:c>
      <x:c r="G410" s="8">
        <x:v>67256.5259093763</x:v>
      </x:c>
      <x:c r="H410" s="8">
        <x:v>0</x:v>
      </x:c>
      <x:c r="I410">
        <x:v>165869.34888343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3365835</x:v>
      </x:c>
      <x:c r="B411" s="1">
        <x:v>43770.5663021643</x:v>
      </x:c>
      <x:c r="C411" s="6">
        <x:v>20.44470217</x:v>
      </x:c>
      <x:c r="D411" s="13" t="s">
        <x:v>68</x:v>
      </x:c>
      <x:c r="E411">
        <x:v>2</x:v>
      </x:c>
      <x:c r="F411">
        <x:v>17.091</x:v>
      </x:c>
      <x:c r="G411" s="8">
        <x:v>67239.5833152363</x:v>
      </x:c>
      <x:c r="H411" s="8">
        <x:v>0</x:v>
      </x:c>
      <x:c r="I411">
        <x:v>165854.034381307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3365845</x:v>
      </x:c>
      <x:c r="B412" s="1">
        <x:v>43770.5663371875</x:v>
      </x:c>
      <x:c r="C412" s="6">
        <x:v>20.4951600633333</x:v>
      </x:c>
      <x:c r="D412" s="13" t="s">
        <x:v>68</x:v>
      </x:c>
      <x:c r="E412">
        <x:v>2</x:v>
      </x:c>
      <x:c r="F412">
        <x:v>17.084</x:v>
      </x:c>
      <x:c r="G412" s="8">
        <x:v>67216.5917262146</x:v>
      </x:c>
      <x:c r="H412" s="8">
        <x:v>0</x:v>
      </x:c>
      <x:c r="I412">
        <x:v>165862.161451386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3365855</x:v>
      </x:c>
      <x:c r="B413" s="1">
        <x:v>43770.5663718403</x:v>
      </x:c>
      <x:c r="C413" s="6">
        <x:v>20.5450232466667</x:v>
      </x:c>
      <x:c r="D413" s="13" t="s">
        <x:v>68</x:v>
      </x:c>
      <x:c r="E413">
        <x:v>2</x:v>
      </x:c>
      <x:c r="F413">
        <x:v>17.073</x:v>
      </x:c>
      <x:c r="G413" s="8">
        <x:v>67192.5794613733</x:v>
      </x:c>
      <x:c r="H413" s="8">
        <x:v>0</x:v>
      </x:c>
      <x:c r="I413">
        <x:v>165858.69497037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3365865</x:v>
      </x:c>
      <x:c r="B414" s="1">
        <x:v>43770.5664063657</x:v>
      </x:c>
      <x:c r="C414" s="6">
        <x:v>20.5947590333333</x:v>
      </x:c>
      <x:c r="D414" s="13" t="s">
        <x:v>68</x:v>
      </x:c>
      <x:c r="E414">
        <x:v>2</x:v>
      </x:c>
      <x:c r="F414">
        <x:v>17.076</x:v>
      </x:c>
      <x:c r="G414" s="8">
        <x:v>67186.6769730994</x:v>
      </x:c>
      <x:c r="H414" s="8">
        <x:v>0</x:v>
      </x:c>
      <x:c r="I414">
        <x:v>165868.715814809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3365875</x:v>
      </x:c>
      <x:c r="B415" s="1">
        <x:v>43770.5664413194</x:v>
      </x:c>
      <x:c r="C415" s="6">
        <x:v>20.6451128966667</x:v>
      </x:c>
      <x:c r="D415" s="13" t="s">
        <x:v>68</x:v>
      </x:c>
      <x:c r="E415">
        <x:v>2</x:v>
      </x:c>
      <x:c r="F415">
        <x:v>17.073</x:v>
      </x:c>
      <x:c r="G415" s="8">
        <x:v>67172.2581699609</x:v>
      </x:c>
      <x:c r="H415" s="8">
        <x:v>0</x:v>
      </x:c>
      <x:c r="I415">
        <x:v>165853.198236707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3365885</x:v>
      </x:c>
      <x:c r="B416" s="1">
        <x:v>43770.5664758912</x:v>
      </x:c>
      <x:c r="C416" s="6">
        <x:v>20.6948566233333</x:v>
      </x:c>
      <x:c r="D416" s="13" t="s">
        <x:v>68</x:v>
      </x:c>
      <x:c r="E416">
        <x:v>2</x:v>
      </x:c>
      <x:c r="F416">
        <x:v>17.069</x:v>
      </x:c>
      <x:c r="G416" s="8">
        <x:v>67161.2313968414</x:v>
      </x:c>
      <x:c r="H416" s="8">
        <x:v>0</x:v>
      </x:c>
      <x:c r="I416">
        <x:v>165857.786203305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3365895</x:v>
      </x:c>
      <x:c r="B417" s="1">
        <x:v>43770.5665109144</x:v>
      </x:c>
      <x:c r="C417" s="6">
        <x:v>20.74531837</x:v>
      </x:c>
      <x:c r="D417" s="13" t="s">
        <x:v>68</x:v>
      </x:c>
      <x:c r="E417">
        <x:v>2</x:v>
      </x:c>
      <x:c r="F417">
        <x:v>17.067</x:v>
      </x:c>
      <x:c r="G417" s="8">
        <x:v>67161.4383102648</x:v>
      </x:c>
      <x:c r="H417" s="8">
        <x:v>0</x:v>
      </x:c>
      <x:c r="I417">
        <x:v>165860.611075674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3365905</x:v>
      </x:c>
      <x:c r="B418" s="1">
        <x:v>43770.5665460995</x:v>
      </x:c>
      <x:c r="C418" s="6">
        <x:v>20.795983765</x:v>
      </x:c>
      <x:c r="D418" s="13" t="s">
        <x:v>68</x:v>
      </x:c>
      <x:c r="E418">
        <x:v>2</x:v>
      </x:c>
      <x:c r="F418">
        <x:v>17.063</x:v>
      </x:c>
      <x:c r="G418" s="8">
        <x:v>67147.1153103056</x:v>
      </x:c>
      <x:c r="H418" s="8">
        <x:v>0</x:v>
      </x:c>
      <x:c r="I418">
        <x:v>165848.482282363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3365915</x:v>
      </x:c>
      <x:c r="B419" s="1">
        <x:v>43770.5665800926</x:v>
      </x:c>
      <x:c r="C419" s="6">
        <x:v>20.844935095</x:v>
      </x:c>
      <x:c r="D419" s="13" t="s">
        <x:v>68</x:v>
      </x:c>
      <x:c r="E419">
        <x:v>2</x:v>
      </x:c>
      <x:c r="F419">
        <x:v>17.063</x:v>
      </x:c>
      <x:c r="G419" s="8">
        <x:v>67139.6363619412</x:v>
      </x:c>
      <x:c r="H419" s="8">
        <x:v>0</x:v>
      </x:c>
      <x:c r="I419">
        <x:v>165859.052234115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3365925</x:v>
      </x:c>
      <x:c r="B420" s="1">
        <x:v>43770.5666146991</x:v>
      </x:c>
      <x:c r="C420" s="6">
        <x:v>20.894770525</x:v>
      </x:c>
      <x:c r="D420" s="13" t="s">
        <x:v>68</x:v>
      </x:c>
      <x:c r="E420">
        <x:v>2</x:v>
      </x:c>
      <x:c r="F420">
        <x:v>17.06</x:v>
      </x:c>
      <x:c r="G420" s="8">
        <x:v>67133.3289021218</x:v>
      </x:c>
      <x:c r="H420" s="8">
        <x:v>0</x:v>
      </x:c>
      <x:c r="I420">
        <x:v>165855.713891932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3365935</x:v>
      </x:c>
      <x:c r="B421" s="1">
        <x:v>43770.566649919</x:v>
      </x:c>
      <x:c r="C421" s="6">
        <x:v>20.9454750883333</x:v>
      </x:c>
      <x:c r="D421" s="13" t="s">
        <x:v>68</x:v>
      </x:c>
      <x:c r="E421">
        <x:v>2</x:v>
      </x:c>
      <x:c r="F421">
        <x:v>17.06</x:v>
      </x:c>
      <x:c r="G421" s="8">
        <x:v>67119.3263264876</x:v>
      </x:c>
      <x:c r="H421" s="8">
        <x:v>0</x:v>
      </x:c>
      <x:c r="I421">
        <x:v>165855.596580777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3365945</x:v>
      </x:c>
      <x:c r="B422" s="1">
        <x:v>43770.5666843403</x:v>
      </x:c>
      <x:c r="C422" s="6">
        <x:v>20.9950242083333</x:v>
      </x:c>
      <x:c r="D422" s="13" t="s">
        <x:v>68</x:v>
      </x:c>
      <x:c r="E422">
        <x:v>2</x:v>
      </x:c>
      <x:c r="F422">
        <x:v>17.055</x:v>
      </x:c>
      <x:c r="G422" s="8">
        <x:v>67119.0195775103</x:v>
      </x:c>
      <x:c r="H422" s="8">
        <x:v>0</x:v>
      </x:c>
      <x:c r="I422">
        <x:v>165848.691290208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3365955</x:v>
      </x:c>
      <x:c r="B423" s="1">
        <x:v>43770.5667196759</x:v>
      </x:c>
      <x:c r="C423" s="6">
        <x:v>21.0459363066667</x:v>
      </x:c>
      <x:c r="D423" s="13" t="s">
        <x:v>68</x:v>
      </x:c>
      <x:c r="E423">
        <x:v>2</x:v>
      </x:c>
      <x:c r="F423">
        <x:v>17.055</x:v>
      </x:c>
      <x:c r="G423" s="8">
        <x:v>67107.4583746834</x:v>
      </x:c>
      <x:c r="H423" s="8">
        <x:v>0</x:v>
      </x:c>
      <x:c r="I423">
        <x:v>165847.984766428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3365965</x:v>
      </x:c>
      <x:c r="B424" s="1">
        <x:v>43770.5667539005</x:v>
      </x:c>
      <x:c r="C424" s="6">
        <x:v>21.0952199083333</x:v>
      </x:c>
      <x:c r="D424" s="13" t="s">
        <x:v>68</x:v>
      </x:c>
      <x:c r="E424">
        <x:v>2</x:v>
      </x:c>
      <x:c r="F424">
        <x:v>17.053</x:v>
      </x:c>
      <x:c r="G424" s="8">
        <x:v>67104.750552073</x:v>
      </x:c>
      <x:c r="H424" s="8">
        <x:v>0</x:v>
      </x:c>
      <x:c r="I424">
        <x:v>165863.156276074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3365975</x:v>
      </x:c>
      <x:c r="B425" s="1">
        <x:v>43770.5667883912</x:v>
      </x:c>
      <x:c r="C425" s="6">
        <x:v>21.144868005</x:v>
      </x:c>
      <x:c r="D425" s="13" t="s">
        <x:v>68</x:v>
      </x:c>
      <x:c r="E425">
        <x:v>2</x:v>
      </x:c>
      <x:c r="F425">
        <x:v>17.055</x:v>
      </x:c>
      <x:c r="G425" s="8">
        <x:v>67101.4485258636</x:v>
      </x:c>
      <x:c r="H425" s="8">
        <x:v>0</x:v>
      </x:c>
      <x:c r="I425">
        <x:v>165860.690053293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3365985</x:v>
      </x:c>
      <x:c r="B426" s="1">
        <x:v>43770.5668234954</x:v>
      </x:c>
      <x:c r="C426" s="6">
        <x:v>21.1954613333333</x:v>
      </x:c>
      <x:c r="D426" s="13" t="s">
        <x:v>68</x:v>
      </x:c>
      <x:c r="E426">
        <x:v>2</x:v>
      </x:c>
      <x:c r="F426">
        <x:v>17.044</x:v>
      </x:c>
      <x:c r="G426" s="8">
        <x:v>67095.53800444</x:v>
      </x:c>
      <x:c r="H426" s="8">
        <x:v>0</x:v>
      </x:c>
      <x:c r="I426">
        <x:v>165869.179839658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3365995</x:v>
      </x:c>
      <x:c r="B427" s="1">
        <x:v>43770.5668581018</x:v>
      </x:c>
      <x:c r="C427" s="6">
        <x:v>21.2452757116667</x:v>
      </x:c>
      <x:c r="D427" s="13" t="s">
        <x:v>68</x:v>
      </x:c>
      <x:c r="E427">
        <x:v>2</x:v>
      </x:c>
      <x:c r="F427">
        <x:v>17.038</x:v>
      </x:c>
      <x:c r="G427" s="8">
        <x:v>67072.9062504355</x:v>
      </x:c>
      <x:c r="H427" s="8">
        <x:v>0</x:v>
      </x:c>
      <x:c r="I427">
        <x:v>165860.501726651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3366005</x:v>
      </x:c>
      <x:c r="B428" s="1">
        <x:v>43770.5668924768</x:v>
      </x:c>
      <x:c r="C428" s="6">
        <x:v>21.2947634316667</x:v>
      </x:c>
      <x:c r="D428" s="13" t="s">
        <x:v>68</x:v>
      </x:c>
      <x:c r="E428">
        <x:v>2</x:v>
      </x:c>
      <x:c r="F428">
        <x:v>17.048</x:v>
      </x:c>
      <x:c r="G428" s="8">
        <x:v>67064.9089968439</x:v>
      </x:c>
      <x:c r="H428" s="8">
        <x:v>0</x:v>
      </x:c>
      <x:c r="I428">
        <x:v>165864.679352139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3366015</x:v>
      </x:c>
      <x:c r="B429" s="1">
        <x:v>43770.5669276968</x:v>
      </x:c>
      <x:c r="C429" s="6">
        <x:v>21.3454746833333</x:v>
      </x:c>
      <x:c r="D429" s="13" t="s">
        <x:v>68</x:v>
      </x:c>
      <x:c r="E429">
        <x:v>2</x:v>
      </x:c>
      <x:c r="F429">
        <x:v>17.039</x:v>
      </x:c>
      <x:c r="G429" s="8">
        <x:v>67058.3610859122</x:v>
      </x:c>
      <x:c r="H429" s="8">
        <x:v>0</x:v>
      </x:c>
      <x:c r="I429">
        <x:v>165864.994193745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3366025</x:v>
      </x:c>
      <x:c r="B430" s="1">
        <x:v>43770.5669620023</x:v>
      </x:c>
      <x:c r="C430" s="6">
        <x:v>21.39488449</x:v>
      </x:c>
      <x:c r="D430" s="13" t="s">
        <x:v>68</x:v>
      </x:c>
      <x:c r="E430">
        <x:v>2</x:v>
      </x:c>
      <x:c r="F430">
        <x:v>17.039</x:v>
      </x:c>
      <x:c r="G430" s="8">
        <x:v>67051.6891211758</x:v>
      </x:c>
      <x:c r="H430" s="8">
        <x:v>0</x:v>
      </x:c>
      <x:c r="I430">
        <x:v>165862.268699849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3366035</x:v>
      </x:c>
      <x:c r="B431" s="1">
        <x:v>43770.5669970718</x:v>
      </x:c>
      <x:c r="C431" s="6">
        <x:v>21.44537177</x:v>
      </x:c>
      <x:c r="D431" s="13" t="s">
        <x:v>68</x:v>
      </x:c>
      <x:c r="E431">
        <x:v>2</x:v>
      </x:c>
      <x:c r="F431">
        <x:v>17.038</x:v>
      </x:c>
      <x:c r="G431" s="8">
        <x:v>67048.8665862551</x:v>
      </x:c>
      <x:c r="H431" s="8">
        <x:v>0</x:v>
      </x:c>
      <x:c r="I431">
        <x:v>165853.884031923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3366045</x:v>
      </x:c>
      <x:c r="B432" s="1">
        <x:v>43770.567031794</x:v>
      </x:c>
      <x:c r="C432" s="6">
        <x:v>21.49538454</x:v>
      </x:c>
      <x:c r="D432" s="13" t="s">
        <x:v>68</x:v>
      </x:c>
      <x:c r="E432">
        <x:v>2</x:v>
      </x:c>
      <x:c r="F432">
        <x:v>17.034</x:v>
      </x:c>
      <x:c r="G432" s="8">
        <x:v>67023.3861705745</x:v>
      </x:c>
      <x:c r="H432" s="8">
        <x:v>0</x:v>
      </x:c>
      <x:c r="I432">
        <x:v>165851.746382039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3366055</x:v>
      </x:c>
      <x:c r="B433" s="1">
        <x:v>43770.5670662037</x:v>
      </x:c>
      <x:c r="C433" s="6">
        <x:v>21.5449222816667</x:v>
      </x:c>
      <x:c r="D433" s="13" t="s">
        <x:v>68</x:v>
      </x:c>
      <x:c r="E433">
        <x:v>2</x:v>
      </x:c>
      <x:c r="F433">
        <x:v>17.035</x:v>
      </x:c>
      <x:c r="G433" s="8">
        <x:v>67013.0766460977</x:v>
      </x:c>
      <x:c r="H433" s="8">
        <x:v>0</x:v>
      </x:c>
      <x:c r="I433">
        <x:v>165842.853153453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3366065</x:v>
      </x:c>
      <x:c r="B434" s="1">
        <x:v>43770.5671013079</x:v>
      </x:c>
      <x:c r="C434" s="6">
        <x:v>21.595500575</x:v>
      </x:c>
      <x:c r="D434" s="13" t="s">
        <x:v>68</x:v>
      </x:c>
      <x:c r="E434">
        <x:v>2</x:v>
      </x:c>
      <x:c r="F434">
        <x:v>17.033</x:v>
      </x:c>
      <x:c r="G434" s="8">
        <x:v>67002.0847013033</x:v>
      </x:c>
      <x:c r="H434" s="8">
        <x:v>0</x:v>
      </x:c>
      <x:c r="I434">
        <x:v>165849.543168358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3366075</x:v>
      </x:c>
      <x:c r="B435" s="1">
        <x:v>43770.5671356134</x:v>
      </x:c>
      <x:c r="C435" s="6">
        <x:v>21.64488608</x:v>
      </x:c>
      <x:c r="D435" s="13" t="s">
        <x:v>68</x:v>
      </x:c>
      <x:c r="E435">
        <x:v>2</x:v>
      </x:c>
      <x:c r="F435">
        <x:v>17.022</x:v>
      </x:c>
      <x:c r="G435" s="8">
        <x:v>66985.2667933859</x:v>
      </x:c>
      <x:c r="H435" s="8">
        <x:v>0</x:v>
      </x:c>
      <x:c r="I435">
        <x:v>165844.53737895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3366085</x:v>
      </x:c>
      <x:c r="B436" s="1">
        <x:v>43770.5671706018</x:v>
      </x:c>
      <x:c r="C436" s="6">
        <x:v>21.695266635</x:v>
      </x:c>
      <x:c r="D436" s="13" t="s">
        <x:v>68</x:v>
      </x:c>
      <x:c r="E436">
        <x:v>2</x:v>
      </x:c>
      <x:c r="F436">
        <x:v>17.022</x:v>
      </x:c>
      <x:c r="G436" s="8">
        <x:v>66974.3323266926</x:v>
      </x:c>
      <x:c r="H436" s="8">
        <x:v>0</x:v>
      </x:c>
      <x:c r="I436">
        <x:v>165848.838869309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3366095</x:v>
      </x:c>
      <x:c r="B437" s="1">
        <x:v>43770.5672054051</x:v>
      </x:c>
      <x:c r="C437" s="6">
        <x:v>21.7454174783333</x:v>
      </x:c>
      <x:c r="D437" s="13" t="s">
        <x:v>68</x:v>
      </x:c>
      <x:c r="E437">
        <x:v>2</x:v>
      </x:c>
      <x:c r="F437">
        <x:v>17.021</x:v>
      </x:c>
      <x:c r="G437" s="8">
        <x:v>66959.8175380379</x:v>
      </x:c>
      <x:c r="H437" s="8">
        <x:v>0</x:v>
      </x:c>
      <x:c r="I437">
        <x:v>165850.452455677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3366105</x:v>
      </x:c>
      <x:c r="B438" s="1">
        <x:v>43770.567240081</x:v>
      </x:c>
      <x:c r="C438" s="6">
        <x:v>21.7953229283333</x:v>
      </x:c>
      <x:c r="D438" s="13" t="s">
        <x:v>68</x:v>
      </x:c>
      <x:c r="E438">
        <x:v>2</x:v>
      </x:c>
      <x:c r="F438">
        <x:v>17.016</x:v>
      </x:c>
      <x:c r="G438" s="8">
        <x:v>66940.6968438048</x:v>
      </x:c>
      <x:c r="H438" s="8">
        <x:v>0</x:v>
      </x:c>
      <x:c r="I438">
        <x:v>165851.304632776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3366115</x:v>
      </x:c>
      <x:c r="B439" s="1">
        <x:v>43770.5672744213</x:v>
      </x:c>
      <x:c r="C439" s="6">
        <x:v>21.8447717066667</x:v>
      </x:c>
      <x:c r="D439" s="13" t="s">
        <x:v>68</x:v>
      </x:c>
      <x:c r="E439">
        <x:v>2</x:v>
      </x:c>
      <x:c r="F439">
        <x:v>17.009</x:v>
      </x:c>
      <x:c r="G439" s="8">
        <x:v>66933.6703063747</x:v>
      </x:c>
      <x:c r="H439" s="8">
        <x:v>0</x:v>
      </x:c>
      <x:c r="I439">
        <x:v>165853.03698275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3366125</x:v>
      </x:c>
      <x:c r="B440" s="1">
        <x:v>43770.5673145486</x:v>
      </x:c>
      <x:c r="C440" s="6">
        <x:v>21.9025757733333</x:v>
      </x:c>
      <x:c r="D440" s="13" t="s">
        <x:v>68</x:v>
      </x:c>
      <x:c r="E440">
        <x:v>2</x:v>
      </x:c>
      <x:c r="F440">
        <x:v>17.014</x:v>
      </x:c>
      <x:c r="G440" s="8">
        <x:v>66932.1079807895</x:v>
      </x:c>
      <x:c r="H440" s="8">
        <x:v>0</x:v>
      </x:c>
      <x:c r="I440">
        <x:v>165850.999469168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3366135</x:v>
      </x:c>
      <x:c r="B441" s="1">
        <x:v>43770.5673444097</x:v>
      </x:c>
      <x:c r="C441" s="6">
        <x:v>21.94554638</x:v>
      </x:c>
      <x:c r="D441" s="13" t="s">
        <x:v>68</x:v>
      </x:c>
      <x:c r="E441">
        <x:v>2</x:v>
      </x:c>
      <x:c r="F441">
        <x:v>17.005</x:v>
      </x:c>
      <x:c r="G441" s="8">
        <x:v>66919.3608576443</x:v>
      </x:c>
      <x:c r="H441" s="8">
        <x:v>0</x:v>
      </x:c>
      <x:c r="I441">
        <x:v>165867.19632379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3366145</x:v>
      </x:c>
      <x:c r="B442" s="1">
        <x:v>43770.5673787037</x:v>
      </x:c>
      <x:c r="C442" s="6">
        <x:v>21.99492929</x:v>
      </x:c>
      <x:c r="D442" s="13" t="s">
        <x:v>68</x:v>
      </x:c>
      <x:c r="E442">
        <x:v>2</x:v>
      </x:c>
      <x:c r="F442">
        <x:v>17.008</x:v>
      </x:c>
      <x:c r="G442" s="8">
        <x:v>66915.9591362252</x:v>
      </x:c>
      <x:c r="H442" s="8">
        <x:v>0</x:v>
      </x:c>
      <x:c r="I442">
        <x:v>165858.904367112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3366155</x:v>
      </x:c>
      <x:c r="B443" s="1">
        <x:v>43770.5674135417</x:v>
      </x:c>
      <x:c r="C443" s="6">
        <x:v>22.0450884816667</x:v>
      </x:c>
      <x:c r="D443" s="13" t="s">
        <x:v>68</x:v>
      </x:c>
      <x:c r="E443">
        <x:v>2</x:v>
      </x:c>
      <x:c r="F443">
        <x:v>17.005</x:v>
      </x:c>
      <x:c r="G443" s="8">
        <x:v>66915.8914961077</x:v>
      </x:c>
      <x:c r="H443" s="8">
        <x:v>0</x:v>
      </x:c>
      <x:c r="I443">
        <x:v>165865.747450014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3366165</x:v>
      </x:c>
      <x:c r="B444" s="1">
        <x:v>43770.5674481829</x:v>
      </x:c>
      <x:c r="C444" s="6">
        <x:v>22.0950087083333</x:v>
      </x:c>
      <x:c r="D444" s="13" t="s">
        <x:v>68</x:v>
      </x:c>
      <x:c r="E444">
        <x:v>2</x:v>
      </x:c>
      <x:c r="F444">
        <x:v>17.005</x:v>
      </x:c>
      <x:c r="G444" s="8">
        <x:v>66899.0022513256</x:v>
      </x:c>
      <x:c r="H444" s="8">
        <x:v>0</x:v>
      </x:c>
      <x:c r="I444">
        <x:v>165859.744123064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3366175</x:v>
      </x:c>
      <x:c r="B445" s="1">
        <x:v>43770.5674832176</x:v>
      </x:c>
      <x:c r="C445" s="6">
        <x:v>22.1454620333333</x:v>
      </x:c>
      <x:c r="D445" s="13" t="s">
        <x:v>68</x:v>
      </x:c>
      <x:c r="E445">
        <x:v>2</x:v>
      </x:c>
      <x:c r="F445">
        <x:v>16.999</x:v>
      </x:c>
      <x:c r="G445" s="8">
        <x:v>66892.9855323353</x:v>
      </x:c>
      <x:c r="H445" s="8">
        <x:v>0</x:v>
      </x:c>
      <x:c r="I445">
        <x:v>165855.76203712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3366185</x:v>
      </x:c>
      <x:c r="B446" s="1">
        <x:v>43770.5675174768</x:v>
      </x:c>
      <x:c r="C446" s="6">
        <x:v>22.1947903083333</x:v>
      </x:c>
      <x:c r="D446" s="13" t="s">
        <x:v>68</x:v>
      </x:c>
      <x:c r="E446">
        <x:v>2</x:v>
      </x:c>
      <x:c r="F446">
        <x:v>16.998</x:v>
      </x:c>
      <x:c r="G446" s="8">
        <x:v>66888.2917516603</x:v>
      </x:c>
      <x:c r="H446" s="8">
        <x:v>0</x:v>
      </x:c>
      <x:c r="I446">
        <x:v>165857.292260448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3366195</x:v>
      </x:c>
      <x:c r="B447" s="1">
        <x:v>43770.5675524653</x:v>
      </x:c>
      <x:c r="C447" s="6">
        <x:v>22.245155445</x:v>
      </x:c>
      <x:c r="D447" s="13" t="s">
        <x:v>68</x:v>
      </x:c>
      <x:c r="E447">
        <x:v>2</x:v>
      </x:c>
      <x:c r="F447">
        <x:v>16.996</x:v>
      </x:c>
      <x:c r="G447" s="8">
        <x:v>66872.5970876508</x:v>
      </x:c>
      <x:c r="H447" s="8">
        <x:v>0</x:v>
      </x:c>
      <x:c r="I447">
        <x:v>165853.274147831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3366205</x:v>
      </x:c>
      <x:c r="B448" s="1">
        <x:v>43770.5675868403</x:v>
      </x:c>
      <x:c r="C448" s="6">
        <x:v>22.2946627083333</x:v>
      </x:c>
      <x:c r="D448" s="13" t="s">
        <x:v>68</x:v>
      </x:c>
      <x:c r="E448">
        <x:v>2</x:v>
      </x:c>
      <x:c r="F448">
        <x:v>16.992</x:v>
      </x:c>
      <x:c r="G448" s="8">
        <x:v>66874.9306218042</x:v>
      </x:c>
      <x:c r="H448" s="8">
        <x:v>0</x:v>
      </x:c>
      <x:c r="I448">
        <x:v>165853.851768152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3366215</x:v>
      </x:c>
      <x:c r="B449" s="1">
        <x:v>43770.5676217245</x:v>
      </x:c>
      <x:c r="C449" s="6">
        <x:v>22.3448742733333</x:v>
      </x:c>
      <x:c r="D449" s="13" t="s">
        <x:v>68</x:v>
      </x:c>
      <x:c r="E449">
        <x:v>2</x:v>
      </x:c>
      <x:c r="F449">
        <x:v>16.989</x:v>
      </x:c>
      <x:c r="G449" s="8">
        <x:v>66861.7385439271</x:v>
      </x:c>
      <x:c r="H449" s="8">
        <x:v>0</x:v>
      </x:c>
      <x:c r="I449">
        <x:v>165867.919073952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3366225</x:v>
      </x:c>
      <x:c r="B450" s="1">
        <x:v>43770.5676569444</x:v>
      </x:c>
      <x:c r="C450" s="6">
        <x:v>22.3956250766667</x:v>
      </x:c>
      <x:c r="D450" s="13" t="s">
        <x:v>68</x:v>
      </x:c>
      <x:c r="E450">
        <x:v>2</x:v>
      </x:c>
      <x:c r="F450">
        <x:v>16.987</x:v>
      </x:c>
      <x:c r="G450" s="8">
        <x:v>66857.4044200655</x:v>
      </x:c>
      <x:c r="H450" s="8">
        <x:v>0</x:v>
      </x:c>
      <x:c r="I450">
        <x:v>165860.777914053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3366235</x:v>
      </x:c>
      <x:c r="B451" s="1">
        <x:v>43770.567691169</x:v>
      </x:c>
      <x:c r="C451" s="6">
        <x:v>22.44489807</x:v>
      </x:c>
      <x:c r="D451" s="13" t="s">
        <x:v>68</x:v>
      </x:c>
      <x:c r="E451">
        <x:v>2</x:v>
      </x:c>
      <x:c r="F451">
        <x:v>16.989</x:v>
      </x:c>
      <x:c r="G451" s="8">
        <x:v>66849.5645516124</x:v>
      </x:c>
      <x:c r="H451" s="8">
        <x:v>0</x:v>
      </x:c>
      <x:c r="I451">
        <x:v>165852.773511507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3366245</x:v>
      </x:c>
      <x:c r="B452" s="1">
        <x:v>43770.5677260069</x:v>
      </x:c>
      <x:c r="C452" s="6">
        <x:v>22.495058705</x:v>
      </x:c>
      <x:c r="D452" s="13" t="s">
        <x:v>68</x:v>
      </x:c>
      <x:c r="E452">
        <x:v>2</x:v>
      </x:c>
      <x:c r="F452">
        <x:v>16.988</x:v>
      </x:c>
      <x:c r="G452" s="8">
        <x:v>66828.9146588022</x:v>
      </x:c>
      <x:c r="H452" s="8">
        <x:v>0</x:v>
      </x:c>
      <x:c r="I452">
        <x:v>165866.034515097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3366255</x:v>
      </x:c>
      <x:c r="B453" s="1">
        <x:v>43770.5677609606</x:v>
      </x:c>
      <x:c r="C453" s="6">
        <x:v>22.5453579383333</x:v>
      </x:c>
      <x:c r="D453" s="13" t="s">
        <x:v>68</x:v>
      </x:c>
      <x:c r="E453">
        <x:v>2</x:v>
      </x:c>
      <x:c r="F453">
        <x:v>16.986</x:v>
      </x:c>
      <x:c r="G453" s="8">
        <x:v>66824.1477056762</x:v>
      </x:c>
      <x:c r="H453" s="8">
        <x:v>0</x:v>
      </x:c>
      <x:c r="I453">
        <x:v>165861.885806665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3366265</x:v>
      </x:c>
      <x:c r="B454" s="1">
        <x:v>43770.5677956829</x:v>
      </x:c>
      <x:c r="C454" s="6">
        <x:v>22.5953979066667</x:v>
      </x:c>
      <x:c r="D454" s="13" t="s">
        <x:v>68</x:v>
      </x:c>
      <x:c r="E454">
        <x:v>2</x:v>
      </x:c>
      <x:c r="F454">
        <x:v>16.979</x:v>
      </x:c>
      <x:c r="G454" s="8">
        <x:v>66808.8600191291</x:v>
      </x:c>
      <x:c r="H454" s="8">
        <x:v>0</x:v>
      </x:c>
      <x:c r="I454">
        <x:v>165861.91990509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3366275</x:v>
      </x:c>
      <x:c r="B455" s="1">
        <x:v>43770.5678299768</x:v>
      </x:c>
      <x:c r="C455" s="6">
        <x:v>22.644786815</x:v>
      </x:c>
      <x:c r="D455" s="13" t="s">
        <x:v>68</x:v>
      </x:c>
      <x:c r="E455">
        <x:v>2</x:v>
      </x:c>
      <x:c r="F455">
        <x:v>16.978</x:v>
      </x:c>
      <x:c r="G455" s="8">
        <x:v>66796.7703008028</x:v>
      </x:c>
      <x:c r="H455" s="8">
        <x:v>0</x:v>
      </x:c>
      <x:c r="I455">
        <x:v>165867.180997749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3366285</x:v>
      </x:c>
      <x:c r="B456" s="1">
        <x:v>43770.5678651968</x:v>
      </x:c>
      <x:c r="C456" s="6">
        <x:v>22.6954747433333</x:v>
      </x:c>
      <x:c r="D456" s="13" t="s">
        <x:v>68</x:v>
      </x:c>
      <x:c r="E456">
        <x:v>2</x:v>
      </x:c>
      <x:c r="F456">
        <x:v>16.972</x:v>
      </x:c>
      <x:c r="G456" s="8">
        <x:v>66788.8486592301</x:v>
      </x:c>
      <x:c r="H456" s="8">
        <x:v>0</x:v>
      </x:c>
      <x:c r="I456">
        <x:v>165873.281537047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3366295</x:v>
      </x:c>
      <x:c r="B457" s="1">
        <x:v>43770.5678996181</x:v>
      </x:c>
      <x:c r="C457" s="6">
        <x:v>22.745070535</x:v>
      </x:c>
      <x:c r="D457" s="13" t="s">
        <x:v>68</x:v>
      </x:c>
      <x:c r="E457">
        <x:v>2</x:v>
      </x:c>
      <x:c r="F457">
        <x:v>16.974</x:v>
      </x:c>
      <x:c r="G457" s="8">
        <x:v>66778.8733607129</x:v>
      </x:c>
      <x:c r="H457" s="8">
        <x:v>0</x:v>
      </x:c>
      <x:c r="I457">
        <x:v>165874.566495539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3366305</x:v>
      </x:c>
      <x:c r="B458" s="1">
        <x:v>43770.5679346875</x:v>
      </x:c>
      <x:c r="C458" s="6">
        <x:v>22.7955711183333</x:v>
      </x:c>
      <x:c r="D458" s="13" t="s">
        <x:v>68</x:v>
      </x:c>
      <x:c r="E458">
        <x:v>2</x:v>
      </x:c>
      <x:c r="F458">
        <x:v>16.975</x:v>
      </x:c>
      <x:c r="G458" s="8">
        <x:v>66765.4420418251</x:v>
      </x:c>
      <x:c r="H458" s="8">
        <x:v>0</x:v>
      </x:c>
      <x:c r="I458">
        <x:v>165861.507086854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3366315</x:v>
      </x:c>
      <x:c r="B459" s="1">
        <x:v>43770.5679692477</x:v>
      </x:c>
      <x:c r="C459" s="6">
        <x:v>22.845315815</x:v>
      </x:c>
      <x:c r="D459" s="13" t="s">
        <x:v>68</x:v>
      </x:c>
      <x:c r="E459">
        <x:v>2</x:v>
      </x:c>
      <x:c r="F459">
        <x:v>16.969</x:v>
      </x:c>
      <x:c r="G459" s="8">
        <x:v>66764.5193037701</x:v>
      </x:c>
      <x:c r="H459" s="8">
        <x:v>0</x:v>
      </x:c>
      <x:c r="I459">
        <x:v>165864.039620557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3366325</x:v>
      </x:c>
      <x:c r="B460" s="1">
        <x:v>43770.5680037847</x:v>
      </x:c>
      <x:c r="C460" s="6">
        <x:v>22.8950455766667</x:v>
      </x:c>
      <x:c r="D460" s="13" t="s">
        <x:v>68</x:v>
      </x:c>
      <x:c r="E460">
        <x:v>2</x:v>
      </x:c>
      <x:c r="F460">
        <x:v>16.97</x:v>
      </x:c>
      <x:c r="G460" s="8">
        <x:v>66748.3831213174</x:v>
      </x:c>
      <x:c r="H460" s="8">
        <x:v>0</x:v>
      </x:c>
      <x:c r="I460">
        <x:v>165857.321063891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3366335</x:v>
      </x:c>
      <x:c r="B461" s="1">
        <x:v>43770.5680384259</x:v>
      </x:c>
      <x:c r="C461" s="6">
        <x:v>22.9449700116667</x:v>
      </x:c>
      <x:c r="D461" s="13" t="s">
        <x:v>68</x:v>
      </x:c>
      <x:c r="E461">
        <x:v>2</x:v>
      </x:c>
      <x:c r="F461">
        <x:v>16.964</x:v>
      </x:c>
      <x:c r="G461" s="8">
        <x:v>66740.0424426528</x:v>
      </x:c>
      <x:c r="H461" s="8">
        <x:v>0</x:v>
      </x:c>
      <x:c r="I461">
        <x:v>165859.741923194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3366345</x:v>
      </x:c>
      <x:c r="B462" s="1">
        <x:v>43770.5680734144</x:v>
      </x:c>
      <x:c r="C462" s="6">
        <x:v>22.9953266716667</x:v>
      </x:c>
      <x:c r="D462" s="13" t="s">
        <x:v>68</x:v>
      </x:c>
      <x:c r="E462">
        <x:v>2</x:v>
      </x:c>
      <x:c r="F462">
        <x:v>16.964</x:v>
      </x:c>
      <x:c r="G462" s="8">
        <x:v>66741.8088516947</x:v>
      </x:c>
      <x:c r="H462" s="8">
        <x:v>0</x:v>
      </x:c>
      <x:c r="I462">
        <x:v>165865.683514079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3366355</x:v>
      </x:c>
      <x:c r="B463" s="1">
        <x:v>43770.5681084144</x:v>
      </x:c>
      <x:c r="C463" s="6">
        <x:v>23.0456985816667</x:v>
      </x:c>
      <x:c r="D463" s="13" t="s">
        <x:v>68</x:v>
      </x:c>
      <x:c r="E463">
        <x:v>2</x:v>
      </x:c>
      <x:c r="F463">
        <x:v>16.961</x:v>
      </x:c>
      <x:c r="G463" s="8">
        <x:v>66730.300630447</x:v>
      </x:c>
      <x:c r="H463" s="8">
        <x:v>0</x:v>
      </x:c>
      <x:c r="I463">
        <x:v>165861.781865314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3366365</x:v>
      </x:c>
      <x:c r="B464" s="1">
        <x:v>43770.5681430208</x:v>
      </x:c>
      <x:c r="C464" s="6">
        <x:v>23.0955384633333</x:v>
      </x:c>
      <x:c r="D464" s="13" t="s">
        <x:v>68</x:v>
      </x:c>
      <x:c r="E464">
        <x:v>2</x:v>
      </x:c>
      <x:c r="F464">
        <x:v>16.959</x:v>
      </x:c>
      <x:c r="G464" s="8">
        <x:v>66713.3666530926</x:v>
      </x:c>
      <x:c r="H464" s="8">
        <x:v>0</x:v>
      </x:c>
      <x:c r="I464">
        <x:v>165861.85227954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3366375</x:v>
      </x:c>
      <x:c r="B465" s="1">
        <x:v>43770.5681773958</x:v>
      </x:c>
      <x:c r="C465" s="6">
        <x:v>23.14506195</x:v>
      </x:c>
      <x:c r="D465" s="13" t="s">
        <x:v>68</x:v>
      </x:c>
      <x:c r="E465">
        <x:v>2</x:v>
      </x:c>
      <x:c r="F465">
        <x:v>16.956</x:v>
      </x:c>
      <x:c r="G465" s="8">
        <x:v>66703.9639378465</x:v>
      </x:c>
      <x:c r="H465" s="8">
        <x:v>0</x:v>
      </x:c>
      <x:c r="I465">
        <x:v>165854.911348943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3366385</x:v>
      </x:c>
      <x:c r="B466" s="1">
        <x:v>43770.5682121181</x:v>
      </x:c>
      <x:c r="C466" s="6">
        <x:v>23.19505033</x:v>
      </x:c>
      <x:c r="D466" s="13" t="s">
        <x:v>68</x:v>
      </x:c>
      <x:c r="E466">
        <x:v>2</x:v>
      </x:c>
      <x:c r="F466">
        <x:v>16.957</x:v>
      </x:c>
      <x:c r="G466" s="8">
        <x:v>66683.9283632081</x:v>
      </x:c>
      <x:c r="H466" s="8">
        <x:v>0</x:v>
      </x:c>
      <x:c r="I466">
        <x:v>165852.553282881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3366395</x:v>
      </x:c>
      <x:c r="B467" s="1">
        <x:v>43770.5682472222</x:v>
      </x:c>
      <x:c r="C467" s="6">
        <x:v>23.24559213</x:v>
      </x:c>
      <x:c r="D467" s="13" t="s">
        <x:v>68</x:v>
      </x:c>
      <x:c r="E467">
        <x:v>2</x:v>
      </x:c>
      <x:c r="F467">
        <x:v>16.946</x:v>
      </x:c>
      <x:c r="G467" s="8">
        <x:v>66661.0966564125</x:v>
      </x:c>
      <x:c r="H467" s="8">
        <x:v>0</x:v>
      </x:c>
      <x:c r="I467">
        <x:v>165849.665872446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3366405</x:v>
      </x:c>
      <x:c r="B468" s="1">
        <x:v>43770.5682816782</x:v>
      </x:c>
      <x:c r="C468" s="6">
        <x:v>23.295193005</x:v>
      </x:c>
      <x:c r="D468" s="13" t="s">
        <x:v>68</x:v>
      </x:c>
      <x:c r="E468">
        <x:v>2</x:v>
      </x:c>
      <x:c r="F468">
        <x:v>16.938</x:v>
      </x:c>
      <x:c r="G468" s="8">
        <x:v>66652.3277353782</x:v>
      </x:c>
      <x:c r="H468" s="8">
        <x:v>0</x:v>
      </x:c>
      <x:c r="I468">
        <x:v>165847.469503755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3366415</x:v>
      </x:c>
      <x:c r="B469" s="1">
        <x:v>43770.5683165162</x:v>
      </x:c>
      <x:c r="C469" s="6">
        <x:v>23.3453572016667</x:v>
      </x:c>
      <x:c r="D469" s="13" t="s">
        <x:v>68</x:v>
      </x:c>
      <x:c r="E469">
        <x:v>2</x:v>
      </x:c>
      <x:c r="F469">
        <x:v>16.943</x:v>
      </x:c>
      <x:c r="G469" s="8">
        <x:v>66642.8775714837</x:v>
      </x:c>
      <x:c r="H469" s="8">
        <x:v>0</x:v>
      </x:c>
      <x:c r="I469">
        <x:v>165847.639271289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3366425</x:v>
      </x:c>
      <x:c r="B470" s="1">
        <x:v>43770.5683510069</x:v>
      </x:c>
      <x:c r="C470" s="6">
        <x:v>23.3950657816667</x:v>
      </x:c>
      <x:c r="D470" s="13" t="s">
        <x:v>68</x:v>
      </x:c>
      <x:c r="E470">
        <x:v>2</x:v>
      </x:c>
      <x:c r="F470">
        <x:v>16.939</x:v>
      </x:c>
      <x:c r="G470" s="8">
        <x:v>66643.0794808917</x:v>
      </x:c>
      <x:c r="H470" s="8">
        <x:v>0</x:v>
      </x:c>
      <x:c r="I470">
        <x:v>165855.138214328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3366435</x:v>
      </x:c>
      <x:c r="B471" s="1">
        <x:v>43770.5683854977</x:v>
      </x:c>
      <x:c r="C471" s="6">
        <x:v>23.444726905</x:v>
      </x:c>
      <x:c r="D471" s="13" t="s">
        <x:v>68</x:v>
      </x:c>
      <x:c r="E471">
        <x:v>2</x:v>
      </x:c>
      <x:c r="F471">
        <x:v>16.942</x:v>
      </x:c>
      <x:c r="G471" s="8">
        <x:v>66631.1922665947</x:v>
      </x:c>
      <x:c r="H471" s="8">
        <x:v>0</x:v>
      </x:c>
      <x:c r="I471">
        <x:v>165857.39774121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3366445</x:v>
      </x:c>
      <x:c r="B472" s="1">
        <x:v>43770.5684203356</x:v>
      </x:c>
      <x:c r="C472" s="6">
        <x:v>23.49488354</x:v>
      </x:c>
      <x:c r="D472" s="13" t="s">
        <x:v>68</x:v>
      </x:c>
      <x:c r="E472">
        <x:v>2</x:v>
      </x:c>
      <x:c r="F472">
        <x:v>16.938</x:v>
      </x:c>
      <x:c r="G472" s="8">
        <x:v>66627.7707901551</x:v>
      </x:c>
      <x:c r="H472" s="8">
        <x:v>0</x:v>
      </x:c>
      <x:c r="I472">
        <x:v>165865.336268026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3366455</x:v>
      </x:c>
      <x:c r="B473" s="1">
        <x:v>43770.5684554051</x:v>
      </x:c>
      <x:c r="C473" s="6">
        <x:v>23.5454073933333</x:v>
      </x:c>
      <x:c r="D473" s="13" t="s">
        <x:v>68</x:v>
      </x:c>
      <x:c r="E473">
        <x:v>2</x:v>
      </x:c>
      <x:c r="F473">
        <x:v>16.93</x:v>
      </x:c>
      <x:c r="G473" s="8">
        <x:v>66617.4431302895</x:v>
      </x:c>
      <x:c r="H473" s="8">
        <x:v>0</x:v>
      </x:c>
      <x:c r="I473">
        <x:v>165865.930037174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3366465</x:v>
      </x:c>
      <x:c r="B474" s="1">
        <x:v>43770.5684896181</x:v>
      </x:c>
      <x:c r="C474" s="6">
        <x:v>23.5946831416667</x:v>
      </x:c>
      <x:c r="D474" s="13" t="s">
        <x:v>68</x:v>
      </x:c>
      <x:c r="E474">
        <x:v>2</x:v>
      </x:c>
      <x:c r="F474">
        <x:v>16.929</x:v>
      </x:c>
      <x:c r="G474" s="8">
        <x:v>66616.0477375041</x:v>
      </x:c>
      <x:c r="H474" s="8">
        <x:v>0</x:v>
      </x:c>
      <x:c r="I474">
        <x:v>165849.930466768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3366475</x:v>
      </x:c>
      <x:c r="B475" s="1">
        <x:v>43770.568524456</x:v>
      </x:c>
      <x:c r="C475" s="6">
        <x:v>23.6448355883333</x:v>
      </x:c>
      <x:c r="D475" s="13" t="s">
        <x:v>68</x:v>
      </x:c>
      <x:c r="E475">
        <x:v>2</x:v>
      </x:c>
      <x:c r="F475">
        <x:v>16.936</x:v>
      </x:c>
      <x:c r="G475" s="8">
        <x:v>66615.6252169176</x:v>
      </x:c>
      <x:c r="H475" s="8">
        <x:v>0</x:v>
      </x:c>
      <x:c r="I475">
        <x:v>165856.907479178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3366485</x:v>
      </x:c>
      <x:c r="B476" s="1">
        <x:v>43770.5685595718</x:v>
      </x:c>
      <x:c r="C476" s="6">
        <x:v>23.69537649</x:v>
      </x:c>
      <x:c r="D476" s="13" t="s">
        <x:v>68</x:v>
      </x:c>
      <x:c r="E476">
        <x:v>2</x:v>
      </x:c>
      <x:c r="F476">
        <x:v>16.932</x:v>
      </x:c>
      <x:c r="G476" s="8">
        <x:v>66604.3806484901</x:v>
      </x:c>
      <x:c r="H476" s="8">
        <x:v>0</x:v>
      </x:c>
      <x:c r="I476">
        <x:v>165860.310666268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3366495</x:v>
      </x:c>
      <x:c r="B477" s="1">
        <x:v>43770.5685940972</x:v>
      </x:c>
      <x:c r="C477" s="6">
        <x:v>23.74510284</x:v>
      </x:c>
      <x:c r="D477" s="13" t="s">
        <x:v>68</x:v>
      </x:c>
      <x:c r="E477">
        <x:v>2</x:v>
      </x:c>
      <x:c r="F477">
        <x:v>16.93</x:v>
      </x:c>
      <x:c r="G477" s="8">
        <x:v>66600.9322673805</x:v>
      </x:c>
      <x:c r="H477" s="8">
        <x:v>0</x:v>
      </x:c>
      <x:c r="I477">
        <x:v>165861.793734726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3366505</x:v>
      </x:c>
      <x:c r="B478" s="1">
        <x:v>43770.5686290162</x:v>
      </x:c>
      <x:c r="C478" s="6">
        <x:v>23.7954153566667</x:v>
      </x:c>
      <x:c r="D478" s="13" t="s">
        <x:v>68</x:v>
      </x:c>
      <x:c r="E478">
        <x:v>2</x:v>
      </x:c>
      <x:c r="F478">
        <x:v>16.933</x:v>
      </x:c>
      <x:c r="G478" s="8">
        <x:v>66594.0926440113</x:v>
      </x:c>
      <x:c r="H478" s="8">
        <x:v>0</x:v>
      </x:c>
      <x:c r="I478">
        <x:v>165858.185419498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3366515</x:v>
      </x:c>
      <x:c r="B479" s="1">
        <x:v>43770.5686636227</x:v>
      </x:c>
      <x:c r="C479" s="6">
        <x:v>23.84520958</x:v>
      </x:c>
      <x:c r="D479" s="13" t="s">
        <x:v>68</x:v>
      </x:c>
      <x:c r="E479">
        <x:v>2</x:v>
      </x:c>
      <x:c r="F479">
        <x:v>16.93</x:v>
      </x:c>
      <x:c r="G479" s="8">
        <x:v>66597.2168958259</x:v>
      </x:c>
      <x:c r="H479" s="8">
        <x:v>0</x:v>
      </x:c>
      <x:c r="I479">
        <x:v>165854.338339684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3366525</x:v>
      </x:c>
      <x:c r="B480" s="1">
        <x:v>43770.5686980324</x:v>
      </x:c>
      <x:c r="C480" s="6">
        <x:v>23.8947834916667</x:v>
      </x:c>
      <x:c r="D480" s="13" t="s">
        <x:v>68</x:v>
      </x:c>
      <x:c r="E480">
        <x:v>2</x:v>
      </x:c>
      <x:c r="F480">
        <x:v>16.926</x:v>
      </x:c>
      <x:c r="G480" s="8">
        <x:v>66581.5467764629</x:v>
      </x:c>
      <x:c r="H480" s="8">
        <x:v>0</x:v>
      </x:c>
      <x:c r="I480">
        <x:v>165854.487780112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3366535</x:v>
      </x:c>
      <x:c r="B481" s="1">
        <x:v>43770.5687329861</x:v>
      </x:c>
      <x:c r="C481" s="6">
        <x:v>23.94510689</x:v>
      </x:c>
      <x:c r="D481" s="13" t="s">
        <x:v>68</x:v>
      </x:c>
      <x:c r="E481">
        <x:v>2</x:v>
      </x:c>
      <x:c r="F481">
        <x:v>16.92</x:v>
      </x:c>
      <x:c r="G481" s="8">
        <x:v>66576.0352741498</x:v>
      </x:c>
      <x:c r="H481" s="8">
        <x:v>0</x:v>
      </x:c>
      <x:c r="I481">
        <x:v>165865.335277878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3366545</x:v>
      </x:c>
      <x:c r="B482" s="1">
        <x:v>43770.5687679051</x:v>
      </x:c>
      <x:c r="C482" s="6">
        <x:v>23.9954109366667</x:v>
      </x:c>
      <x:c r="D482" s="13" t="s">
        <x:v>68</x:v>
      </x:c>
      <x:c r="E482">
        <x:v>2</x:v>
      </x:c>
      <x:c r="F482">
        <x:v>16.923</x:v>
      </x:c>
      <x:c r="G482" s="8">
        <x:v>66550.5489924532</x:v>
      </x:c>
      <x:c r="H482" s="8">
        <x:v>0</x:v>
      </x:c>
      <x:c r="I482">
        <x:v>165861.828995586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3366555</x:v>
      </x:c>
      <x:c r="B483" s="1">
        <x:v>43770.5688024653</x:v>
      </x:c>
      <x:c r="C483" s="6">
        <x:v>24.0451432283333</x:v>
      </x:c>
      <x:c r="D483" s="13" t="s">
        <x:v>68</x:v>
      </x:c>
      <x:c r="E483">
        <x:v>2</x:v>
      </x:c>
      <x:c r="F483">
        <x:v>16.917</x:v>
      </x:c>
      <x:c r="G483" s="8">
        <x:v>66538.6518390465</x:v>
      </x:c>
      <x:c r="H483" s="8">
        <x:v>0</x:v>
      </x:c>
      <x:c r="I483">
        <x:v>165858.113483107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3366565</x:v>
      </x:c>
      <x:c r="B484" s="1">
        <x:v>43770.5688373495</x:v>
      </x:c>
      <x:c r="C484" s="6">
        <x:v>24.0953657766667</x:v>
      </x:c>
      <x:c r="D484" s="13" t="s">
        <x:v>68</x:v>
      </x:c>
      <x:c r="E484">
        <x:v>2</x:v>
      </x:c>
      <x:c r="F484">
        <x:v>16.906</x:v>
      </x:c>
      <x:c r="G484" s="8">
        <x:v>66531.265643422</x:v>
      </x:c>
      <x:c r="H484" s="8">
        <x:v>0</x:v>
      </x:c>
      <x:c r="I484">
        <x:v>165855.34273396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3366575</x:v>
      </x:c>
      <x:c r="B485" s="1">
        <x:v>43770.5688720718</x:v>
      </x:c>
      <x:c r="C485" s="6">
        <x:v>24.1453645483333</x:v>
      </x:c>
      <x:c r="D485" s="13" t="s">
        <x:v>68</x:v>
      </x:c>
      <x:c r="E485">
        <x:v>2</x:v>
      </x:c>
      <x:c r="F485">
        <x:v>16.911</x:v>
      </x:c>
      <x:c r="G485" s="8">
        <x:v>66513.7735565527</x:v>
      </x:c>
      <x:c r="H485" s="8">
        <x:v>0</x:v>
      </x:c>
      <x:c r="I485">
        <x:v>165840.079598376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3366585</x:v>
      </x:c>
      <x:c r="B486" s="1">
        <x:v>43770.5689064468</x:v>
      </x:c>
      <x:c r="C486" s="6">
        <x:v>24.1948552433333</x:v>
      </x:c>
      <x:c r="D486" s="13" t="s">
        <x:v>68</x:v>
      </x:c>
      <x:c r="E486">
        <x:v>2</x:v>
      </x:c>
      <x:c r="F486">
        <x:v>16.906</x:v>
      </x:c>
      <x:c r="G486" s="8">
        <x:v>66509.8011837045</x:v>
      </x:c>
      <x:c r="H486" s="8">
        <x:v>0</x:v>
      </x:c>
      <x:c r="I486">
        <x:v>165845.333095092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3366595</x:v>
      </x:c>
      <x:c r="B487" s="1">
        <x:v>43770.5689414005</x:v>
      </x:c>
      <x:c r="C487" s="6">
        <x:v>24.2452201866667</x:v>
      </x:c>
      <x:c r="D487" s="13" t="s">
        <x:v>68</x:v>
      </x:c>
      <x:c r="E487">
        <x:v>2</x:v>
      </x:c>
      <x:c r="F487">
        <x:v>16.902</x:v>
      </x:c>
      <x:c r="G487" s="8">
        <x:v>66495.6865127845</x:v>
      </x:c>
      <x:c r="H487" s="8">
        <x:v>0</x:v>
      </x:c>
      <x:c r="I487">
        <x:v>165846.446560207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3366605</x:v>
      </x:c>
      <x:c r="B488" s="1">
        <x:v>43770.5689762731</x:v>
      </x:c>
      <x:c r="C488" s="6">
        <x:v>24.295443705</x:v>
      </x:c>
      <x:c r="D488" s="13" t="s">
        <x:v>68</x:v>
      </x:c>
      <x:c r="E488">
        <x:v>2</x:v>
      </x:c>
      <x:c r="F488">
        <x:v>16.905</x:v>
      </x:c>
      <x:c r="G488" s="8">
        <x:v>66501.6148756773</x:v>
      </x:c>
      <x:c r="H488" s="8">
        <x:v>0</x:v>
      </x:c>
      <x:c r="I488">
        <x:v>165847.051896778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3366615</x:v>
      </x:c>
      <x:c r="B489" s="1">
        <x:v>43770.5690109954</x:v>
      </x:c>
      <x:c r="C489" s="6">
        <x:v>24.3454491883333</x:v>
      </x:c>
      <x:c r="D489" s="13" t="s">
        <x:v>68</x:v>
      </x:c>
      <x:c r="E489">
        <x:v>2</x:v>
      </x:c>
      <x:c r="F489">
        <x:v>16.902</x:v>
      </x:c>
      <x:c r="G489" s="8">
        <x:v>66480.5847965154</x:v>
      </x:c>
      <x:c r="H489" s="8">
        <x:v>0</x:v>
      </x:c>
      <x:c r="I489">
        <x:v>165842.083228513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3366625</x:v>
      </x:c>
      <x:c r="B490" s="1">
        <x:v>43770.5690454861</x:v>
      </x:c>
      <x:c r="C490" s="6">
        <x:v>24.3951133266667</x:v>
      </x:c>
      <x:c r="D490" s="13" t="s">
        <x:v>68</x:v>
      </x:c>
      <x:c r="E490">
        <x:v>2</x:v>
      </x:c>
      <x:c r="F490">
        <x:v>16.894</x:v>
      </x:c>
      <x:c r="G490" s="8">
        <x:v>66460.1965139609</x:v>
      </x:c>
      <x:c r="H490" s="8">
        <x:v>0</x:v>
      </x:c>
      <x:c r="I490">
        <x:v>165850.111650038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3366635</x:v>
      </x:c>
      <x:c r="B491" s="1">
        <x:v>43770.5690805208</x:v>
      </x:c>
      <x:c r="C491" s="6">
        <x:v>24.4455417766667</x:v>
      </x:c>
      <x:c r="D491" s="13" t="s">
        <x:v>68</x:v>
      </x:c>
      <x:c r="E491">
        <x:v>2</x:v>
      </x:c>
      <x:c r="F491">
        <x:v>16.895</x:v>
      </x:c>
      <x:c r="G491" s="8">
        <x:v>66450.7202027937</x:v>
      </x:c>
      <x:c r="H491" s="8">
        <x:v>0</x:v>
      </x:c>
      <x:c r="I491">
        <x:v>165840.751026122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3366645</x:v>
      </x:c>
      <x:c r="B492" s="1">
        <x:v>43770.5691146181</x:v>
      </x:c>
      <x:c r="C492" s="6">
        <x:v>24.4946762766667</x:v>
      </x:c>
      <x:c r="D492" s="13" t="s">
        <x:v>68</x:v>
      </x:c>
      <x:c r="E492">
        <x:v>2</x:v>
      </x:c>
      <x:c r="F492">
        <x:v>16.889</x:v>
      </x:c>
      <x:c r="G492" s="8">
        <x:v>66445.7273922358</x:v>
      </x:c>
      <x:c r="H492" s="8">
        <x:v>0</x:v>
      </x:c>
      <x:c r="I492">
        <x:v>165842.136692184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3366655</x:v>
      </x:c>
      <x:c r="B493" s="1">
        <x:v>43770.5691495023</x:v>
      </x:c>
      <x:c r="C493" s="6">
        <x:v>24.5448893066667</x:v>
      </x:c>
      <x:c r="D493" s="13" t="s">
        <x:v>68</x:v>
      </x:c>
      <x:c r="E493">
        <x:v>2</x:v>
      </x:c>
      <x:c r="F493">
        <x:v>16.886</x:v>
      </x:c>
      <x:c r="G493" s="8">
        <x:v>66433.3287506963</x:v>
      </x:c>
      <x:c r="H493" s="8">
        <x:v>0</x:v>
      </x:c>
      <x:c r="I493">
        <x:v>165837.403312119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3366665</x:v>
      </x:c>
      <x:c r="B494" s="1">
        <x:v>43770.569184838</x:v>
      </x:c>
      <x:c r="C494" s="6">
        <x:v>24.5957767116667</x:v>
      </x:c>
      <x:c r="D494" s="13" t="s">
        <x:v>68</x:v>
      </x:c>
      <x:c r="E494">
        <x:v>2</x:v>
      </x:c>
      <x:c r="F494">
        <x:v>16.881</x:v>
      </x:c>
      <x:c r="G494" s="8">
        <x:v>66411.3533019914</x:v>
      </x:c>
      <x:c r="H494" s="8">
        <x:v>0</x:v>
      </x:c>
      <x:c r="I494">
        <x:v>165844.397838036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3366675</x:v>
      </x:c>
      <x:c r="B495" s="1">
        <x:v>43770.5692192477</x:v>
      </x:c>
      <x:c r="C495" s="6">
        <x:v>24.6453484666667</x:v>
      </x:c>
      <x:c r="D495" s="13" t="s">
        <x:v>68</x:v>
      </x:c>
      <x:c r="E495">
        <x:v>2</x:v>
      </x:c>
      <x:c r="F495">
        <x:v>16.882</x:v>
      </x:c>
      <x:c r="G495" s="8">
        <x:v>66402.4826597963</x:v>
      </x:c>
      <x:c r="H495" s="8">
        <x:v>0</x:v>
      </x:c>
      <x:c r="I495">
        <x:v>165841.390253167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3366685</x:v>
      </x:c>
      <x:c r="B496" s="1">
        <x:v>43770.5692540509</x:v>
      </x:c>
      <x:c r="C496" s="6">
        <x:v>24.6954296233333</x:v>
      </x:c>
      <x:c r="D496" s="13" t="s">
        <x:v>68</x:v>
      </x:c>
      <x:c r="E496">
        <x:v>2</x:v>
      </x:c>
      <x:c r="F496">
        <x:v>16.878</x:v>
      </x:c>
      <x:c r="G496" s="8">
        <x:v>66392.1445262194</x:v>
      </x:c>
      <x:c r="H496" s="8">
        <x:v>0</x:v>
      </x:c>
      <x:c r="I496">
        <x:v>165837.657927969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3366695</x:v>
      </x:c>
      <x:c r="B497" s="1">
        <x:v>43770.5692885069</x:v>
      </x:c>
      <x:c r="C497" s="6">
        <x:v>24.7450401416667</x:v>
      </x:c>
      <x:c r="D497" s="13" t="s">
        <x:v>68</x:v>
      </x:c>
      <x:c r="E497">
        <x:v>2</x:v>
      </x:c>
      <x:c r="F497">
        <x:v>16.879</x:v>
      </x:c>
      <x:c r="G497" s="8">
        <x:v>66388.6051509205</x:v>
      </x:c>
      <x:c r="H497" s="8">
        <x:v>0</x:v>
      </x:c>
      <x:c r="I497">
        <x:v>165833.227633134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3366705</x:v>
      </x:c>
      <x:c r="B498" s="1">
        <x:v>43770.5693240394</x:v>
      </x:c>
      <x:c r="C498" s="6">
        <x:v>24.7962048316667</x:v>
      </x:c>
      <x:c r="D498" s="13" t="s">
        <x:v>68</x:v>
      </x:c>
      <x:c r="E498">
        <x:v>2</x:v>
      </x:c>
      <x:c r="F498">
        <x:v>16.876</x:v>
      </x:c>
      <x:c r="G498" s="8">
        <x:v>66379.2033860703</x:v>
      </x:c>
      <x:c r="H498" s="8">
        <x:v>0</x:v>
      </x:c>
      <x:c r="I498">
        <x:v>165841.949591116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3366715</x:v>
      </x:c>
      <x:c r="B499" s="1">
        <x:v>43770.5693578704</x:v>
      </x:c>
      <x:c r="C499" s="6">
        <x:v>24.84494082</x:v>
      </x:c>
      <x:c r="D499" s="13" t="s">
        <x:v>68</x:v>
      </x:c>
      <x:c r="E499">
        <x:v>2</x:v>
      </x:c>
      <x:c r="F499">
        <x:v>16.876</x:v>
      </x:c>
      <x:c r="G499" s="8">
        <x:v>66379.7989910974</x:v>
      </x:c>
      <x:c r="H499" s="8">
        <x:v>0</x:v>
      </x:c>
      <x:c r="I499">
        <x:v>165830.859194054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3366725</x:v>
      </x:c>
      <x:c r="B500" s="1">
        <x:v>43770.5693927894</x:v>
      </x:c>
      <x:c r="C500" s="6">
        <x:v>24.895223585</x:v>
      </x:c>
      <x:c r="D500" s="13" t="s">
        <x:v>68</x:v>
      </x:c>
      <x:c r="E500">
        <x:v>2</x:v>
      </x:c>
      <x:c r="F500">
        <x:v>16.873</x:v>
      </x:c>
      <x:c r="G500" s="8">
        <x:v>66371.3320025524</x:v>
      </x:c>
      <x:c r="H500" s="8">
        <x:v>0</x:v>
      </x:c>
      <x:c r="I500">
        <x:v>165837.105085438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3366735</x:v>
      </x:c>
      <x:c r="B501" s="1">
        <x:v>43770.5694273495</x:v>
      </x:c>
      <x:c r="C501" s="6">
        <x:v>24.9449813516667</x:v>
      </x:c>
      <x:c r="D501" s="13" t="s">
        <x:v>68</x:v>
      </x:c>
      <x:c r="E501">
        <x:v>2</x:v>
      </x:c>
      <x:c r="F501">
        <x:v>16.87</x:v>
      </x:c>
      <x:c r="G501" s="8">
        <x:v>66362.9533397336</x:v>
      </x:c>
      <x:c r="H501" s="8">
        <x:v>0</x:v>
      </x:c>
      <x:c r="I501">
        <x:v>165827.293479736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3366745</x:v>
      </x:c>
      <x:c r="B502" s="1">
        <x:v>43770.569461956</x:v>
      </x:c>
      <x:c r="C502" s="6">
        <x:v>24.9948314366667</x:v>
      </x:c>
      <x:c r="D502" s="13" t="s">
        <x:v>68</x:v>
      </x:c>
      <x:c r="E502">
        <x:v>2</x:v>
      </x:c>
      <x:c r="F502">
        <x:v>16.868</x:v>
      </x:c>
      <x:c r="G502" s="8">
        <x:v>66347.482015035</x:v>
      </x:c>
      <x:c r="H502" s="8">
        <x:v>0</x:v>
      </x:c>
      <x:c r="I502">
        <x:v>165837.852433549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3366755</x:v>
      </x:c>
      <x:c r="B503" s="1">
        <x:v>43770.5694970718</x:v>
      </x:c>
      <x:c r="C503" s="6">
        <x:v>25.0453576166667</x:v>
      </x:c>
      <x:c r="D503" s="13" t="s">
        <x:v>68</x:v>
      </x:c>
      <x:c r="E503">
        <x:v>2</x:v>
      </x:c>
      <x:c r="F503">
        <x:v>16.866</x:v>
      </x:c>
      <x:c r="G503" s="8">
        <x:v>66331.7762797167</x:v>
      </x:c>
      <x:c r="H503" s="8">
        <x:v>0</x:v>
      </x:c>
      <x:c r="I503">
        <x:v>165840.139663478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3366765</x:v>
      </x:c>
      <x:c r="B504" s="1">
        <x:v>43770.5695315162</x:v>
      </x:c>
      <x:c r="C504" s="6">
        <x:v>25.0950164966667</x:v>
      </x:c>
      <x:c r="D504" s="13" t="s">
        <x:v>68</x:v>
      </x:c>
      <x:c r="E504">
        <x:v>2</x:v>
      </x:c>
      <x:c r="F504">
        <x:v>16.858</x:v>
      </x:c>
      <x:c r="G504" s="8">
        <x:v>66310.6458885509</x:v>
      </x:c>
      <x:c r="H504" s="8">
        <x:v>0</x:v>
      </x:c>
      <x:c r="I504">
        <x:v>165834.494384423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3366775</x:v>
      </x:c>
      <x:c r="B505" s="1">
        <x:v>43770.5695660069</x:v>
      </x:c>
      <x:c r="C505" s="6">
        <x:v>25.1446633916667</x:v>
      </x:c>
      <x:c r="D505" s="13" t="s">
        <x:v>68</x:v>
      </x:c>
      <x:c r="E505">
        <x:v>2</x:v>
      </x:c>
      <x:c r="F505">
        <x:v>16.86</x:v>
      </x:c>
      <x:c r="G505" s="8">
        <x:v>66294.4234021284</x:v>
      </x:c>
      <x:c r="H505" s="8">
        <x:v>0</x:v>
      </x:c>
      <x:c r="I505">
        <x:v>165823.29540444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3366785</x:v>
      </x:c>
      <x:c r="B506" s="1">
        <x:v>43770.5696010417</x:v>
      </x:c>
      <x:c r="C506" s="6">
        <x:v>25.1951297316667</x:v>
      </x:c>
      <x:c r="D506" s="13" t="s">
        <x:v>68</x:v>
      </x:c>
      <x:c r="E506">
        <x:v>2</x:v>
      </x:c>
      <x:c r="F506">
        <x:v>16.853</x:v>
      </x:c>
      <x:c r="G506" s="8">
        <x:v>66274.5953392041</x:v>
      </x:c>
      <x:c r="H506" s="8">
        <x:v>0</x:v>
      </x:c>
      <x:c r="I506">
        <x:v>165830.552752455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3366795</x:v>
      </x:c>
      <x:c r="B507" s="1">
        <x:v>43770.5696354977</x:v>
      </x:c>
      <x:c r="C507" s="6">
        <x:v>25.244721955</x:v>
      </x:c>
      <x:c r="D507" s="13" t="s">
        <x:v>68</x:v>
      </x:c>
      <x:c r="E507">
        <x:v>2</x:v>
      </x:c>
      <x:c r="F507">
        <x:v>16.846</x:v>
      </x:c>
      <x:c r="G507" s="8">
        <x:v>66264.890089704</x:v>
      </x:c>
      <x:c r="H507" s="8">
        <x:v>0</x:v>
      </x:c>
      <x:c r="I507">
        <x:v>165828.136537199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3366805</x:v>
      </x:c>
      <x:c r="B508" s="1">
        <x:v>43770.5696705671</x:v>
      </x:c>
      <x:c r="C508" s="6">
        <x:v>25.295194955</x:v>
      </x:c>
      <x:c r="D508" s="13" t="s">
        <x:v>68</x:v>
      </x:c>
      <x:c r="E508">
        <x:v>2</x:v>
      </x:c>
      <x:c r="F508">
        <x:v>16.847</x:v>
      </x:c>
      <x:c r="G508" s="8">
        <x:v>66252.8920218218</x:v>
      </x:c>
      <x:c r="H508" s="8">
        <x:v>0</x:v>
      </x:c>
      <x:c r="I508">
        <x:v>165822.326779895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3366815</x:v>
      </x:c>
      <x:c r="B509" s="1">
        <x:v>43770.5697053588</x:v>
      </x:c>
      <x:c r="C509" s="6">
        <x:v>25.3453155866667</x:v>
      </x:c>
      <x:c r="D509" s="13" t="s">
        <x:v>68</x:v>
      </x:c>
      <x:c r="E509">
        <x:v>2</x:v>
      </x:c>
      <x:c r="F509">
        <x:v>16.841</x:v>
      </x:c>
      <x:c r="G509" s="8">
        <x:v>66241.4152694615</x:v>
      </x:c>
      <x:c r="H509" s="8">
        <x:v>0</x:v>
      </x:c>
      <x:c r="I509">
        <x:v>165830.606821387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3366825</x:v>
      </x:c>
      <x:c r="B510" s="1">
        <x:v>43770.5697400116</x:v>
      </x:c>
      <x:c r="C510" s="6">
        <x:v>25.39519364</x:v>
      </x:c>
      <x:c r="D510" s="13" t="s">
        <x:v>68</x:v>
      </x:c>
      <x:c r="E510">
        <x:v>2</x:v>
      </x:c>
      <x:c r="F510">
        <x:v>16.844</x:v>
      </x:c>
      <x:c r="G510" s="8">
        <x:v>66234.0124699572</x:v>
      </x:c>
      <x:c r="H510" s="8">
        <x:v>0</x:v>
      </x:c>
      <x:c r="I510">
        <x:v>165826.706492375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3366835</x:v>
      </x:c>
      <x:c r="B511" s="1">
        <x:v>43770.5697743866</x:v>
      </x:c>
      <x:c r="C511" s="6">
        <x:v>25.4447404983333</x:v>
      </x:c>
      <x:c r="D511" s="13" t="s">
        <x:v>68</x:v>
      </x:c>
      <x:c r="E511">
        <x:v>2</x:v>
      </x:c>
      <x:c r="F511">
        <x:v>16.843</x:v>
      </x:c>
      <x:c r="G511" s="8">
        <x:v>66224.6414948763</x:v>
      </x:c>
      <x:c r="H511" s="8">
        <x:v>0</x:v>
      </x:c>
      <x:c r="I511">
        <x:v>165831.369063395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3366845</x:v>
      </x:c>
      <x:c r="B512" s="1">
        <x:v>43770.5698093403</x:v>
      </x:c>
      <x:c r="C512" s="6">
        <x:v>25.4950570266667</x:v>
      </x:c>
      <x:c r="D512" s="13" t="s">
        <x:v>68</x:v>
      </x:c>
      <x:c r="E512">
        <x:v>2</x:v>
      </x:c>
      <x:c r="F512">
        <x:v>16.839</x:v>
      </x:c>
      <x:c r="G512" s="8">
        <x:v>66213.74057488</x:v>
      </x:c>
      <x:c r="H512" s="8">
        <x:v>0</x:v>
      </x:c>
      <x:c r="I512">
        <x:v>165829.888462162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3366855</x:v>
      </x:c>
      <x:c r="B513" s="1">
        <x:v>43770.569843831</x:v>
      </x:c>
      <x:c r="C513" s="6">
        <x:v>25.544703955</x:v>
      </x:c>
      <x:c r="D513" s="13" t="s">
        <x:v>68</x:v>
      </x:c>
      <x:c r="E513">
        <x:v>2</x:v>
      </x:c>
      <x:c r="F513">
        <x:v>16.825</x:v>
      </x:c>
      <x:c r="G513" s="8">
        <x:v>66207.9170352705</x:v>
      </x:c>
      <x:c r="H513" s="8">
        <x:v>0</x:v>
      </x:c>
      <x:c r="I513">
        <x:v>165835.634409786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3366865</x:v>
      </x:c>
      <x:c r="B514" s="1">
        <x:v>43770.5698787384</x:v>
      </x:c>
      <x:c r="C514" s="6">
        <x:v>25.5949738666667</x:v>
      </x:c>
      <x:c r="D514" s="13" t="s">
        <x:v>68</x:v>
      </x:c>
      <x:c r="E514">
        <x:v>2</x:v>
      </x:c>
      <x:c r="F514">
        <x:v>16.833</x:v>
      </x:c>
      <x:c r="G514" s="8">
        <x:v>66194.8737234239</x:v>
      </x:c>
      <x:c r="H514" s="8">
        <x:v>0</x:v>
      </x:c>
      <x:c r="I514">
        <x:v>165823.448610508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3366875</x:v>
      </x:c>
      <x:c r="B515" s="1">
        <x:v>43770.5699135764</x:v>
      </x:c>
      <x:c r="C515" s="6">
        <x:v>25.6451406833333</x:v>
      </x:c>
      <x:c r="D515" s="13" t="s">
        <x:v>68</x:v>
      </x:c>
      <x:c r="E515">
        <x:v>2</x:v>
      </x:c>
      <x:c r="F515">
        <x:v>16.837</x:v>
      </x:c>
      <x:c r="G515" s="8">
        <x:v>66196.2208486992</x:v>
      </x:c>
      <x:c r="H515" s="8">
        <x:v>0</x:v>
      </x:c>
      <x:c r="I515">
        <x:v>165826.437662104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3366885</x:v>
      </x:c>
      <x:c r="B516" s="1">
        <x:v>43770.5699479977</x:v>
      </x:c>
      <x:c r="C516" s="6">
        <x:v>25.69470618</x:v>
      </x:c>
      <x:c r="D516" s="13" t="s">
        <x:v>68</x:v>
      </x:c>
      <x:c r="E516">
        <x:v>2</x:v>
      </x:c>
      <x:c r="F516">
        <x:v>16.836</x:v>
      </x:c>
      <x:c r="G516" s="8">
        <x:v>66187.0624611991</x:v>
      </x:c>
      <x:c r="H516" s="8">
        <x:v>0</x:v>
      </x:c>
      <x:c r="I516">
        <x:v>165831.333350119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3366895</x:v>
      </x:c>
      <x:c r="B517" s="1">
        <x:v>43770.5699832176</x:v>
      </x:c>
      <x:c r="C517" s="6">
        <x:v>25.74543176</x:v>
      </x:c>
      <x:c r="D517" s="13" t="s">
        <x:v>68</x:v>
      </x:c>
      <x:c r="E517">
        <x:v>2</x:v>
      </x:c>
      <x:c r="F517">
        <x:v>16.826</x:v>
      </x:c>
      <x:c r="G517" s="8">
        <x:v>66179.5888899552</x:v>
      </x:c>
      <x:c r="H517" s="8">
        <x:v>0</x:v>
      </x:c>
      <x:c r="I517">
        <x:v>165823.528122208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3366905</x:v>
      </x:c>
      <x:c r="B518" s="1">
        <x:v>43770.5700174769</x:v>
      </x:c>
      <x:c r="C518" s="6">
        <x:v>25.794771195</x:v>
      </x:c>
      <x:c r="D518" s="13" t="s">
        <x:v>68</x:v>
      </x:c>
      <x:c r="E518">
        <x:v>2</x:v>
      </x:c>
      <x:c r="F518">
        <x:v>16.824</x:v>
      </x:c>
      <x:c r="G518" s="8">
        <x:v>66174.897941997</x:v>
      </x:c>
      <x:c r="H518" s="8">
        <x:v>0</x:v>
      </x:c>
      <x:c r="I518">
        <x:v>165819.687449297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3366915</x:v>
      </x:c>
      <x:c r="B519" s="1">
        <x:v>43770.5700523958</x:v>
      </x:c>
      <x:c r="C519" s="6">
        <x:v>25.845041</x:v>
      </x:c>
      <x:c r="D519" s="13" t="s">
        <x:v>68</x:v>
      </x:c>
      <x:c r="E519">
        <x:v>2</x:v>
      </x:c>
      <x:c r="F519">
        <x:v>16.824</x:v>
      </x:c>
      <x:c r="G519" s="8">
        <x:v>66155.0558272361</x:v>
      </x:c>
      <x:c r="H519" s="8">
        <x:v>0</x:v>
      </x:c>
      <x:c r="I519">
        <x:v>165822.158700715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3366925</x:v>
      </x:c>
      <x:c r="B520" s="1">
        <x:v>43770.5700877315</x:v>
      </x:c>
      <x:c r="C520" s="6">
        <x:v>25.895940735</x:v>
      </x:c>
      <x:c r="D520" s="13" t="s">
        <x:v>68</x:v>
      </x:c>
      <x:c r="E520">
        <x:v>2</x:v>
      </x:c>
      <x:c r="F520">
        <x:v>16.819</x:v>
      </x:c>
      <x:c r="G520" s="8">
        <x:v>66145.0169108788</x:v>
      </x:c>
      <x:c r="H520" s="8">
        <x:v>0</x:v>
      </x:c>
      <x:c r="I520">
        <x:v>165823.06270359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3366935</x:v>
      </x:c>
      <x:c r="B521" s="1">
        <x:v>43770.570121875</x:v>
      </x:c>
      <x:c r="C521" s="6">
        <x:v>25.94509198</x:v>
      </x:c>
      <x:c r="D521" s="13" t="s">
        <x:v>68</x:v>
      </x:c>
      <x:c r="E521">
        <x:v>2</x:v>
      </x:c>
      <x:c r="F521">
        <x:v>16.819</x:v>
      </x:c>
      <x:c r="G521" s="8">
        <x:v>66137.0389021558</x:v>
      </x:c>
      <x:c r="H521" s="8">
        <x:v>0</x:v>
      </x:c>
      <x:c r="I521">
        <x:v>165823.001180276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3366945</x:v>
      </x:c>
      <x:c r="B522" s="1">
        <x:v>43770.5701569444</x:v>
      </x:c>
      <x:c r="C522" s="6">
        <x:v>25.995628885</x:v>
      </x:c>
      <x:c r="D522" s="13" t="s">
        <x:v>68</x:v>
      </x:c>
      <x:c r="E522">
        <x:v>2</x:v>
      </x:c>
      <x:c r="F522">
        <x:v>16.815</x:v>
      </x:c>
      <x:c r="G522" s="8">
        <x:v>66134.6992666045</x:v>
      </x:c>
      <x:c r="H522" s="8">
        <x:v>0</x:v>
      </x:c>
      <x:c r="I522">
        <x:v>165816.755857087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3366955</x:v>
      </x:c>
      <x:c r="B523" s="1">
        <x:v>43770.5701912037</x:v>
      </x:c>
      <x:c r="C523" s="6">
        <x:v>26.044930885</x:v>
      </x:c>
      <x:c r="D523" s="13" t="s">
        <x:v>68</x:v>
      </x:c>
      <x:c r="E523">
        <x:v>2</x:v>
      </x:c>
      <x:c r="F523">
        <x:v>16.812</x:v>
      </x:c>
      <x:c r="G523" s="8">
        <x:v>66125.3155110139</x:v>
      </x:c>
      <x:c r="H523" s="8">
        <x:v>0</x:v>
      </x:c>
      <x:c r="I523">
        <x:v>165819.049588794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3366965</x:v>
      </x:c>
      <x:c r="B524" s="1">
        <x:v>43770.5702261574</x:v>
      </x:c>
      <x:c r="C524" s="6">
        <x:v>26.095300855</x:v>
      </x:c>
      <x:c r="D524" s="13" t="s">
        <x:v>68</x:v>
      </x:c>
      <x:c r="E524">
        <x:v>2</x:v>
      </x:c>
      <x:c r="F524">
        <x:v>16.808</x:v>
      </x:c>
      <x:c r="G524" s="8">
        <x:v>66094.1954942001</x:v>
      </x:c>
      <x:c r="H524" s="8">
        <x:v>0</x:v>
      </x:c>
      <x:c r="I524">
        <x:v>165806.951258033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3366975</x:v>
      </x:c>
      <x:c r="B525" s="1">
        <x:v>43770.5702605671</x:v>
      </x:c>
      <x:c r="C525" s="6">
        <x:v>26.1448531516667</x:v>
      </x:c>
      <x:c r="D525" s="13" t="s">
        <x:v>68</x:v>
      </x:c>
      <x:c r="E525">
        <x:v>2</x:v>
      </x:c>
      <x:c r="F525">
        <x:v>16.809</x:v>
      </x:c>
      <x:c r="G525" s="8">
        <x:v>66092.5198232952</x:v>
      </x:c>
      <x:c r="H525" s="8">
        <x:v>0</x:v>
      </x:c>
      <x:c r="I525">
        <x:v>165814.889018132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3366985</x:v>
      </x:c>
      <x:c r="B526" s="1">
        <x:v>43770.5702953356</x:v>
      </x:c>
      <x:c r="C526" s="6">
        <x:v>26.1949078816667</x:v>
      </x:c>
      <x:c r="D526" s="13" t="s">
        <x:v>68</x:v>
      </x:c>
      <x:c r="E526">
        <x:v>2</x:v>
      </x:c>
      <x:c r="F526">
        <x:v>16.804</x:v>
      </x:c>
      <x:c r="G526" s="8">
        <x:v>66075.6414875806</x:v>
      </x:c>
      <x:c r="H526" s="8">
        <x:v>0</x:v>
      </x:c>
      <x:c r="I526">
        <x:v>165815.866270362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3366995</x:v>
      </x:c>
      <x:c r="B527" s="1">
        <x:v>43770.5703302431</x:v>
      </x:c>
      <x:c r="C527" s="6">
        <x:v>26.2451607</x:v>
      </x:c>
      <x:c r="D527" s="13" t="s">
        <x:v>68</x:v>
      </x:c>
      <x:c r="E527">
        <x:v>2</x:v>
      </x:c>
      <x:c r="F527">
        <x:v>16.795</x:v>
      </x:c>
      <x:c r="G527" s="8">
        <x:v>66064.3501101305</x:v>
      </x:c>
      <x:c r="H527" s="8">
        <x:v>0</x:v>
      </x:c>
      <x:c r="I527">
        <x:v>165825.239093692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3367005</x:v>
      </x:c>
      <x:c r="B528" s="1">
        <x:v>43770.5703646991</x:v>
      </x:c>
      <x:c r="C528" s="6">
        <x:v>26.2947830016667</x:v>
      </x:c>
      <x:c r="D528" s="13" t="s">
        <x:v>68</x:v>
      </x:c>
      <x:c r="E528">
        <x:v>2</x:v>
      </x:c>
      <x:c r="F528">
        <x:v>16.792</x:v>
      </x:c>
      <x:c r="G528" s="8">
        <x:v>66049.8743908179</x:v>
      </x:c>
      <x:c r="H528" s="8">
        <x:v>0</x:v>
      </x:c>
      <x:c r="I528">
        <x:v>165825.016017607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3367015</x:v>
      </x:c>
      <x:c r="B529" s="1">
        <x:v>43770.5703995023</x:v>
      </x:c>
      <x:c r="C529" s="6">
        <x:v>26.34488923</x:v>
      </x:c>
      <x:c r="D529" s="13" t="s">
        <x:v>68</x:v>
      </x:c>
      <x:c r="E529">
        <x:v>2</x:v>
      </x:c>
      <x:c r="F529">
        <x:v>16.795</x:v>
      </x:c>
      <x:c r="G529" s="8">
        <x:v>66029.8355380601</x:v>
      </x:c>
      <x:c r="H529" s="8">
        <x:v>0</x:v>
      </x:c>
      <x:c r="I529">
        <x:v>165825.519857633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3367025</x:v>
      </x:c>
      <x:c r="B530" s="1">
        <x:v>43770.5704344097</x:v>
      </x:c>
      <x:c r="C530" s="6">
        <x:v>26.3951653333333</x:v>
      </x:c>
      <x:c r="D530" s="13" t="s">
        <x:v>68</x:v>
      </x:c>
      <x:c r="E530">
        <x:v>2</x:v>
      </x:c>
      <x:c r="F530">
        <x:v>16.786</x:v>
      </x:c>
      <x:c r="G530" s="8">
        <x:v>66020.9639274765</x:v>
      </x:c>
      <x:c r="H530" s="8">
        <x:v>0</x:v>
      </x:c>
      <x:c r="I530">
        <x:v>165818.955078358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3367035</x:v>
      </x:c>
      <x:c r="B531" s="1">
        <x:v>43770.5704689815</x:v>
      </x:c>
      <x:c r="C531" s="6">
        <x:v>26.4449241066667</x:v>
      </x:c>
      <x:c r="D531" s="13" t="s">
        <x:v>68</x:v>
      </x:c>
      <x:c r="E531">
        <x:v>2</x:v>
      </x:c>
      <x:c r="F531">
        <x:v>16.795</x:v>
      </x:c>
      <x:c r="G531" s="8">
        <x:v>66016.156191638</x:v>
      </x:c>
      <x:c r="H531" s="8">
        <x:v>0</x:v>
      </x:c>
      <x:c r="I531">
        <x:v>165819.730747174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3367045</x:v>
      </x:c>
      <x:c r="B532" s="1">
        <x:v>43770.5705037384</x:v>
      </x:c>
      <x:c r="C532" s="6">
        <x:v>26.4949844016667</x:v>
      </x:c>
      <x:c r="D532" s="13" t="s">
        <x:v>68</x:v>
      </x:c>
      <x:c r="E532">
        <x:v>2</x:v>
      </x:c>
      <x:c r="F532">
        <x:v>16.792</x:v>
      </x:c>
      <x:c r="G532" s="8">
        <x:v>66016.0965144208</x:v>
      </x:c>
      <x:c r="H532" s="8">
        <x:v>0</x:v>
      </x:c>
      <x:c r="I532">
        <x:v>165818.365386867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3367055</x:v>
      </x:c>
      <x:c r="B533" s="1">
        <x:v>43770.5705383449</x:v>
      </x:c>
      <x:c r="C533" s="6">
        <x:v>26.5448052983333</x:v>
      </x:c>
      <x:c r="D533" s="13" t="s">
        <x:v>68</x:v>
      </x:c>
      <x:c r="E533">
        <x:v>2</x:v>
      </x:c>
      <x:c r="F533">
        <x:v>16.77</x:v>
      </x:c>
      <x:c r="G533" s="8">
        <x:v>65997.1640198663</x:v>
      </x:c>
      <x:c r="H533" s="8">
        <x:v>0</x:v>
      </x:c>
      <x:c r="I533">
        <x:v>165807.828027551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3367065</x:v>
      </x:c>
      <x:c r="B534" s="1">
        <x:v>43770.5705733449</x:v>
      </x:c>
      <x:c r="C534" s="6">
        <x:v>26.5952194583333</x:v>
      </x:c>
      <x:c r="D534" s="13" t="s">
        <x:v>68</x:v>
      </x:c>
      <x:c r="E534">
        <x:v>2</x:v>
      </x:c>
      <x:c r="F534">
        <x:v>16.783</x:v>
      </x:c>
      <x:c r="G534" s="8">
        <x:v>65985.6254521916</x:v>
      </x:c>
      <x:c r="H534" s="8">
        <x:v>0</x:v>
      </x:c>
      <x:c r="I534">
        <x:v>165811.853823057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3367075</x:v>
      </x:c>
      <x:c r="B535" s="1">
        <x:v>43770.5706077199</x:v>
      </x:c>
      <x:c r="C535" s="6">
        <x:v>26.64471937</x:v>
      </x:c>
      <x:c r="D535" s="13" t="s">
        <x:v>68</x:v>
      </x:c>
      <x:c r="E535">
        <x:v>2</x:v>
      </x:c>
      <x:c r="F535">
        <x:v>16.78</x:v>
      </x:c>
      <x:c r="G535" s="8">
        <x:v>65970.6857552977</x:v>
      </x:c>
      <x:c r="H535" s="8">
        <x:v>0</x:v>
      </x:c>
      <x:c r="I535">
        <x:v>165814.423192944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3367085</x:v>
      </x:c>
      <x:c r="B536" s="1">
        <x:v>43770.5706428241</x:v>
      </x:c>
      <x:c r="C536" s="6">
        <x:v>26.6952706433333</x:v>
      </x:c>
      <x:c r="D536" s="13" t="s">
        <x:v>68</x:v>
      </x:c>
      <x:c r="E536">
        <x:v>2</x:v>
      </x:c>
      <x:c r="F536">
        <x:v>16.779</x:v>
      </x:c>
      <x:c r="G536" s="8">
        <x:v>65949.1389923933</x:v>
      </x:c>
      <x:c r="H536" s="8">
        <x:v>0</x:v>
      </x:c>
      <x:c r="I536">
        <x:v>165812.056251861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3367095</x:v>
      </x:c>
      <x:c r="B537" s="1">
        <x:v>43770.5706776968</x:v>
      </x:c>
      <x:c r="C537" s="6">
        <x:v>26.7454973383333</x:v>
      </x:c>
      <x:c r="D537" s="13" t="s">
        <x:v>68</x:v>
      </x:c>
      <x:c r="E537">
        <x:v>2</x:v>
      </x:c>
      <x:c r="F537">
        <x:v>16.772</x:v>
      </x:c>
      <x:c r="G537" s="8">
        <x:v>65932.862849084</x:v>
      </x:c>
      <x:c r="H537" s="8">
        <x:v>0</x:v>
      </x:c>
      <x:c r="I537">
        <x:v>165812.07569721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3367105</x:v>
      </x:c>
      <x:c r="B538" s="1">
        <x:v>43770.570712037</x:v>
      </x:c>
      <x:c r="C538" s="6">
        <x:v>26.7949593816667</x:v>
      </x:c>
      <x:c r="D538" s="13" t="s">
        <x:v>68</x:v>
      </x:c>
      <x:c r="E538">
        <x:v>2</x:v>
      </x:c>
      <x:c r="F538">
        <x:v>16.765</x:v>
      </x:c>
      <x:c r="G538" s="8">
        <x:v>65923.3897288533</x:v>
      </x:c>
      <x:c r="H538" s="8">
        <x:v>0</x:v>
      </x:c>
      <x:c r="I538">
        <x:v>165814.766816242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3367115</x:v>
      </x:c>
      <x:c r="B539" s="1">
        <x:v>43770.5707469907</x:v>
      </x:c>
      <x:c r="C539" s="6">
        <x:v>26.8452736833333</x:v>
      </x:c>
      <x:c r="D539" s="13" t="s">
        <x:v>68</x:v>
      </x:c>
      <x:c r="E539">
        <x:v>2</x:v>
      </x:c>
      <x:c r="F539">
        <x:v>16.772</x:v>
      </x:c>
      <x:c r="G539" s="8">
        <x:v>65922.7577558</x:v>
      </x:c>
      <x:c r="H539" s="8">
        <x:v>0</x:v>
      </x:c>
      <x:c r="I539">
        <x:v>165807.678331469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3367125</x:v>
      </x:c>
      <x:c r="B540" s="1">
        <x:v>43770.5707812847</x:v>
      </x:c>
      <x:c r="C540" s="6">
        <x:v>26.8946532466667</x:v>
      </x:c>
      <x:c r="D540" s="13" t="s">
        <x:v>68</x:v>
      </x:c>
      <x:c r="E540">
        <x:v>2</x:v>
      </x:c>
      <x:c r="F540">
        <x:v>16.764</x:v>
      </x:c>
      <x:c r="G540" s="8">
        <x:v>65915.6669730803</x:v>
      </x:c>
      <x:c r="H540" s="8">
        <x:v>0</x:v>
      </x:c>
      <x:c r="I540">
        <x:v>165816.415685641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3367135</x:v>
      </x:c>
      <x:c r="B541" s="1">
        <x:v>43770.5708167477</x:v>
      </x:c>
      <x:c r="C541" s="6">
        <x:v>26.9457278183333</x:v>
      </x:c>
      <x:c r="D541" s="13" t="s">
        <x:v>68</x:v>
      </x:c>
      <x:c r="E541">
        <x:v>2</x:v>
      </x:c>
      <x:c r="F541">
        <x:v>16.763</x:v>
      </x:c>
      <x:c r="G541" s="8">
        <x:v>65897.20623072</x:v>
      </x:c>
      <x:c r="H541" s="8">
        <x:v>0</x:v>
      </x:c>
      <x:c r="I541">
        <x:v>165807.809169807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3367145</x:v>
      </x:c>
      <x:c r="B542" s="1">
        <x:v>43770.5708510764</x:v>
      </x:c>
      <x:c r="C542" s="6">
        <x:v>26.9951450816667</x:v>
      </x:c>
      <x:c r="D542" s="13" t="s">
        <x:v>68</x:v>
      </x:c>
      <x:c r="E542">
        <x:v>2</x:v>
      </x:c>
      <x:c r="F542">
        <x:v>16.758</x:v>
      </x:c>
      <x:c r="G542" s="8">
        <x:v>65883.0386115522</x:v>
      </x:c>
      <x:c r="H542" s="8">
        <x:v>0</x:v>
      </x:c>
      <x:c r="I542">
        <x:v>165815.136699086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3367155</x:v>
      </x:c>
      <x:c r="B543" s="1">
        <x:v>43770.5708859606</x:v>
      </x:c>
      <x:c r="C543" s="6">
        <x:v>27.0453600566667</x:v>
      </x:c>
      <x:c r="D543" s="13" t="s">
        <x:v>68</x:v>
      </x:c>
      <x:c r="E543">
        <x:v>2</x:v>
      </x:c>
      <x:c r="F543">
        <x:v>16.76</x:v>
      </x:c>
      <x:c r="G543" s="8">
        <x:v>65872.4983593303</x:v>
      </x:c>
      <x:c r="H543" s="8">
        <x:v>0</x:v>
      </x:c>
      <x:c r="I543">
        <x:v>165820.04863438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3367165</x:v>
      </x:c>
      <x:c r="B544" s="1">
        <x:v>43770.5709202546</x:v>
      </x:c>
      <x:c r="C544" s="6">
        <x:v>27.0947662333333</x:v>
      </x:c>
      <x:c r="D544" s="13" t="s">
        <x:v>68</x:v>
      </x:c>
      <x:c r="E544">
        <x:v>2</x:v>
      </x:c>
      <x:c r="F544">
        <x:v>16.757</x:v>
      </x:c>
      <x:c r="G544" s="8">
        <x:v>65862.1791649774</x:v>
      </x:c>
      <x:c r="H544" s="8">
        <x:v>0</x:v>
      </x:c>
      <x:c r="I544">
        <x:v>165813.541457014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3367175</x:v>
      </x:c>
      <x:c r="B545" s="1">
        <x:v>43770.570955706</x:v>
      </x:c>
      <x:c r="C545" s="6">
        <x:v>27.145806185</x:v>
      </x:c>
      <x:c r="D545" s="13" t="s">
        <x:v>68</x:v>
      </x:c>
      <x:c r="E545">
        <x:v>2</x:v>
      </x:c>
      <x:c r="F545">
        <x:v>16.753</x:v>
      </x:c>
      <x:c r="G545" s="8">
        <x:v>65846.3323969468</x:v>
      </x:c>
      <x:c r="H545" s="8">
        <x:v>0</x:v>
      </x:c>
      <x:c r="I545">
        <x:v>165810.66253096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3367185</x:v>
      </x:c>
      <x:c r="B546" s="1">
        <x:v>43770.5709898958</x:v>
      </x:c>
      <x:c r="C546" s="6">
        <x:v>27.1950507116667</x:v>
      </x:c>
      <x:c r="D546" s="13" t="s">
        <x:v>68</x:v>
      </x:c>
      <x:c r="E546">
        <x:v>2</x:v>
      </x:c>
      <x:c r="F546">
        <x:v>16.74</x:v>
      </x:c>
      <x:c r="G546" s="8">
        <x:v>65832.2730660781</x:v>
      </x:c>
      <x:c r="H546" s="8">
        <x:v>0</x:v>
      </x:c>
      <x:c r="I546">
        <x:v>165805.303057202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3367195</x:v>
      </x:c>
      <x:c r="B547" s="1">
        <x:v>43770.5710248843</x:v>
      </x:c>
      <x:c r="C547" s="6">
        <x:v>27.2454692966667</x:v>
      </x:c>
      <x:c r="D547" s="13" t="s">
        <x:v>68</x:v>
      </x:c>
      <x:c r="E547">
        <x:v>2</x:v>
      </x:c>
      <x:c r="F547">
        <x:v>16.749</x:v>
      </x:c>
      <x:c r="G547" s="8">
        <x:v>65817.9187093501</x:v>
      </x:c>
      <x:c r="H547" s="8">
        <x:v>0</x:v>
      </x:c>
      <x:c r="I547">
        <x:v>165802.221146222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3367205</x:v>
      </x:c>
      <x:c r="B548" s="1">
        <x:v>43770.5710593403</x:v>
      </x:c>
      <x:c r="C548" s="6">
        <x:v>27.2950400483333</x:v>
      </x:c>
      <x:c r="D548" s="13" t="s">
        <x:v>68</x:v>
      </x:c>
      <x:c r="E548">
        <x:v>2</x:v>
      </x:c>
      <x:c r="F548">
        <x:v>16.744</x:v>
      </x:c>
      <x:c r="G548" s="8">
        <x:v>65808.1335426914</x:v>
      </x:c>
      <x:c r="H548" s="8">
        <x:v>0</x:v>
      </x:c>
      <x:c r="I548">
        <x:v>165810.397122446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3367215</x:v>
      </x:c>
      <x:c r="B549" s="1">
        <x:v>43770.5710939815</x:v>
      </x:c>
      <x:c r="C549" s="6">
        <x:v>27.3449287983333</x:v>
      </x:c>
      <x:c r="D549" s="13" t="s">
        <x:v>68</x:v>
      </x:c>
      <x:c r="E549">
        <x:v>2</x:v>
      </x:c>
      <x:c r="F549">
        <x:v>16.74</x:v>
      </x:c>
      <x:c r="G549" s="8">
        <x:v>65789.6421637983</x:v>
      </x:c>
      <x:c r="H549" s="8">
        <x:v>0</x:v>
      </x:c>
      <x:c r="I549">
        <x:v>165812.624997713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3367225</x:v>
      </x:c>
      <x:c r="B550" s="1">
        <x:v>43770.5711287847</x:v>
      </x:c>
      <x:c r="C550" s="6">
        <x:v>27.3950784433333</x:v>
      </x:c>
      <x:c r="D550" s="13" t="s">
        <x:v>68</x:v>
      </x:c>
      <x:c r="E550">
        <x:v>2</x:v>
      </x:c>
      <x:c r="F550">
        <x:v>16.736</x:v>
      </x:c>
      <x:c r="G550" s="8">
        <x:v>65778.4810755085</x:v>
      </x:c>
      <x:c r="H550" s="8">
        <x:v>0</x:v>
      </x:c>
      <x:c r="I550">
        <x:v>165821.429934049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3367235</x:v>
      </x:c>
      <x:c r="B551" s="1">
        <x:v>43770.5711635417</x:v>
      </x:c>
      <x:c r="C551" s="6">
        <x:v>27.4450889716667</x:v>
      </x:c>
      <x:c r="D551" s="13" t="s">
        <x:v>68</x:v>
      </x:c>
      <x:c r="E551">
        <x:v>2</x:v>
      </x:c>
      <x:c r="F551">
        <x:v>16.728</x:v>
      </x:c>
      <x:c r="G551" s="8">
        <x:v>65772.9040373271</x:v>
      </x:c>
      <x:c r="H551" s="8">
        <x:v>0</x:v>
      </x:c>
      <x:c r="I551">
        <x:v>165807.744939004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3367245</x:v>
      </x:c>
      <x:c r="B552" s="1">
        <x:v>43770.5711985301</x:v>
      </x:c>
      <x:c r="C552" s="6">
        <x:v>27.4954772416667</x:v>
      </x:c>
      <x:c r="D552" s="13" t="s">
        <x:v>68</x:v>
      </x:c>
      <x:c r="E552">
        <x:v>2</x:v>
      </x:c>
      <x:c r="F552">
        <x:v>16.734</x:v>
      </x:c>
      <x:c r="G552" s="8">
        <x:v>65762.4143842386</x:v>
      </x:c>
      <x:c r="H552" s="8">
        <x:v>0</x:v>
      </x:c>
      <x:c r="I552">
        <x:v>165820.725593379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3367255</x:v>
      </x:c>
      <x:c r="B553" s="1">
        <x:v>43770.5712328704</x:v>
      </x:c>
      <x:c r="C553" s="6">
        <x:v>27.5449250733333</x:v>
      </x:c>
      <x:c r="D553" s="13" t="s">
        <x:v>68</x:v>
      </x:c>
      <x:c r="E553">
        <x:v>2</x:v>
      </x:c>
      <x:c r="F553">
        <x:v>16.729</x:v>
      </x:c>
      <x:c r="G553" s="8">
        <x:v>65751.3701850459</x:v>
      </x:c>
      <x:c r="H553" s="8">
        <x:v>0</x:v>
      </x:c>
      <x:c r="I553">
        <x:v>165809.016135457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3367265</x:v>
      </x:c>
      <x:c r="B554" s="1">
        <x:v>43770.5712677083</x:v>
      </x:c>
      <x:c r="C554" s="6">
        <x:v>27.5951162333333</x:v>
      </x:c>
      <x:c r="D554" s="13" t="s">
        <x:v>68</x:v>
      </x:c>
      <x:c r="E554">
        <x:v>2</x:v>
      </x:c>
      <x:c r="F554">
        <x:v>16.729</x:v>
      </x:c>
      <x:c r="G554" s="8">
        <x:v>65744.3039028777</x:v>
      </x:c>
      <x:c r="H554" s="8">
        <x:v>0</x:v>
      </x:c>
      <x:c r="I554">
        <x:v>165816.527566324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3367275</x:v>
      </x:c>
      <x:c r="B555" s="1">
        <x:v>43770.571302581</x:v>
      </x:c>
      <x:c r="C555" s="6">
        <x:v>27.6453508216667</x:v>
      </x:c>
      <x:c r="D555" s="13" t="s">
        <x:v>68</x:v>
      </x:c>
      <x:c r="E555">
        <x:v>2</x:v>
      </x:c>
      <x:c r="F555">
        <x:v>16.729</x:v>
      </x:c>
      <x:c r="G555" s="8">
        <x:v>65732.6895504103</x:v>
      </x:c>
      <x:c r="H555" s="8">
        <x:v>0</x:v>
      </x:c>
      <x:c r="I555">
        <x:v>165802.188159501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3367285</x:v>
      </x:c>
      <x:c r="B556" s="1">
        <x:v>43770.5713369213</x:v>
      </x:c>
      <x:c r="C556" s="6">
        <x:v>27.6947748266667</x:v>
      </x:c>
      <x:c r="D556" s="13" t="s">
        <x:v>68</x:v>
      </x:c>
      <x:c r="E556">
        <x:v>2</x:v>
      </x:c>
      <x:c r="F556">
        <x:v>16.721</x:v>
      </x:c>
      <x:c r="G556" s="8">
        <x:v>65732.6304174061</x:v>
      </x:c>
      <x:c r="H556" s="8">
        <x:v>0</x:v>
      </x:c>
      <x:c r="I556">
        <x:v>165804.583094804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3367295</x:v>
      </x:c>
      <x:c r="B557" s="1">
        <x:v>43770.5713719907</x:v>
      </x:c>
      <x:c r="C557" s="6">
        <x:v>27.7452853133333</x:v>
      </x:c>
      <x:c r="D557" s="13" t="s">
        <x:v>68</x:v>
      </x:c>
      <x:c r="E557">
        <x:v>2</x:v>
      </x:c>
      <x:c r="F557">
        <x:v>16.715</x:v>
      </x:c>
      <x:c r="G557" s="8">
        <x:v>65715.24369328</x:v>
      </x:c>
      <x:c r="H557" s="8">
        <x:v>0</x:v>
      </x:c>
      <x:c r="I557">
        <x:v>165802.527367674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3367305</x:v>
      </x:c>
      <x:c r="B558" s="1">
        <x:v>43770.5714065625</x:v>
      </x:c>
      <x:c r="C558" s="6">
        <x:v>27.7950837583333</x:v>
      </x:c>
      <x:c r="D558" s="13" t="s">
        <x:v>68</x:v>
      </x:c>
      <x:c r="E558">
        <x:v>2</x:v>
      </x:c>
      <x:c r="F558">
        <x:v>16.717</x:v>
      </x:c>
      <x:c r="G558" s="8">
        <x:v>65699.7198876308</x:v>
      </x:c>
      <x:c r="H558" s="8">
        <x:v>0</x:v>
      </x:c>
      <x:c r="I558">
        <x:v>165808.680423757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3367315</x:v>
      </x:c>
      <x:c r="B559" s="1">
        <x:v>43770.571441169</x:v>
      </x:c>
      <x:c r="C559" s="6">
        <x:v>27.8448890983333</x:v>
      </x:c>
      <x:c r="D559" s="13" t="s">
        <x:v>68</x:v>
      </x:c>
      <x:c r="E559">
        <x:v>2</x:v>
      </x:c>
      <x:c r="F559">
        <x:v>16.714</x:v>
      </x:c>
      <x:c r="G559" s="8">
        <x:v>65702.0159857602</x:v>
      </x:c>
      <x:c r="H559" s="8">
        <x:v>0</x:v>
      </x:c>
      <x:c r="I559">
        <x:v>165796.595332809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3367325</x:v>
      </x:c>
      <x:c r="B560" s="1">
        <x:v>43770.5714760069</x:v>
      </x:c>
      <x:c r="C560" s="6">
        <x:v>27.8950483033333</x:v>
      </x:c>
      <x:c r="D560" s="13" t="s">
        <x:v>68</x:v>
      </x:c>
      <x:c r="E560">
        <x:v>2</x:v>
      </x:c>
      <x:c r="F560">
        <x:v>16.718</x:v>
      </x:c>
      <x:c r="G560" s="8">
        <x:v>65694.6551934602</x:v>
      </x:c>
      <x:c r="H560" s="8">
        <x:v>0</x:v>
      </x:c>
      <x:c r="I560">
        <x:v>165797.254583992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3367335</x:v>
      </x:c>
      <x:c r="B561" s="1">
        <x:v>43770.5715108796</x:v>
      </x:c>
      <x:c r="C561" s="6">
        <x:v>27.9452666483333</x:v>
      </x:c>
      <x:c r="D561" s="13" t="s">
        <x:v>68</x:v>
      </x:c>
      <x:c r="E561">
        <x:v>2</x:v>
      </x:c>
      <x:c r="F561">
        <x:v>16.716</x:v>
      </x:c>
      <x:c r="G561" s="8">
        <x:v>65683.8647409303</x:v>
      </x:c>
      <x:c r="H561" s="8">
        <x:v>0</x:v>
      </x:c>
      <x:c r="I561">
        <x:v>165796.739125983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3367345</x:v>
      </x:c>
      <x:c r="B562" s="1">
        <x:v>43770.5715457176</x:v>
      </x:c>
      <x:c r="C562" s="6">
        <x:v>27.9954395983333</x:v>
      </x:c>
      <x:c r="D562" s="13" t="s">
        <x:v>68</x:v>
      </x:c>
      <x:c r="E562">
        <x:v>2</x:v>
      </x:c>
      <x:c r="F562">
        <x:v>16.711</x:v>
      </x:c>
      <x:c r="G562" s="8">
        <x:v>65681.5080981937</x:v>
      </x:c>
      <x:c r="H562" s="8">
        <x:v>0</x:v>
      </x:c>
      <x:c r="I562">
        <x:v>165801.868825324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3367355</x:v>
      </x:c>
      <x:c r="B563" s="1">
        <x:v>43770.5715800579</x:v>
      </x:c>
      <x:c r="C563" s="6">
        <x:v>28.0448895833333</x:v>
      </x:c>
      <x:c r="D563" s="13" t="s">
        <x:v>68</x:v>
      </x:c>
      <x:c r="E563">
        <x:v>2</x:v>
      </x:c>
      <x:c r="F563">
        <x:v>16.716</x:v>
      </x:c>
      <x:c r="G563" s="8">
        <x:v>65671.3122140479</x:v>
      </x:c>
      <x:c r="H563" s="8">
        <x:v>0</x:v>
      </x:c>
      <x:c r="I563">
        <x:v>165815.083820977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3367365</x:v>
      </x:c>
      <x:c r="B564" s="1">
        <x:v>43770.571615081</x:v>
      </x:c>
      <x:c r="C564" s="6">
        <x:v>28.0953293116667</x:v>
      </x:c>
      <x:c r="D564" s="13" t="s">
        <x:v>68</x:v>
      </x:c>
      <x:c r="E564">
        <x:v>2</x:v>
      </x:c>
      <x:c r="F564">
        <x:v>16.709</x:v>
      </x:c>
      <x:c r="G564" s="8">
        <x:v>65664.8083756397</x:v>
      </x:c>
      <x:c r="H564" s="8">
        <x:v>0</x:v>
      </x:c>
      <x:c r="I564">
        <x:v>165801.537891834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3367375</x:v>
      </x:c>
      <x:c r="B565" s="1">
        <x:v>43770.5716498843</x:v>
      </x:c>
      <x:c r="C565" s="6">
        <x:v>28.1454337566667</x:v>
      </x:c>
      <x:c r="D565" s="13" t="s">
        <x:v>68</x:v>
      </x:c>
      <x:c r="E565">
        <x:v>2</x:v>
      </x:c>
      <x:c r="F565">
        <x:v>16.706</x:v>
      </x:c>
      <x:c r="G565" s="8">
        <x:v>65659.5497724097</x:v>
      </x:c>
      <x:c r="H565" s="8">
        <x:v>0</x:v>
      </x:c>
      <x:c r="I565">
        <x:v>165801.454335729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3367385</x:v>
      </x:c>
      <x:c r="B566" s="1">
        <x:v>43770.571684375</x:v>
      </x:c>
      <x:c r="C566" s="6">
        <x:v>28.1951007533333</x:v>
      </x:c>
      <x:c r="D566" s="13" t="s">
        <x:v>68</x:v>
      </x:c>
      <x:c r="E566">
        <x:v>2</x:v>
      </x:c>
      <x:c r="F566">
        <x:v>16.705</x:v>
      </x:c>
      <x:c r="G566" s="8">
        <x:v>65658.8602621196</x:v>
      </x:c>
      <x:c r="H566" s="8">
        <x:v>0</x:v>
      </x:c>
      <x:c r="I566">
        <x:v>165793.509840267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3367395</x:v>
      </x:c>
      <x:c r="B567" s="1">
        <x:v>43770.5717190162</x:v>
      </x:c>
      <x:c r="C567" s="6">
        <x:v>28.244986355</x:v>
      </x:c>
      <x:c r="D567" s="13" t="s">
        <x:v>68</x:v>
      </x:c>
      <x:c r="E567">
        <x:v>2</x:v>
      </x:c>
      <x:c r="F567">
        <x:v>16.699</x:v>
      </x:c>
      <x:c r="G567" s="8">
        <x:v>65653.6461094555</x:v>
      </x:c>
      <x:c r="H567" s="8">
        <x:v>0</x:v>
      </x:c>
      <x:c r="I567">
        <x:v>165799.159599899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3367405</x:v>
      </x:c>
      <x:c r="B568" s="1">
        <x:v>43770.5717538542</x:v>
      </x:c>
      <x:c r="C568" s="6">
        <x:v>28.2951556233333</x:v>
      </x:c>
      <x:c r="D568" s="13" t="s">
        <x:v>68</x:v>
      </x:c>
      <x:c r="E568">
        <x:v>2</x:v>
      </x:c>
      <x:c r="F568">
        <x:v>16.703</x:v>
      </x:c>
      <x:c r="G568" s="8">
        <x:v>65646.6761651132</x:v>
      </x:c>
      <x:c r="H568" s="8">
        <x:v>0</x:v>
      </x:c>
      <x:c r="I568">
        <x:v>165796.869492667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3367415</x:v>
      </x:c>
      <x:c r="B569" s="1">
        <x:v>43770.5717884606</x:v>
      </x:c>
      <x:c r="C569" s="6">
        <x:v>28.3450002883333</x:v>
      </x:c>
      <x:c r="D569" s="13" t="s">
        <x:v>68</x:v>
      </x:c>
      <x:c r="E569">
        <x:v>2</x:v>
      </x:c>
      <x:c r="F569">
        <x:v>16.704</x:v>
      </x:c>
      <x:c r="G569" s="8">
        <x:v>65651.0220058334</x:v>
      </x:c>
      <x:c r="H569" s="8">
        <x:v>0</x:v>
      </x:c>
      <x:c r="I569">
        <x:v>165792.028614091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3367425</x:v>
      </x:c>
      <x:c r="B570" s="1">
        <x:v>43770.5718233449</x:v>
      </x:c>
      <x:c r="C570" s="6">
        <x:v>28.3952398316667</x:v>
      </x:c>
      <x:c r="D570" s="13" t="s">
        <x:v>68</x:v>
      </x:c>
      <x:c r="E570">
        <x:v>2</x:v>
      </x:c>
      <x:c r="F570">
        <x:v>16.695</x:v>
      </x:c>
      <x:c r="G570" s="8">
        <x:v>65631.0013679925</x:v>
      </x:c>
      <x:c r="H570" s="8">
        <x:v>0</x:v>
      </x:c>
      <x:c r="I570">
        <x:v>165787.709054711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3367435</x:v>
      </x:c>
      <x:c r="B571" s="1">
        <x:v>43770.5718580671</x:v>
      </x:c>
      <x:c r="C571" s="6">
        <x:v>28.4451909</x:v>
      </x:c>
      <x:c r="D571" s="13" t="s">
        <x:v>68</x:v>
      </x:c>
      <x:c r="E571">
        <x:v>2</x:v>
      </x:c>
      <x:c r="F571">
        <x:v>16.7</x:v>
      </x:c>
      <x:c r="G571" s="8">
        <x:v>65619.6865690066</x:v>
      </x:c>
      <x:c r="H571" s="8">
        <x:v>0</x:v>
      </x:c>
      <x:c r="I571">
        <x:v>165789.402633438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3367445</x:v>
      </x:c>
      <x:c r="B572" s="1">
        <x:v>43770.5718927431</x:v>
      </x:c>
      <x:c r="C572" s="6">
        <x:v>28.495168625</x:v>
      </x:c>
      <x:c r="D572" s="13" t="s">
        <x:v>68</x:v>
      </x:c>
      <x:c r="E572">
        <x:v>2</x:v>
      </x:c>
      <x:c r="F572">
        <x:v>16.701</x:v>
      </x:c>
      <x:c r="G572" s="8">
        <x:v>65623.2737410092</x:v>
      </x:c>
      <x:c r="H572" s="8">
        <x:v>0</x:v>
      </x:c>
      <x:c r="I572">
        <x:v>165785.142721261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3367455</x:v>
      </x:c>
      <x:c r="B573" s="1">
        <x:v>43770.5719275116</x:v>
      </x:c>
      <x:c r="C573" s="6">
        <x:v>28.545223425</x:v>
      </x:c>
      <x:c r="D573" s="13" t="s">
        <x:v>68</x:v>
      </x:c>
      <x:c r="E573">
        <x:v>2</x:v>
      </x:c>
      <x:c r="F573">
        <x:v>16.695</x:v>
      </x:c>
      <x:c r="G573" s="8">
        <x:v>65612.7101830686</x:v>
      </x:c>
      <x:c r="H573" s="8">
        <x:v>0</x:v>
      </x:c>
      <x:c r="I573">
        <x:v>165791.944124207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3367465</x:v>
      </x:c>
      <x:c r="B574" s="1">
        <x:v>43770.5719619213</x:v>
      </x:c>
      <x:c r="C574" s="6">
        <x:v>28.5947628416667</x:v>
      </x:c>
      <x:c r="D574" s="13" t="s">
        <x:v>68</x:v>
      </x:c>
      <x:c r="E574">
        <x:v>2</x:v>
      </x:c>
      <x:c r="F574">
        <x:v>16.695</x:v>
      </x:c>
      <x:c r="G574" s="8">
        <x:v>65601.5674652021</x:v>
      </x:c>
      <x:c r="H574" s="8">
        <x:v>0</x:v>
      </x:c>
      <x:c r="I574">
        <x:v>165790.537125115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3367475</x:v>
      </x:c>
      <x:c r="B575" s="1">
        <x:v>43770.5719968403</x:v>
      </x:c>
      <x:c r="C575" s="6">
        <x:v>28.64502908</x:v>
      </x:c>
      <x:c r="D575" s="13" t="s">
        <x:v>68</x:v>
      </x:c>
      <x:c r="E575">
        <x:v>2</x:v>
      </x:c>
      <x:c r="F575">
        <x:v>16.698</x:v>
      </x:c>
      <x:c r="G575" s="8">
        <x:v>65589.8743589215</x:v>
      </x:c>
      <x:c r="H575" s="8">
        <x:v>0</x:v>
      </x:c>
      <x:c r="I575">
        <x:v>165793.442613752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3367485</x:v>
      </x:c>
      <x:c r="B576" s="1">
        <x:v>43770.572031713</x:v>
      </x:c>
      <x:c r="C576" s="6">
        <x:v>28.6952614216667</x:v>
      </x:c>
      <x:c r="D576" s="13" t="s">
        <x:v>68</x:v>
      </x:c>
      <x:c r="E576">
        <x:v>2</x:v>
      </x:c>
      <x:c r="F576">
        <x:v>16.69</x:v>
      </x:c>
      <x:c r="G576" s="8">
        <x:v>65583.0518209183</x:v>
      </x:c>
      <x:c r="H576" s="8">
        <x:v>0</x:v>
      </x:c>
      <x:c r="I576">
        <x:v>165793.667855526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3367495</x:v>
      </x:c>
      <x:c r="B577" s="1">
        <x:v>43770.572066088</x:v>
      </x:c>
      <x:c r="C577" s="6">
        <x:v>28.7447940533333</x:v>
      </x:c>
      <x:c r="D577" s="13" t="s">
        <x:v>68</x:v>
      </x:c>
      <x:c r="E577">
        <x:v>2</x:v>
      </x:c>
      <x:c r="F577">
        <x:v>16.686</x:v>
      </x:c>
      <x:c r="G577" s="8">
        <x:v>65574.4276993456</x:v>
      </x:c>
      <x:c r="H577" s="8">
        <x:v>0</x:v>
      </x:c>
      <x:c r="I577">
        <x:v>165785.807415503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3367505</x:v>
      </x:c>
      <x:c r="B578" s="1">
        <x:v>43770.5721012384</x:v>
      </x:c>
      <x:c r="C578" s="6">
        <x:v>28.795412735</x:v>
      </x:c>
      <x:c r="D578" s="13" t="s">
        <x:v>68</x:v>
      </x:c>
      <x:c r="E578">
        <x:v>2</x:v>
      </x:c>
      <x:c r="F578">
        <x:v>16.687</x:v>
      </x:c>
      <x:c r="G578" s="8">
        <x:v>65571.5223152562</x:v>
      </x:c>
      <x:c r="H578" s="8">
        <x:v>0</x:v>
      </x:c>
      <x:c r="I578">
        <x:v>165793.451302884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3367515</x:v>
      </x:c>
      <x:c r="B579" s="1">
        <x:v>43770.5721357292</x:v>
      </x:c>
      <x:c r="C579" s="6">
        <x:v>28.8450444633333</x:v>
      </x:c>
      <x:c r="D579" s="13" t="s">
        <x:v>68</x:v>
      </x:c>
      <x:c r="E579">
        <x:v>2</x:v>
      </x:c>
      <x:c r="F579">
        <x:v>16.684</x:v>
      </x:c>
      <x:c r="G579" s="8">
        <x:v>65565.1615852543</x:v>
      </x:c>
      <x:c r="H579" s="8">
        <x:v>0</x:v>
      </x:c>
      <x:c r="I579">
        <x:v>165787.167483498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3367525</x:v>
      </x:c>
      <x:c r="B580" s="1">
        <x:v>43770.5721706829</x:v>
      </x:c>
      <x:c r="C580" s="6">
        <x:v>28.89542134</x:v>
      </x:c>
      <x:c r="D580" s="13" t="s">
        <x:v>68</x:v>
      </x:c>
      <x:c r="E580">
        <x:v>2</x:v>
      </x:c>
      <x:c r="F580">
        <x:v>16.688</x:v>
      </x:c>
      <x:c r="G580" s="8">
        <x:v>65539.6607027937</x:v>
      </x:c>
      <x:c r="H580" s="8">
        <x:v>0</x:v>
      </x:c>
      <x:c r="I580">
        <x:v>165782.67907423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3367535</x:v>
      </x:c>
      <x:c r="B581" s="1">
        <x:v>43770.5722052893</x:v>
      </x:c>
      <x:c r="C581" s="6">
        <x:v>28.9452394183333</x:v>
      </x:c>
      <x:c r="D581" s="13" t="s">
        <x:v>68</x:v>
      </x:c>
      <x:c r="E581">
        <x:v>2</x:v>
      </x:c>
      <x:c r="F581">
        <x:v>16.684</x:v>
      </x:c>
      <x:c r="G581" s="8">
        <x:v>65542.4883408376</x:v>
      </x:c>
      <x:c r="H581" s="8">
        <x:v>0</x:v>
      </x:c>
      <x:c r="I581">
        <x:v>165789.783567129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3367545</x:v>
      </x:c>
      <x:c r="B582" s="1">
        <x:v>43770.5722401968</x:v>
      </x:c>
      <x:c r="C582" s="6">
        <x:v>28.995489755</x:v>
      </x:c>
      <x:c r="D582" s="13" t="s">
        <x:v>68</x:v>
      </x:c>
      <x:c r="E582">
        <x:v>2</x:v>
      </x:c>
      <x:c r="F582">
        <x:v>16.682</x:v>
      </x:c>
      <x:c r="G582" s="8">
        <x:v>65522.020772321</x:v>
      </x:c>
      <x:c r="H582" s="8">
        <x:v>0</x:v>
      </x:c>
      <x:c r="I582">
        <x:v>165775.924355657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3367555</x:v>
      </x:c>
      <x:c r="B583" s="1">
        <x:v>43770.5722743866</x:v>
      </x:c>
      <x:c r="C583" s="6">
        <x:v>29.044717125</x:v>
      </x:c>
      <x:c r="D583" s="13" t="s">
        <x:v>68</x:v>
      </x:c>
      <x:c r="E583">
        <x:v>2</x:v>
      </x:c>
      <x:c r="F583">
        <x:v>16.671</x:v>
      </x:c>
      <x:c r="G583" s="8">
        <x:v>65497.0919348077</x:v>
      </x:c>
      <x:c r="H583" s="8">
        <x:v>0</x:v>
      </x:c>
      <x:c r="I583">
        <x:v>165777.473634492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3367565</x:v>
      </x:c>
      <x:c r="B584" s="1">
        <x:v>43770.572309456</x:v>
      </x:c>
      <x:c r="C584" s="6">
        <x:v>29.0951966666667</x:v>
      </x:c>
      <x:c r="D584" s="13" t="s">
        <x:v>68</x:v>
      </x:c>
      <x:c r="E584">
        <x:v>2</x:v>
      </x:c>
      <x:c r="F584">
        <x:v>16.663</x:v>
      </x:c>
      <x:c r="G584" s="8">
        <x:v>65487.7482606787</x:v>
      </x:c>
      <x:c r="H584" s="8">
        <x:v>0</x:v>
      </x:c>
      <x:c r="I584">
        <x:v>165779.659388062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3367575</x:v>
      </x:c>
      <x:c r="B585" s="1">
        <x:v>43770.5723443634</x:v>
      </x:c>
      <x:c r="C585" s="6">
        <x:v>29.145485945</x:v>
      </x:c>
      <x:c r="D585" s="13" t="s">
        <x:v>68</x:v>
      </x:c>
      <x:c r="E585">
        <x:v>2</x:v>
      </x:c>
      <x:c r="F585">
        <x:v>16.668</x:v>
      </x:c>
      <x:c r="G585" s="8">
        <x:v>65479.6982594588</x:v>
      </x:c>
      <x:c r="H585" s="8">
        <x:v>0</x:v>
      </x:c>
      <x:c r="I585">
        <x:v>165785.134438089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3367585</x:v>
      </x:c>
      <x:c r="B586" s="1">
        <x:v>43770.572378669</x:v>
      </x:c>
      <x:c r="C586" s="6">
        <x:v>29.1949214166667</x:v>
      </x:c>
      <x:c r="D586" s="13" t="s">
        <x:v>68</x:v>
      </x:c>
      <x:c r="E586">
        <x:v>2</x:v>
      </x:c>
      <x:c r="F586">
        <x:v>16.659</x:v>
      </x:c>
      <x:c r="G586" s="8">
        <x:v>65452.9145717344</x:v>
      </x:c>
      <x:c r="H586" s="8">
        <x:v>0</x:v>
      </x:c>
      <x:c r="I586">
        <x:v>165776.328391755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3367595</x:v>
      </x:c>
      <x:c r="B587" s="1">
        <x:v>43770.5724132755</x:v>
      </x:c>
      <x:c r="C587" s="6">
        <x:v>29.24469284</x:v>
      </x:c>
      <x:c r="D587" s="13" t="s">
        <x:v>68</x:v>
      </x:c>
      <x:c r="E587">
        <x:v>2</x:v>
      </x:c>
      <x:c r="F587">
        <x:v>16.655</x:v>
      </x:c>
      <x:c r="G587" s="8">
        <x:v>65428.1955733284</x:v>
      </x:c>
      <x:c r="H587" s="8">
        <x:v>0</x:v>
      </x:c>
      <x:c r="I587">
        <x:v>165773.284369032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3367605</x:v>
      </x:c>
      <x:c r="B588" s="1">
        <x:v>43770.5724479977</x:v>
      </x:c>
      <x:c r="C588" s="6">
        <x:v>29.2947390783333</x:v>
      </x:c>
      <x:c r="D588" s="13" t="s">
        <x:v>68</x:v>
      </x:c>
      <x:c r="E588">
        <x:v>2</x:v>
      </x:c>
      <x:c r="F588">
        <x:v>16.65</x:v>
      </x:c>
      <x:c r="G588" s="8">
        <x:v>65400.6051956886</x:v>
      </x:c>
      <x:c r="H588" s="8">
        <x:v>0</x:v>
      </x:c>
      <x:c r="I588">
        <x:v>165773.414669964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3367615</x:v>
      </x:c>
      <x:c r="B589" s="1">
        <x:v>43770.5724830208</x:v>
      </x:c>
      <x:c r="C589" s="6">
        <x:v>29.345159855</x:v>
      </x:c>
      <x:c r="D589" s="13" t="s">
        <x:v>68</x:v>
      </x:c>
      <x:c r="E589">
        <x:v>2</x:v>
      </x:c>
      <x:c r="F589">
        <x:v>16.65</x:v>
      </x:c>
      <x:c r="G589" s="8">
        <x:v>65397.6588354149</x:v>
      </x:c>
      <x:c r="H589" s="8">
        <x:v>0</x:v>
      </x:c>
      <x:c r="I589">
        <x:v>165772.979788416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3367625</x:v>
      </x:c>
      <x:c r="B590" s="1">
        <x:v>43770.5725179051</x:v>
      </x:c>
      <x:c r="C590" s="6">
        <x:v>29.3953891833333</x:v>
      </x:c>
      <x:c r="D590" s="13" t="s">
        <x:v>68</x:v>
      </x:c>
      <x:c r="E590">
        <x:v>2</x:v>
      </x:c>
      <x:c r="F590">
        <x:v>16.645</x:v>
      </x:c>
      <x:c r="G590" s="8">
        <x:v>65390.2057854358</x:v>
      </x:c>
      <x:c r="H590" s="8">
        <x:v>0</x:v>
      </x:c>
      <x:c r="I590">
        <x:v>165766.218905549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3367635</x:v>
      </x:c>
      <x:c r="B591" s="1">
        <x:v>43770.5725523958</x:v>
      </x:c>
      <x:c r="C591" s="6">
        <x:v>29.4450239266667</x:v>
      </x:c>
      <x:c r="D591" s="13" t="s">
        <x:v>68</x:v>
      </x:c>
      <x:c r="E591">
        <x:v>2</x:v>
      </x:c>
      <x:c r="F591">
        <x:v>16.637</x:v>
      </x:c>
      <x:c r="G591" s="8">
        <x:v>65380.9722302425</x:v>
      </x:c>
      <x:c r="H591" s="8">
        <x:v>0</x:v>
      </x:c>
      <x:c r="I591">
        <x:v>165776.354893951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3367645</x:v>
      </x:c>
      <x:c r="B592" s="1">
        <x:v>43770.5725869213</x:v>
      </x:c>
      <x:c r="C592" s="6">
        <x:v>29.4947944283333</x:v>
      </x:c>
      <x:c r="D592" s="13" t="s">
        <x:v>68</x:v>
      </x:c>
      <x:c r="E592">
        <x:v>2</x:v>
      </x:c>
      <x:c r="F592">
        <x:v>16.639</x:v>
      </x:c>
      <x:c r="G592" s="8">
        <x:v>65356.7293448644</x:v>
      </x:c>
      <x:c r="H592" s="8">
        <x:v>0</x:v>
      </x:c>
      <x:c r="I592">
        <x:v>165767.556415142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3367655</x:v>
      </x:c>
      <x:c r="B593" s="1">
        <x:v>43770.5726218403</x:v>
      </x:c>
      <x:c r="C593" s="6">
        <x:v>29.545026905</x:v>
      </x:c>
      <x:c r="D593" s="13" t="s">
        <x:v>68</x:v>
      </x:c>
      <x:c r="E593">
        <x:v>2</x:v>
      </x:c>
      <x:c r="F593">
        <x:v>16.64</x:v>
      </x:c>
      <x:c r="G593" s="8">
        <x:v>65349.9523163936</x:v>
      </x:c>
      <x:c r="H593" s="8">
        <x:v>0</x:v>
      </x:c>
      <x:c r="I593">
        <x:v>165771.446939437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3367665</x:v>
      </x:c>
      <x:c r="B594" s="1">
        <x:v>43770.5726566782</x:v>
      </x:c>
      <x:c r="C594" s="6">
        <x:v>29.59522612</x:v>
      </x:c>
      <x:c r="D594" s="13" t="s">
        <x:v>68</x:v>
      </x:c>
      <x:c r="E594">
        <x:v>2</x:v>
      </x:c>
      <x:c r="F594">
        <x:v>16.635</x:v>
      </x:c>
      <x:c r="G594" s="8">
        <x:v>65333.2786074307</x:v>
      </x:c>
      <x:c r="H594" s="8">
        <x:v>0</x:v>
      </x:c>
      <x:c r="I594">
        <x:v>165772.590481738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3367675</x:v>
      </x:c>
      <x:c r="B595" s="1">
        <x:v>43770.572691169</x:v>
      </x:c>
      <x:c r="C595" s="6">
        <x:v>29.6448977416667</x:v>
      </x:c>
      <x:c r="D595" s="13" t="s">
        <x:v>68</x:v>
      </x:c>
      <x:c r="E595">
        <x:v>2</x:v>
      </x:c>
      <x:c r="F595">
        <x:v>16.627</x:v>
      </x:c>
      <x:c r="G595" s="8">
        <x:v>65324.0684742478</x:v>
      </x:c>
      <x:c r="H595" s="8">
        <x:v>0</x:v>
      </x:c>
      <x:c r="I595">
        <x:v>165763.442349095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3367685</x:v>
      </x:c>
      <x:c r="B596" s="1">
        <x:v>43770.5727261574</x:v>
      </x:c>
      <x:c r="C596" s="6">
        <x:v>29.6952891033333</x:v>
      </x:c>
      <x:c r="D596" s="13" t="s">
        <x:v>68</x:v>
      </x:c>
      <x:c r="E596">
        <x:v>2</x:v>
      </x:c>
      <x:c r="F596">
        <x:v>16.629</x:v>
      </x:c>
      <x:c r="G596" s="8">
        <x:v>65323.1727560034</x:v>
      </x:c>
      <x:c r="H596" s="8">
        <x:v>0</x:v>
      </x:c>
      <x:c r="I596">
        <x:v>165769.197262849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3367695</x:v>
      </x:c>
      <x:c r="B597" s="1">
        <x:v>43770.5727606829</x:v>
      </x:c>
      <x:c r="C597" s="6">
        <x:v>29.7449812466667</x:v>
      </x:c>
      <x:c r="D597" s="13" t="s">
        <x:v>68</x:v>
      </x:c>
      <x:c r="E597">
        <x:v>2</x:v>
      </x:c>
      <x:c r="F597">
        <x:v>16.627</x:v>
      </x:c>
      <x:c r="G597" s="8">
        <x:v>65311.2213667689</x:v>
      </x:c>
      <x:c r="H597" s="8">
        <x:v>0</x:v>
      </x:c>
      <x:c r="I597">
        <x:v>165773.447610184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3367705</x:v>
      </x:c>
      <x:c r="B598" s="1">
        <x:v>43770.5727955671</x:v>
      </x:c>
      <x:c r="C598" s="6">
        <x:v>29.795243275</x:v>
      </x:c>
      <x:c r="D598" s="13" t="s">
        <x:v>68</x:v>
      </x:c>
      <x:c r="E598">
        <x:v>2</x:v>
      </x:c>
      <x:c r="F598">
        <x:v>16.628</x:v>
      </x:c>
      <x:c r="G598" s="8">
        <x:v>65286.972967141</x:v>
      </x:c>
      <x:c r="H598" s="8">
        <x:v>0</x:v>
      </x:c>
      <x:c r="I598">
        <x:v>165760.080008721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3367715</x:v>
      </x:c>
      <x:c r="B599" s="1">
        <x:v>43770.5728304398</x:v>
      </x:c>
      <x:c r="C599" s="6">
        <x:v>29.8454479383333</x:v>
      </x:c>
      <x:c r="D599" s="13" t="s">
        <x:v>68</x:v>
      </x:c>
      <x:c r="E599">
        <x:v>2</x:v>
      </x:c>
      <x:c r="F599">
        <x:v>16.619</x:v>
      </x:c>
      <x:c r="G599" s="8">
        <x:v>65280.5620568744</x:v>
      </x:c>
      <x:c r="H599" s="8">
        <x:v>0</x:v>
      </x:c>
      <x:c r="I599">
        <x:v>165762.3517171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3367725</x:v>
      </x:c>
      <x:c r="B600" s="1">
        <x:v>43770.5728648958</x:v>
      </x:c>
      <x:c r="C600" s="6">
        <x:v>29.89507664</x:v>
      </x:c>
      <x:c r="D600" s="13" t="s">
        <x:v>68</x:v>
      </x:c>
      <x:c r="E600">
        <x:v>2</x:v>
      </x:c>
      <x:c r="F600">
        <x:v>16.618</x:v>
      </x:c>
      <x:c r="G600" s="8">
        <x:v>65263.6436965868</x:v>
      </x:c>
      <x:c r="H600" s="8">
        <x:v>0</x:v>
      </x:c>
      <x:c r="I600">
        <x:v>165759.154183642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3367735</x:v>
      </x:c>
      <x:c r="B601" s="1">
        <x:v>43770.5728995023</x:v>
      </x:c>
      <x:c r="C601" s="6">
        <x:v>29.9449161883333</x:v>
      </x:c>
      <x:c r="D601" s="13" t="s">
        <x:v>68</x:v>
      </x:c>
      <x:c r="E601">
        <x:v>2</x:v>
      </x:c>
      <x:c r="F601">
        <x:v>16.617</x:v>
      </x:c>
      <x:c r="G601" s="8">
        <x:v>65252.9975849766</x:v>
      </x:c>
      <x:c r="H601" s="8">
        <x:v>0</x:v>
      </x:c>
      <x:c r="I601">
        <x:v>165765.576766689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3367745</x:v>
      </x:c>
      <x:c r="B602" s="1">
        <x:v>43770.572934456</x:v>
      </x:c>
      <x:c r="C602" s="6">
        <x:v>29.995200835</x:v>
      </x:c>
      <x:c r="D602" s="13" t="s">
        <x:v>68</x:v>
      </x:c>
      <x:c r="E602">
        <x:v>2</x:v>
      </x:c>
      <x:c r="F602">
        <x:v>16.616</x:v>
      </x:c>
      <x:c r="G602" s="8">
        <x:v>65244.7253787075</x:v>
      </x:c>
      <x:c r="H602" s="8">
        <x:v>0</x:v>
      </x:c>
      <x:c r="I602">
        <x:v>165755.212836834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3367755</x:v>
      </x:c>
      <x:c r="B603" s="1">
        <x:v>43770.5729690972</x:v>
      </x:c>
      <x:c r="C603" s="6">
        <x:v>30.04511037</x:v>
      </x:c>
      <x:c r="D603" s="13" t="s">
        <x:v>68</x:v>
      </x:c>
      <x:c r="E603">
        <x:v>2</x:v>
      </x:c>
      <x:c r="F603">
        <x:v>16.611</x:v>
      </x:c>
      <x:c r="G603" s="8">
        <x:v>65247.0769700322</x:v>
      </x:c>
      <x:c r="H603" s="8">
        <x:v>0</x:v>
      </x:c>
      <x:c r="I603">
        <x:v>165753.594959281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3367765</x:v>
      </x:c>
      <x:c r="B604" s="1">
        <x:v>43770.5730040856</x:v>
      </x:c>
      <x:c r="C604" s="6">
        <x:v>30.0955017766667</x:v>
      </x:c>
      <x:c r="D604" s="13" t="s">
        <x:v>68</x:v>
      </x:c>
      <x:c r="E604">
        <x:v>2</x:v>
      </x:c>
      <x:c r="F604">
        <x:v>16.604</x:v>
      </x:c>
      <x:c r="G604" s="8">
        <x:v>65216.8102432261</x:v>
      </x:c>
      <x:c r="H604" s="8">
        <x:v>0</x:v>
      </x:c>
      <x:c r="I604">
        <x:v>165754.249611037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3367775</x:v>
      </x:c>
      <x:c r="B605" s="1">
        <x:v>43770.5730383102</x:v>
      </x:c>
      <x:c r="C605" s="6">
        <x:v>30.14477049</x:v>
      </x:c>
      <x:c r="D605" s="13" t="s">
        <x:v>68</x:v>
      </x:c>
      <x:c r="E605">
        <x:v>2</x:v>
      </x:c>
      <x:c r="F605">
        <x:v>16.603</x:v>
      </x:c>
      <x:c r="G605" s="8">
        <x:v>65208.5855735878</x:v>
      </x:c>
      <x:c r="H605" s="8">
        <x:v>0</x:v>
      </x:c>
      <x:c r="I605">
        <x:v>165745.611216764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3367785</x:v>
      </x:c>
      <x:c r="B606" s="1">
        <x:v>43770.5730734144</x:v>
      </x:c>
      <x:c r="C606" s="6">
        <x:v>30.1953424633333</x:v>
      </x:c>
      <x:c r="D606" s="13" t="s">
        <x:v>68</x:v>
      </x:c>
      <x:c r="E606">
        <x:v>2</x:v>
      </x:c>
      <x:c r="F606">
        <x:v>16.603</x:v>
      </x:c>
      <x:c r="G606" s="8">
        <x:v>65202.7844877411</x:v>
      </x:c>
      <x:c r="H606" s="8">
        <x:v>0</x:v>
      </x:c>
      <x:c r="I606">
        <x:v>165750.681165528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3367795</x:v>
      </x:c>
      <x:c r="B607" s="1">
        <x:v>43770.5731092245</x:v>
      </x:c>
      <x:c r="C607" s="6">
        <x:v>30.2468688533333</x:v>
      </x:c>
      <x:c r="D607" s="13" t="s">
        <x:v>68</x:v>
      </x:c>
      <x:c r="E607">
        <x:v>2</x:v>
      </x:c>
      <x:c r="F607">
        <x:v>16.596</x:v>
      </x:c>
      <x:c r="G607" s="8">
        <x:v>65191.5832067252</x:v>
      </x:c>
      <x:c r="H607" s="8">
        <x:v>0</x:v>
      </x:c>
      <x:c r="I607">
        <x:v>165747.130057953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3367805</x:v>
      </x:c>
      <x:c r="B608" s="1">
        <x:v>43770.5731426736</x:v>
      </x:c>
      <x:c r="C608" s="6">
        <x:v>30.2950243883333</x:v>
      </x:c>
      <x:c r="D608" s="13" t="s">
        <x:v>68</x:v>
      </x:c>
      <x:c r="E608">
        <x:v>2</x:v>
      </x:c>
      <x:c r="F608">
        <x:v>16.597</x:v>
      </x:c>
      <x:c r="G608" s="8">
        <x:v>65190.1435377035</x:v>
      </x:c>
      <x:c r="H608" s="8">
        <x:v>0</x:v>
      </x:c>
      <x:c r="I608">
        <x:v>165748.035934702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3367815</x:v>
      </x:c>
      <x:c r="B609" s="1">
        <x:v>43770.573177662</x:v>
      </x:c>
      <x:c r="C609" s="6">
        <x:v>30.3454616333333</x:v>
      </x:c>
      <x:c r="D609" s="13" t="s">
        <x:v>68</x:v>
      </x:c>
      <x:c r="E609">
        <x:v>2</x:v>
      </x:c>
      <x:c r="F609">
        <x:v>16.599</x:v>
      </x:c>
      <x:c r="G609" s="8">
        <x:v>65170.6910796148</x:v>
      </x:c>
      <x:c r="H609" s="8">
        <x:v>0</x:v>
      </x:c>
      <x:c r="I609">
        <x:v>165746.888270364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3367825</x:v>
      </x:c>
      <x:c r="B610" s="1">
        <x:v>43770.5732121528</x:v>
      </x:c>
      <x:c r="C610" s="6">
        <x:v>30.3951344733333</x:v>
      </x:c>
      <x:c r="D610" s="13" t="s">
        <x:v>68</x:v>
      </x:c>
      <x:c r="E610">
        <x:v>2</x:v>
      </x:c>
      <x:c r="F610">
        <x:v>16.596</x:v>
      </x:c>
      <x:c r="G610" s="8">
        <x:v>65154.6913196011</x:v>
      </x:c>
      <x:c r="H610" s="8">
        <x:v>0</x:v>
      </x:c>
      <x:c r="I610">
        <x:v>165749.717221048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3367835</x:v>
      </x:c>
      <x:c r="B611" s="1">
        <x:v>43770.5732470255</x:v>
      </x:c>
      <x:c r="C611" s="6">
        <x:v>30.4453369016667</x:v>
      </x:c>
      <x:c r="D611" s="13" t="s">
        <x:v>68</x:v>
      </x:c>
      <x:c r="E611">
        <x:v>2</x:v>
      </x:c>
      <x:c r="F611">
        <x:v>16.59</x:v>
      </x:c>
      <x:c r="G611" s="8">
        <x:v>65150.4021522183</x:v>
      </x:c>
      <x:c r="H611" s="8">
        <x:v>0</x:v>
      </x:c>
      <x:c r="I611">
        <x:v>165739.331623373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3367845</x:v>
      </x:c>
      <x:c r="B612" s="1">
        <x:v>43770.5732814468</x:v>
      </x:c>
      <x:c r="C612" s="6">
        <x:v>30.494865715</x:v>
      </x:c>
      <x:c r="D612" s="13" t="s">
        <x:v>68</x:v>
      </x:c>
      <x:c r="E612">
        <x:v>2</x:v>
      </x:c>
      <x:c r="F612">
        <x:v>16.594</x:v>
      </x:c>
      <x:c r="G612" s="8">
        <x:v>65146.764749552</x:v>
      </x:c>
      <x:c r="H612" s="8">
        <x:v>0</x:v>
      </x:c>
      <x:c r="I612">
        <x:v>165752.734280763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3367855</x:v>
      </x:c>
      <x:c r="B613" s="1">
        <x:v>43770.5733165509</x:v>
      </x:c>
      <x:c r="C613" s="6">
        <x:v>30.5454673783333</x:v>
      </x:c>
      <x:c r="D613" s="13" t="s">
        <x:v>68</x:v>
      </x:c>
      <x:c r="E613">
        <x:v>2</x:v>
      </x:c>
      <x:c r="F613">
        <x:v>16.588</x:v>
      </x:c>
      <x:c r="G613" s="8">
        <x:v>65141.907466396</x:v>
      </x:c>
      <x:c r="H613" s="8">
        <x:v>0</x:v>
      </x:c>
      <x:c r="I613">
        <x:v>165747.768092829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3367865</x:v>
      </x:c>
      <x:c r="B614" s="1">
        <x:v>43770.5733506944</x:v>
      </x:c>
      <x:c r="C614" s="6">
        <x:v>30.5946335533333</x:v>
      </x:c>
      <x:c r="D614" s="13" t="s">
        <x:v>68</x:v>
      </x:c>
      <x:c r="E614">
        <x:v>2</x:v>
      </x:c>
      <x:c r="F614">
        <x:v>16.586</x:v>
      </x:c>
      <x:c r="G614" s="8">
        <x:v>65125.6074499495</x:v>
      </x:c>
      <x:c r="H614" s="8">
        <x:v>0</x:v>
      </x:c>
      <x:c r="I614">
        <x:v>165735.763300406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3367875</x:v>
      </x:c>
      <x:c r="B615" s="1">
        <x:v>43770.5733856134</x:v>
      </x:c>
      <x:c r="C615" s="6">
        <x:v>30.6449132233333</x:v>
      </x:c>
      <x:c r="D615" s="13" t="s">
        <x:v>68</x:v>
      </x:c>
      <x:c r="E615">
        <x:v>2</x:v>
      </x:c>
      <x:c r="F615">
        <x:v>16.586</x:v>
      </x:c>
      <x:c r="G615" s="8">
        <x:v>65112.8803534121</x:v>
      </x:c>
      <x:c r="H615" s="8">
        <x:v>0</x:v>
      </x:c>
      <x:c r="I615">
        <x:v>165756.548214922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3367885</x:v>
      </x:c>
      <x:c r="B616" s="1">
        <x:v>43770.5734207986</x:v>
      </x:c>
      <x:c r="C616" s="6">
        <x:v>30.6955699583333</x:v>
      </x:c>
      <x:c r="D616" s="13" t="s">
        <x:v>68</x:v>
      </x:c>
      <x:c r="E616">
        <x:v>2</x:v>
      </x:c>
      <x:c r="F616">
        <x:v>16.577</x:v>
      </x:c>
      <x:c r="G616" s="8">
        <x:v>65107.3949896814</x:v>
      </x:c>
      <x:c r="H616" s="8">
        <x:v>0</x:v>
      </x:c>
      <x:c r="I616">
        <x:v>165745.933508421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3367895</x:v>
      </x:c>
      <x:c r="B617" s="1">
        <x:v>43770.5734550926</x:v>
      </x:c>
      <x:c r="C617" s="6">
        <x:v>30.7449660533333</x:v>
      </x:c>
      <x:c r="D617" s="13" t="s">
        <x:v>68</x:v>
      </x:c>
      <x:c r="E617">
        <x:v>2</x:v>
      </x:c>
      <x:c r="F617">
        <x:v>16.575</x:v>
      </x:c>
      <x:c r="G617" s="8">
        <x:v>65083.6862481308</x:v>
      </x:c>
      <x:c r="H617" s="8">
        <x:v>0</x:v>
      </x:c>
      <x:c r="I617">
        <x:v>165746.385207752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3367905</x:v>
      </x:c>
      <x:c r="B618" s="1">
        <x:v>43770.5734897338</x:v>
      </x:c>
      <x:c r="C618" s="6">
        <x:v>30.7948248383333</x:v>
      </x:c>
      <x:c r="D618" s="13" t="s">
        <x:v>68</x:v>
      </x:c>
      <x:c r="E618">
        <x:v>2</x:v>
      </x:c>
      <x:c r="F618">
        <x:v>16.573</x:v>
      </x:c>
      <x:c r="G618" s="8">
        <x:v>65061.876272841</x:v>
      </x:c>
      <x:c r="H618" s="8">
        <x:v>0</x:v>
      </x:c>
      <x:c r="I618">
        <x:v>165741.568912187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3367915</x:v>
      </x:c>
      <x:c r="B619" s="1">
        <x:v>43770.5735247338</x:v>
      </x:c>
      <x:c r="C619" s="6">
        <x:v>30.8452542483333</x:v>
      </x:c>
      <x:c r="D619" s="13" t="s">
        <x:v>68</x:v>
      </x:c>
      <x:c r="E619">
        <x:v>2</x:v>
      </x:c>
      <x:c r="F619">
        <x:v>16.571</x:v>
      </x:c>
      <x:c r="G619" s="8">
        <x:v>65051.7368012739</x:v>
      </x:c>
      <x:c r="H619" s="8">
        <x:v>0</x:v>
      </x:c>
      <x:c r="I619">
        <x:v>165746.28951229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3367925</x:v>
      </x:c>
      <x:c r="B620" s="1">
        <x:v>43770.573559456</x:v>
      </x:c>
      <x:c r="C620" s="6">
        <x:v>30.8952240783333</x:v>
      </x:c>
      <x:c r="D620" s="13" t="s">
        <x:v>68</x:v>
      </x:c>
      <x:c r="E620">
        <x:v>2</x:v>
      </x:c>
      <x:c r="F620">
        <x:v>16.567</x:v>
      </x:c>
      <x:c r="G620" s="8">
        <x:v>65045.9801654348</x:v>
      </x:c>
      <x:c r="H620" s="8">
        <x:v>0</x:v>
      </x:c>
      <x:c r="I620">
        <x:v>165756.347962078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3367935</x:v>
      </x:c>
      <x:c r="B621" s="1">
        <x:v>43770.5735943634</x:v>
      </x:c>
      <x:c r="C621" s="6">
        <x:v>30.94548881</x:v>
      </x:c>
      <x:c r="D621" s="13" t="s">
        <x:v>68</x:v>
      </x:c>
      <x:c r="E621">
        <x:v>2</x:v>
      </x:c>
      <x:c r="F621">
        <x:v>16.567</x:v>
      </x:c>
      <x:c r="G621" s="8">
        <x:v>65038.9475746299</x:v>
      </x:c>
      <x:c r="H621" s="8">
        <x:v>0</x:v>
      </x:c>
      <x:c r="I621">
        <x:v>165737.940262687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3367945</x:v>
      </x:c>
      <x:c r="B622" s="1">
        <x:v>43770.5736288194</x:v>
      </x:c>
      <x:c r="C622" s="6">
        <x:v>30.9950988</x:v>
      </x:c>
      <x:c r="D622" s="13" t="s">
        <x:v>68</x:v>
      </x:c>
      <x:c r="E622">
        <x:v>2</x:v>
      </x:c>
      <x:c r="F622">
        <x:v>16.558</x:v>
      </x:c>
      <x:c r="G622" s="8">
        <x:v>65017.5032496231</x:v>
      </x:c>
      <x:c r="H622" s="8">
        <x:v>0</x:v>
      </x:c>
      <x:c r="I622">
        <x:v>165728.136937088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3367955</x:v>
      </x:c>
      <x:c r="B623" s="1">
        <x:v>43770.5736633912</x:v>
      </x:c>
      <x:c r="C623" s="6">
        <x:v>31.044890705</x:v>
      </x:c>
      <x:c r="D623" s="13" t="s">
        <x:v>68</x:v>
      </x:c>
      <x:c r="E623">
        <x:v>2</x:v>
      </x:c>
      <x:c r="F623">
        <x:v>16.557</x:v>
      </x:c>
      <x:c r="G623" s="8">
        <x:v>65007.1669627366</x:v>
      </x:c>
      <x:c r="H623" s="8">
        <x:v>0</x:v>
      </x:c>
      <x:c r="I623">
        <x:v>165741.369864773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3367965</x:v>
      </x:c>
      <x:c r="B624" s="1">
        <x:v>43770.5736982639</x:v>
      </x:c>
      <x:c r="C624" s="6">
        <x:v>31.0951071</x:v>
      </x:c>
      <x:c r="D624" s="13" t="s">
        <x:v>68</x:v>
      </x:c>
      <x:c r="E624">
        <x:v>2</x:v>
      </x:c>
      <x:c r="F624">
        <x:v>16.556</x:v>
      </x:c>
      <x:c r="G624" s="8">
        <x:v>65002.2605750427</x:v>
      </x:c>
      <x:c r="H624" s="8">
        <x:v>0</x:v>
      </x:c>
      <x:c r="I624">
        <x:v>165730.030996876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3367975</x:v>
      </x:c>
      <x:c r="B625" s="1">
        <x:v>43770.5737327894</x:v>
      </x:c>
      <x:c r="C625" s="6">
        <x:v>31.1448211116667</x:v>
      </x:c>
      <x:c r="D625" s="13" t="s">
        <x:v>68</x:v>
      </x:c>
      <x:c r="E625">
        <x:v>2</x:v>
      </x:c>
      <x:c r="F625">
        <x:v>16.552</x:v>
      </x:c>
      <x:c r="G625" s="8">
        <x:v>64978.323314516</x:v>
      </x:c>
      <x:c r="H625" s="8">
        <x:v>0</x:v>
      </x:c>
      <x:c r="I625">
        <x:v>165744.113950136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3367985</x:v>
      </x:c>
      <x:c r="B626" s="1">
        <x:v>43770.5737680208</x:v>
      </x:c>
      <x:c r="C626" s="6">
        <x:v>31.1955271233333</x:v>
      </x:c>
      <x:c r="D626" s="13" t="s">
        <x:v>68</x:v>
      </x:c>
      <x:c r="E626">
        <x:v>2</x:v>
      </x:c>
      <x:c r="F626">
        <x:v>16.557</x:v>
      </x:c>
      <x:c r="G626" s="8">
        <x:v>64956.6933582556</x:v>
      </x:c>
      <x:c r="H626" s="8">
        <x:v>0</x:v>
      </x:c>
      <x:c r="I626">
        <x:v>165728.5107136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3367995</x:v>
      </x:c>
      <x:c r="B627" s="1">
        <x:v>43770.5738022338</x:v>
      </x:c>
      <x:c r="C627" s="6">
        <x:v>31.2448396933333</x:v>
      </x:c>
      <x:c r="D627" s="13" t="s">
        <x:v>68</x:v>
      </x:c>
      <x:c r="E627">
        <x:v>2</x:v>
      </x:c>
      <x:c r="F627">
        <x:v>16.548</x:v>
      </x:c>
      <x:c r="G627" s="8">
        <x:v>64943.0156378404</x:v>
      </x:c>
      <x:c r="H627" s="8">
        <x:v>0</x:v>
      </x:c>
      <x:c r="I627">
        <x:v>165732.217037996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3368005</x:v>
      </x:c>
      <x:c r="B628" s="1">
        <x:v>43770.5738371181</x:v>
      </x:c>
      <x:c r="C628" s="6">
        <x:v>31.2950303166667</x:v>
      </x:c>
      <x:c r="D628" s="13" t="s">
        <x:v>68</x:v>
      </x:c>
      <x:c r="E628">
        <x:v>2</x:v>
      </x:c>
      <x:c r="F628">
        <x:v>16.539</x:v>
      </x:c>
      <x:c r="G628" s="8">
        <x:v>64936.7828128675</x:v>
      </x:c>
      <x:c r="H628" s="8">
        <x:v>0</x:v>
      </x:c>
      <x:c r="I628">
        <x:v>165730.545309713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3368015</x:v>
      </x:c>
      <x:c r="B629" s="1">
        <x:v>43770.5738720255</x:v>
      </x:c>
      <x:c r="C629" s="6">
        <x:v>31.34532328</x:v>
      </x:c>
      <x:c r="D629" s="13" t="s">
        <x:v>68</x:v>
      </x:c>
      <x:c r="E629">
        <x:v>2</x:v>
      </x:c>
      <x:c r="F629">
        <x:v>16.546</x:v>
      </x:c>
      <x:c r="G629" s="8">
        <x:v>64934.136203186</x:v>
      </x:c>
      <x:c r="H629" s="8">
        <x:v>0</x:v>
      </x:c>
      <x:c r="I629">
        <x:v>165730.379480957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3368025</x:v>
      </x:c>
      <x:c r="B630" s="1">
        <x:v>43770.5739065162</x:v>
      </x:c>
      <x:c r="C630" s="6">
        <x:v>31.3950032066667</x:v>
      </x:c>
      <x:c r="D630" s="13" t="s">
        <x:v>68</x:v>
      </x:c>
      <x:c r="E630">
        <x:v>2</x:v>
      </x:c>
      <x:c r="F630">
        <x:v>16.536</x:v>
      </x:c>
      <x:c r="G630" s="8">
        <x:v>64913.8879142159</x:v>
      </x:c>
      <x:c r="H630" s="8">
        <x:v>0</x:v>
      </x:c>
      <x:c r="I630">
        <x:v>165719.060194891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3368035</x:v>
      </x:c>
      <x:c r="B631" s="1">
        <x:v>43770.5739412384</x:v>
      </x:c>
      <x:c r="C631" s="6">
        <x:v>31.4449818266667</x:v>
      </x:c>
      <x:c r="D631" s="13" t="s">
        <x:v>68</x:v>
      </x:c>
      <x:c r="E631">
        <x:v>2</x:v>
      </x:c>
      <x:c r="F631">
        <x:v>16.534</x:v>
      </x:c>
      <x:c r="G631" s="8">
        <x:v>64899.9497266338</x:v>
      </x:c>
      <x:c r="H631" s="8">
        <x:v>0</x:v>
      </x:c>
      <x:c r="I631">
        <x:v>165728.531474342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3368045</x:v>
      </x:c>
      <x:c r="B632" s="1">
        <x:v>43770.5739760764</x:v>
      </x:c>
      <x:c r="C632" s="6">
        <x:v>31.495149935</x:v>
      </x:c>
      <x:c r="D632" s="13" t="s">
        <x:v>68</x:v>
      </x:c>
      <x:c r="E632">
        <x:v>2</x:v>
      </x:c>
      <x:c r="F632">
        <x:v>16.532</x:v>
      </x:c>
      <x:c r="G632" s="8">
        <x:v>64887.7535696757</x:v>
      </x:c>
      <x:c r="H632" s="8">
        <x:v>0</x:v>
      </x:c>
      <x:c r="I632">
        <x:v>165724.072919464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3368055</x:v>
      </x:c>
      <x:c r="B633" s="1">
        <x:v>43770.5740106829</x:v>
      </x:c>
      <x:c r="C633" s="6">
        <x:v>31.5449933866667</x:v>
      </x:c>
      <x:c r="D633" s="13" t="s">
        <x:v>68</x:v>
      </x:c>
      <x:c r="E633">
        <x:v>2</x:v>
      </x:c>
      <x:c r="F633">
        <x:v>16.526</x:v>
      </x:c>
      <x:c r="G633" s="8">
        <x:v>64872.1338531854</x:v>
      </x:c>
      <x:c r="H633" s="8">
        <x:v>0</x:v>
      </x:c>
      <x:c r="I633">
        <x:v>165715.740839131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3368065</x:v>
      </x:c>
      <x:c r="B634" s="1">
        <x:v>43770.5740455208</x:v>
      </x:c>
      <x:c r="C634" s="6">
        <x:v>31.5951868216667</x:v>
      </x:c>
      <x:c r="D634" s="13" t="s">
        <x:v>68</x:v>
      </x:c>
      <x:c r="E634">
        <x:v>2</x:v>
      </x:c>
      <x:c r="F634">
        <x:v>16.531</x:v>
      </x:c>
      <x:c r="G634" s="8">
        <x:v>64863.0606013523</x:v>
      </x:c>
      <x:c r="H634" s="8">
        <x:v>0</x:v>
      </x:c>
      <x:c r="I634">
        <x:v>165718.072319154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3368075</x:v>
      </x:c>
      <x:c r="B635" s="1">
        <x:v>43770.5740800579</x:v>
      </x:c>
      <x:c r="C635" s="6">
        <x:v>31.6448781233333</x:v>
      </x:c>
      <x:c r="D635" s="13" t="s">
        <x:v>68</x:v>
      </x:c>
      <x:c r="E635">
        <x:v>2</x:v>
      </x:c>
      <x:c r="F635">
        <x:v>16.535</x:v>
      </x:c>
      <x:c r="G635" s="8">
        <x:v>64855.0744126716</x:v>
      </x:c>
      <x:c r="H635" s="8">
        <x:v>0</x:v>
      </x:c>
      <x:c r="I635">
        <x:v>165714.995015839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3368085</x:v>
      </x:c>
      <x:c r="B636" s="1">
        <x:v>43770.5741151273</x:v>
      </x:c>
      <x:c r="C636" s="6">
        <x:v>31.6953947466667</x:v>
      </x:c>
      <x:c r="D636" s="13" t="s">
        <x:v>68</x:v>
      </x:c>
      <x:c r="E636">
        <x:v>2</x:v>
      </x:c>
      <x:c r="F636">
        <x:v>16.523</x:v>
      </x:c>
      <x:c r="G636" s="8">
        <x:v>64843.8486825544</x:v>
      </x:c>
      <x:c r="H636" s="8">
        <x:v>0</x:v>
      </x:c>
      <x:c r="I636">
        <x:v>165719.107616669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3368095</x:v>
      </x:c>
      <x:c r="B637" s="1">
        <x:v>43770.5741497338</x:v>
      </x:c>
      <x:c r="C637" s="6">
        <x:v>31.74523167</x:v>
      </x:c>
      <x:c r="D637" s="13" t="s">
        <x:v>68</x:v>
      </x:c>
      <x:c r="E637">
        <x:v>2</x:v>
      </x:c>
      <x:c r="F637">
        <x:v>16.52</x:v>
      </x:c>
      <x:c r="G637" s="8">
        <x:v>64826.7204838264</x:v>
      </x:c>
      <x:c r="H637" s="8">
        <x:v>0</x:v>
      </x:c>
      <x:c r="I637">
        <x:v>165718.674893896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3368105</x:v>
      </x:c>
      <x:c r="B638" s="1">
        <x:v>43770.5741846875</x:v>
      </x:c>
      <x:c r="C638" s="6">
        <x:v>31.7955780816667</x:v>
      </x:c>
      <x:c r="D638" s="13" t="s">
        <x:v>68</x:v>
      </x:c>
      <x:c r="E638">
        <x:v>2</x:v>
      </x:c>
      <x:c r="F638">
        <x:v>16.522</x:v>
      </x:c>
      <x:c r="G638" s="8">
        <x:v>64817.5029541888</x:v>
      </x:c>
      <x:c r="H638" s="8">
        <x:v>0</x:v>
      </x:c>
      <x:c r="I638">
        <x:v>165713.924967332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3368115</x:v>
      </x:c>
      <x:c r="B639" s="1">
        <x:v>43770.5742191319</x:v>
      </x:c>
      <x:c r="C639" s="6">
        <x:v>31.8451542916667</x:v>
      </x:c>
      <x:c r="D639" s="13" t="s">
        <x:v>68</x:v>
      </x:c>
      <x:c r="E639">
        <x:v>2</x:v>
      </x:c>
      <x:c r="F639">
        <x:v>16.514</x:v>
      </x:c>
      <x:c r="G639" s="8">
        <x:v>64809.5185178651</x:v>
      </x:c>
      <x:c r="H639" s="8">
        <x:v>0</x:v>
      </x:c>
      <x:c r="I639">
        <x:v>165712.308775575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3368125</x:v>
      </x:c>
      <x:c r="B640" s="1">
        <x:v>43770.5742541667</x:v>
      </x:c>
      <x:c r="C640" s="6">
        <x:v>31.8956180766667</x:v>
      </x:c>
      <x:c r="D640" s="13" t="s">
        <x:v>68</x:v>
      </x:c>
      <x:c r="E640">
        <x:v>2</x:v>
      </x:c>
      <x:c r="F640">
        <x:v>16.513</x:v>
      </x:c>
      <x:c r="G640" s="8">
        <x:v>64790.6911742015</x:v>
      </x:c>
      <x:c r="H640" s="8">
        <x:v>0</x:v>
      </x:c>
      <x:c r="I640">
        <x:v>165711.649235769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3368135</x:v>
      </x:c>
      <x:c r="B641" s="1">
        <x:v>43770.5742892014</x:v>
      </x:c>
      <x:c r="C641" s="6">
        <x:v>31.9460284516667</x:v>
      </x:c>
      <x:c r="D641" s="13" t="s">
        <x:v>68</x:v>
      </x:c>
      <x:c r="E641">
        <x:v>2</x:v>
      </x:c>
      <x:c r="F641">
        <x:v>16.512</x:v>
      </x:c>
      <x:c r="G641" s="8">
        <x:v>64783.6115879989</x:v>
      </x:c>
      <x:c r="H641" s="8">
        <x:v>0</x:v>
      </x:c>
      <x:c r="I641">
        <x:v>165704.344133127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3368145</x:v>
      </x:c>
      <x:c r="B642" s="1">
        <x:v>43770.5743236111</x:v>
      </x:c>
      <x:c r="C642" s="6">
        <x:v>31.9956195883333</x:v>
      </x:c>
      <x:c r="D642" s="13" t="s">
        <x:v>68</x:v>
      </x:c>
      <x:c r="E642">
        <x:v>2</x:v>
      </x:c>
      <x:c r="F642">
        <x:v>16.503</x:v>
      </x:c>
      <x:c r="G642" s="8">
        <x:v>64764.2504731241</x:v>
      </x:c>
      <x:c r="H642" s="8">
        <x:v>0</x:v>
      </x:c>
      <x:c r="I642">
        <x:v>165700.871596352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3368155</x:v>
      </x:c>
      <x:c r="B643" s="1">
        <x:v>43770.5743579861</x:v>
      </x:c>
      <x:c r="C643" s="6">
        <x:v>32.045117545</x:v>
      </x:c>
      <x:c r="D643" s="13" t="s">
        <x:v>68</x:v>
      </x:c>
      <x:c r="E643">
        <x:v>2</x:v>
      </x:c>
      <x:c r="F643">
        <x:v>16.51</x:v>
      </x:c>
      <x:c r="G643" s="8">
        <x:v>64765.4688978674</x:v>
      </x:c>
      <x:c r="H643" s="8">
        <x:v>0</x:v>
      </x:c>
      <x:c r="I643">
        <x:v>165698.40419706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3368165</x:v>
      </x:c>
      <x:c r="B644" s="1">
        <x:v>43770.5743924421</x:v>
      </x:c>
      <x:c r="C644" s="6">
        <x:v>32.0947459633333</x:v>
      </x:c>
      <x:c r="D644" s="13" t="s">
        <x:v>68</x:v>
      </x:c>
      <x:c r="E644">
        <x:v>2</x:v>
      </x:c>
      <x:c r="F644">
        <x:v>16.497</x:v>
      </x:c>
      <x:c r="G644" s="8">
        <x:v>64746.9846436812</x:v>
      </x:c>
      <x:c r="H644" s="8">
        <x:v>0</x:v>
      </x:c>
      <x:c r="I644">
        <x:v>165707.888322981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3368175</x:v>
      </x:c>
      <x:c r="B645" s="1">
        <x:v>43770.5744273958</x:v>
      </x:c>
      <x:c r="C645" s="6">
        <x:v>32.145045435</x:v>
      </x:c>
      <x:c r="D645" s="13" t="s">
        <x:v>68</x:v>
      </x:c>
      <x:c r="E645">
        <x:v>2</x:v>
      </x:c>
      <x:c r="F645">
        <x:v>16.499</x:v>
      </x:c>
      <x:c r="G645" s="8">
        <x:v>64736.0849338213</x:v>
      </x:c>
      <x:c r="H645" s="8">
        <x:v>0</x:v>
      </x:c>
      <x:c r="I645">
        <x:v>165704.200955593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3368185</x:v>
      </x:c>
      <x:c r="B646" s="1">
        <x:v>43770.5744618866</x:v>
      </x:c>
      <x:c r="C646" s="6">
        <x:v>32.1947443383333</x:v>
      </x:c>
      <x:c r="D646" s="13" t="s">
        <x:v>68</x:v>
      </x:c>
      <x:c r="E646">
        <x:v>2</x:v>
      </x:c>
      <x:c r="F646">
        <x:v>16.494</x:v>
      </x:c>
      <x:c r="G646" s="8">
        <x:v>64724.4106865895</x:v>
      </x:c>
      <x:c r="H646" s="8">
        <x:v>0</x:v>
      </x:c>
      <x:c r="I646">
        <x:v>165703.227829355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3368195</x:v>
      </x:c>
      <x:c r="B647" s="1">
        <x:v>43770.5744968403</x:v>
      </x:c>
      <x:c r="C647" s="6">
        <x:v>32.2450506966667</x:v>
      </x:c>
      <x:c r="D647" s="13" t="s">
        <x:v>68</x:v>
      </x:c>
      <x:c r="E647">
        <x:v>2</x:v>
      </x:c>
      <x:c r="F647">
        <x:v>16.491</x:v>
      </x:c>
      <x:c r="G647" s="8">
        <x:v>64704.1965364066</x:v>
      </x:c>
      <x:c r="H647" s="8">
        <x:v>0</x:v>
      </x:c>
      <x:c r="I647">
        <x:v>165706.342323567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3368205</x:v>
      </x:c>
      <x:c r="B648" s="1">
        <x:v>43770.5745319444</x:v>
      </x:c>
      <x:c r="C648" s="6">
        <x:v>32.295627925</x:v>
      </x:c>
      <x:c r="D648" s="13" t="s">
        <x:v>68</x:v>
      </x:c>
      <x:c r="E648">
        <x:v>2</x:v>
      </x:c>
      <x:c r="F648">
        <x:v>16.493</x:v>
      </x:c>
      <x:c r="G648" s="8">
        <x:v>64694.7783035717</x:v>
      </x:c>
      <x:c r="H648" s="8">
        <x:v>0</x:v>
      </x:c>
      <x:c r="I648">
        <x:v>165703.187123273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3368215</x:v>
      </x:c>
      <x:c r="B649" s="1">
        <x:v>43770.5745661227</x:v>
      </x:c>
      <x:c r="C649" s="6">
        <x:v>32.3448191666667</x:v>
      </x:c>
      <x:c r="D649" s="13" t="s">
        <x:v>68</x:v>
      </x:c>
      <x:c r="E649">
        <x:v>2</x:v>
      </x:c>
      <x:c r="F649">
        <x:v>16.481</x:v>
      </x:c>
      <x:c r="G649" s="8">
        <x:v>64674.9406362285</x:v>
      </x:c>
      <x:c r="H649" s="8">
        <x:v>0</x:v>
      </x:c>
      <x:c r="I649">
        <x:v>165708.210071273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3368225</x:v>
      </x:c>
      <x:c r="B650" s="1">
        <x:v>43770.5746011227</x:v>
      </x:c>
      <x:c r="C650" s="6">
        <x:v>32.3951892483333</x:v>
      </x:c>
      <x:c r="D650" s="13" t="s">
        <x:v>68</x:v>
      </x:c>
      <x:c r="E650">
        <x:v>2</x:v>
      </x:c>
      <x:c r="F650">
        <x:v>16.488</x:v>
      </x:c>
      <x:c r="G650" s="8">
        <x:v>64659.6841212384</x:v>
      </x:c>
      <x:c r="H650" s="8">
        <x:v>0</x:v>
      </x:c>
      <x:c r="I650">
        <x:v>165706.486940111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3368235</x:v>
      </x:c>
      <x:c r="B651" s="1">
        <x:v>43770.5746363773</x:v>
      </x:c>
      <x:c r="C651" s="6">
        <x:v>32.445972125</x:v>
      </x:c>
      <x:c r="D651" s="13" t="s">
        <x:v>68</x:v>
      </x:c>
      <x:c r="E651">
        <x:v>2</x:v>
      </x:c>
      <x:c r="F651">
        <x:v>16.48</x:v>
      </x:c>
      <x:c r="G651" s="8">
        <x:v>64644.4597845669</x:v>
      </x:c>
      <x:c r="H651" s="8">
        <x:v>0</x:v>
      </x:c>
      <x:c r="I651">
        <x:v>165695.268011144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3368245</x:v>
      </x:c>
      <x:c r="B652" s="1">
        <x:v>43770.5746705208</x:v>
      </x:c>
      <x:c r="C652" s="6">
        <x:v>32.495153895</x:v>
      </x:c>
      <x:c r="D652" s="13" t="s">
        <x:v>68</x:v>
      </x:c>
      <x:c r="E652">
        <x:v>2</x:v>
      </x:c>
      <x:c r="F652">
        <x:v>16.481</x:v>
      </x:c>
      <x:c r="G652" s="8">
        <x:v>64628.5892389683</x:v>
      </x:c>
      <x:c r="H652" s="8">
        <x:v>0</x:v>
      </x:c>
      <x:c r="I652">
        <x:v>165696.309691305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3368255</x:v>
      </x:c>
      <x:c r="B653" s="1">
        <x:v>43770.5747051736</x:v>
      </x:c>
      <x:c r="C653" s="6">
        <x:v>32.545062255</x:v>
      </x:c>
      <x:c r="D653" s="13" t="s">
        <x:v>68</x:v>
      </x:c>
      <x:c r="E653">
        <x:v>2</x:v>
      </x:c>
      <x:c r="F653">
        <x:v>16.477</x:v>
      </x:c>
      <x:c r="G653" s="8">
        <x:v>64625.5012563711</x:v>
      </x:c>
      <x:c r="H653" s="8">
        <x:v>0</x:v>
      </x:c>
      <x:c r="I653">
        <x:v>165694.699364066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3368265</x:v>
      </x:c>
      <x:c r="B654" s="1">
        <x:v>43770.574740162</x:v>
      </x:c>
      <x:c r="C654" s="6">
        <x:v>32.5954265633333</x:v>
      </x:c>
      <x:c r="D654" s="13" t="s">
        <x:v>68</x:v>
      </x:c>
      <x:c r="E654">
        <x:v>2</x:v>
      </x:c>
      <x:c r="F654">
        <x:v>16.479</x:v>
      </x:c>
      <x:c r="G654" s="8">
        <x:v>64618.7101803887</x:v>
      </x:c>
      <x:c r="H654" s="8">
        <x:v>0</x:v>
      </x:c>
      <x:c r="I654">
        <x:v>165697.75857574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3368275</x:v>
      </x:c>
      <x:c r="B655" s="1">
        <x:v>43770.574774456</x:v>
      </x:c>
      <x:c r="C655" s="6">
        <x:v>32.6448365266667</x:v>
      </x:c>
      <x:c r="D655" s="13" t="s">
        <x:v>68</x:v>
      </x:c>
      <x:c r="E655">
        <x:v>2</x:v>
      </x:c>
      <x:c r="F655">
        <x:v>16.473</x:v>
      </x:c>
      <x:c r="G655" s="8">
        <x:v>64619.5163079603</x:v>
      </x:c>
      <x:c r="H655" s="8">
        <x:v>0</x:v>
      </x:c>
      <x:c r="I655">
        <x:v>165696.493134853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3368285</x:v>
      </x:c>
      <x:c r="B656" s="1">
        <x:v>43770.574809375</x:v>
      </x:c>
      <x:c r="C656" s="6">
        <x:v>32.69513189</x:v>
      </x:c>
      <x:c r="D656" s="13" t="s">
        <x:v>68</x:v>
      </x:c>
      <x:c r="E656">
        <x:v>2</x:v>
      </x:c>
      <x:c r="F656">
        <x:v>16.473</x:v>
      </x:c>
      <x:c r="G656" s="8">
        <x:v>64607.8014104027</x:v>
      </x:c>
      <x:c r="H656" s="8">
        <x:v>0</x:v>
      </x:c>
      <x:c r="I656">
        <x:v>165687.352431264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3368295</x:v>
      </x:c>
      <x:c r="B657" s="1">
        <x:v>43770.5748440625</x:v>
      </x:c>
      <x:c r="C657" s="6">
        <x:v>32.7450635716667</x:v>
      </x:c>
      <x:c r="D657" s="13" t="s">
        <x:v>68</x:v>
      </x:c>
      <x:c r="E657">
        <x:v>2</x:v>
      </x:c>
      <x:c r="F657">
        <x:v>16.469</x:v>
      </x:c>
      <x:c r="G657" s="8">
        <x:v>64596.5824315709</x:v>
      </x:c>
      <x:c r="H657" s="8">
        <x:v>0</x:v>
      </x:c>
      <x:c r="I657">
        <x:v>165691.447446882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3368305</x:v>
      </x:c>
      <x:c r="B658" s="1">
        <x:v>43770.5748789699</x:v>
      </x:c>
      <x:c r="C658" s="6">
        <x:v>32.795316635</x:v>
      </x:c>
      <x:c r="D658" s="13" t="s">
        <x:v>68</x:v>
      </x:c>
      <x:c r="E658">
        <x:v>2</x:v>
      </x:c>
      <x:c r="F658">
        <x:v>16.468</x:v>
      </x:c>
      <x:c r="G658" s="8">
        <x:v>64596.0306784346</x:v>
      </x:c>
      <x:c r="H658" s="8">
        <x:v>0</x:v>
      </x:c>
      <x:c r="I658">
        <x:v>165698.085227501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3368315</x:v>
      </x:c>
      <x:c r="B659" s="1">
        <x:v>43770.5749136227</x:v>
      </x:c>
      <x:c r="C659" s="6">
        <x:v>32.8452451216667</x:v>
      </x:c>
      <x:c r="D659" s="13" t="s">
        <x:v>68</x:v>
      </x:c>
      <x:c r="E659">
        <x:v>2</x:v>
      </x:c>
      <x:c r="F659">
        <x:v>16.466</x:v>
      </x:c>
      <x:c r="G659" s="8">
        <x:v>64581.706123582</x:v>
      </x:c>
      <x:c r="H659" s="8">
        <x:v>0</x:v>
      </x:c>
      <x:c r="I659">
        <x:v>165689.449362592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3368325</x:v>
      </x:c>
      <x:c r="B660" s="1">
        <x:v>43770.5749484954</x:v>
      </x:c>
      <x:c r="C660" s="6">
        <x:v>32.89542309</x:v>
      </x:c>
      <x:c r="D660" s="13" t="s">
        <x:v>68</x:v>
      </x:c>
      <x:c r="E660">
        <x:v>2</x:v>
      </x:c>
      <x:c r="F660">
        <x:v>16.47</x:v>
      </x:c>
      <x:c r="G660" s="8">
        <x:v>64568.0739694633</x:v>
      </x:c>
      <x:c r="H660" s="8">
        <x:v>0</x:v>
      </x:c>
      <x:c r="I660">
        <x:v>165699.97989759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3368335</x:v>
      </x:c>
      <x:c r="B661" s="1">
        <x:v>43770.5749832986</x:v>
      </x:c>
      <x:c r="C661" s="6">
        <x:v>32.9455830716667</x:v>
      </x:c>
      <x:c r="D661" s="13" t="s">
        <x:v>68</x:v>
      </x:c>
      <x:c r="E661">
        <x:v>2</x:v>
      </x:c>
      <x:c r="F661">
        <x:v>16.461</x:v>
      </x:c>
      <x:c r="G661" s="8">
        <x:v>64565.4774128714</x:v>
      </x:c>
      <x:c r="H661" s="8">
        <x:v>0</x:v>
      </x:c>
      <x:c r="I661">
        <x:v>165690.768847287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3368345</x:v>
      </x:c>
      <x:c r="B662" s="1">
        <x:v>43770.5750173958</x:v>
      </x:c>
      <x:c r="C662" s="6">
        <x:v>32.994647035</x:v>
      </x:c>
      <x:c r="D662" s="13" t="s">
        <x:v>68</x:v>
      </x:c>
      <x:c r="E662">
        <x:v>2</x:v>
      </x:c>
      <x:c r="F662">
        <x:v>16.459</x:v>
      </x:c>
      <x:c r="G662" s="8">
        <x:v>64546.0422929014</x:v>
      </x:c>
      <x:c r="H662" s="8">
        <x:v>0</x:v>
      </x:c>
      <x:c r="I662">
        <x:v>165684.660065172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3368355</x:v>
      </x:c>
      <x:c r="B663" s="1">
        <x:v>43770.5750528125</x:v>
      </x:c>
      <x:c r="C663" s="6">
        <x:v>33.0456882366667</x:v>
      </x:c>
      <x:c r="D663" s="13" t="s">
        <x:v>68</x:v>
      </x:c>
      <x:c r="E663">
        <x:v>2</x:v>
      </x:c>
      <x:c r="F663">
        <x:v>16.455</x:v>
      </x:c>
      <x:c r="G663" s="8">
        <x:v>64538.162446557</x:v>
      </x:c>
      <x:c r="H663" s="8">
        <x:v>0</x:v>
      </x:c>
      <x:c r="I663">
        <x:v>165684.963072611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3368365</x:v>
      </x:c>
      <x:c r="B664" s="1">
        <x:v>43770.5750871181</x:v>
      </x:c>
      <x:c r="C664" s="6">
        <x:v>33.0950339183333</x:v>
      </x:c>
      <x:c r="D664" s="13" t="s">
        <x:v>68</x:v>
      </x:c>
      <x:c r="E664">
        <x:v>2</x:v>
      </x:c>
      <x:c r="F664">
        <x:v>16.453</x:v>
      </x:c>
      <x:c r="G664" s="8">
        <x:v>64525.5922972555</x:v>
      </x:c>
      <x:c r="H664" s="8">
        <x:v>0</x:v>
      </x:c>
      <x:c r="I664">
        <x:v>165693.366703456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3368375</x:v>
      </x:c>
      <x:c r="B665" s="1">
        <x:v>43770.5751221412</x:v>
      </x:c>
      <x:c r="C665" s="6">
        <x:v>33.1454955516667</x:v>
      </x:c>
      <x:c r="D665" s="13" t="s">
        <x:v>68</x:v>
      </x:c>
      <x:c r="E665">
        <x:v>2</x:v>
      </x:c>
      <x:c r="F665">
        <x:v>16.447</x:v>
      </x:c>
      <x:c r="G665" s="8">
        <x:v>64501.5397939729</x:v>
      </x:c>
      <x:c r="H665" s="8">
        <x:v>0</x:v>
      </x:c>
      <x:c r="I665">
        <x:v>165687.440523156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3368385</x:v>
      </x:c>
      <x:c r="B666" s="1">
        <x:v>43770.5751565625</x:v>
      </x:c>
      <x:c r="C666" s="6">
        <x:v>33.1950776266667</x:v>
      </x:c>
      <x:c r="D666" s="13" t="s">
        <x:v>68</x:v>
      </x:c>
      <x:c r="E666">
        <x:v>2</x:v>
      </x:c>
      <x:c r="F666">
        <x:v>16.44</x:v>
      </x:c>
      <x:c r="G666" s="8">
        <x:v>64475.5167398616</x:v>
      </x:c>
      <x:c r="H666" s="8">
        <x:v>0</x:v>
      </x:c>
      <x:c r="I666">
        <x:v>165682.15581307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3368395</x:v>
      </x:c>
      <x:c r="B667" s="1">
        <x:v>43770.5751916667</x:v>
      </x:c>
      <x:c r="C667" s="6">
        <x:v>33.245602515</x:v>
      </x:c>
      <x:c r="D667" s="13" t="s">
        <x:v>68</x:v>
      </x:c>
      <x:c r="E667">
        <x:v>2</x:v>
      </x:c>
      <x:c r="F667">
        <x:v>16.441</x:v>
      </x:c>
      <x:c r="G667" s="8">
        <x:v>64469.8859626968</x:v>
      </x:c>
      <x:c r="H667" s="8">
        <x:v>0</x:v>
      </x:c>
      <x:c r="I667">
        <x:v>165676.453532891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3368405</x:v>
      </x:c>
      <x:c r="B668" s="1">
        <x:v>43770.5752263079</x:v>
      </x:c>
      <x:c r="C668" s="6">
        <x:v>33.295507525</x:v>
      </x:c>
      <x:c r="D668" s="13" t="s">
        <x:v>68</x:v>
      </x:c>
      <x:c r="E668">
        <x:v>2</x:v>
      </x:c>
      <x:c r="F668">
        <x:v>16.439</x:v>
      </x:c>
      <x:c r="G668" s="8">
        <x:v>64456.69580974</x:v>
      </x:c>
      <x:c r="H668" s="8">
        <x:v>0</x:v>
      </x:c>
      <x:c r="I668">
        <x:v>165664.312980115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3368415</x:v>
      </x:c>
      <x:c r="B669" s="1">
        <x:v>43770.5752606481</x:v>
      </x:c>
      <x:c r="C669" s="6">
        <x:v>33.3449463416667</x:v>
      </x:c>
      <x:c r="D669" s="13" t="s">
        <x:v>68</x:v>
      </x:c>
      <x:c r="E669">
        <x:v>2</x:v>
      </x:c>
      <x:c r="F669">
        <x:v>16.431</x:v>
      </x:c>
      <x:c r="G669" s="8">
        <x:v>64440.6930481537</x:v>
      </x:c>
      <x:c r="H669" s="8">
        <x:v>0</x:v>
      </x:c>
      <x:c r="I669">
        <x:v>165673.286044424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3368425</x:v>
      </x:c>
      <x:c r="B670" s="1">
        <x:v>43770.5752961806</x:v>
      </x:c>
      <x:c r="C670" s="6">
        <x:v>33.3961048283333</x:v>
      </x:c>
      <x:c r="D670" s="13" t="s">
        <x:v>68</x:v>
      </x:c>
      <x:c r="E670">
        <x:v>2</x:v>
      </x:c>
      <x:c r="F670">
        <x:v>16.431</x:v>
      </x:c>
      <x:c r="G670" s="8">
        <x:v>64429.1677563506</x:v>
      </x:c>
      <x:c r="H670" s="8">
        <x:v>0</x:v>
      </x:c>
      <x:c r="I670">
        <x:v>165668.743449328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3368435</x:v>
      </x:c>
      <x:c r="B671" s="1">
        <x:v>43770.5753303588</x:v>
      </x:c>
      <x:c r="C671" s="6">
        <x:v>33.4453076166667</x:v>
      </x:c>
      <x:c r="D671" s="13" t="s">
        <x:v>68</x:v>
      </x:c>
      <x:c r="E671">
        <x:v>2</x:v>
      </x:c>
      <x:c r="F671">
        <x:v>16.432</x:v>
      </x:c>
      <x:c r="G671" s="8">
        <x:v>64406.8826611401</x:v>
      </x:c>
      <x:c r="H671" s="8">
        <x:v>0</x:v>
      </x:c>
      <x:c r="I671">
        <x:v>165666.423216363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3368445</x:v>
      </x:c>
      <x:c r="B672" s="1">
        <x:v>43770.575365081</x:v>
      </x:c>
      <x:c r="C672" s="6">
        <x:v>33.4953125533333</x:v>
      </x:c>
      <x:c r="D672" s="13" t="s">
        <x:v>68</x:v>
      </x:c>
      <x:c r="E672">
        <x:v>2</x:v>
      </x:c>
      <x:c r="F672">
        <x:v>16.421</x:v>
      </x:c>
      <x:c r="G672" s="8">
        <x:v>64390.2584837699</x:v>
      </x:c>
      <x:c r="H672" s="8">
        <x:v>0</x:v>
      </x:c>
      <x:c r="I672">
        <x:v>165668.385376758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3368455</x:v>
      </x:c>
      <x:c r="B673" s="1">
        <x:v>43770.575399456</x:v>
      </x:c>
      <x:c r="C673" s="6">
        <x:v>33.544853525</x:v>
      </x:c>
      <x:c r="D673" s="13" t="s">
        <x:v>68</x:v>
      </x:c>
      <x:c r="E673">
        <x:v>2</x:v>
      </x:c>
      <x:c r="F673">
        <x:v>16.423</x:v>
      </x:c>
      <x:c r="G673" s="8">
        <x:v>64377.2778367548</x:v>
      </x:c>
      <x:c r="H673" s="8">
        <x:v>0</x:v>
      </x:c>
      <x:c r="I673">
        <x:v>165664.025726648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3368465</x:v>
      </x:c>
      <x:c r="B674" s="1">
        <x:v>43770.5754345718</x:v>
      </x:c>
      <x:c r="C674" s="6">
        <x:v>33.595363555</x:v>
      </x:c>
      <x:c r="D674" s="13" t="s">
        <x:v>68</x:v>
      </x:c>
      <x:c r="E674">
        <x:v>2</x:v>
      </x:c>
      <x:c r="F674">
        <x:v>16.425</x:v>
      </x:c>
      <x:c r="G674" s="8">
        <x:v>64368.2149120342</x:v>
      </x:c>
      <x:c r="H674" s="8">
        <x:v>0</x:v>
      </x:c>
      <x:c r="I674">
        <x:v>165666.57827186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3368475</x:v>
      </x:c>
      <x:c r="B675" s="1">
        <x:v>43770.5754690972</x:v>
      </x:c>
      <x:c r="C675" s="6">
        <x:v>33.6450972</x:v>
      </x:c>
      <x:c r="D675" s="13" t="s">
        <x:v>68</x:v>
      </x:c>
      <x:c r="E675">
        <x:v>2</x:v>
      </x:c>
      <x:c r="F675">
        <x:v>16.424</x:v>
      </x:c>
      <x:c r="G675" s="8">
        <x:v>64352.1169239339</x:v>
      </x:c>
      <x:c r="H675" s="8">
        <x:v>0</x:v>
      </x:c>
      <x:c r="I675">
        <x:v>165661.901027967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3368485</x:v>
      </x:c>
      <x:c r="B676" s="1">
        <x:v>43770.5755034722</x:v>
      </x:c>
      <x:c r="C676" s="6">
        <x:v>33.6946382633333</x:v>
      </x:c>
      <x:c r="D676" s="13" t="s">
        <x:v>68</x:v>
      </x:c>
      <x:c r="E676">
        <x:v>2</x:v>
      </x:c>
      <x:c r="F676">
        <x:v>16.411</x:v>
      </x:c>
      <x:c r="G676" s="8">
        <x:v>64352.0490411238</x:v>
      </x:c>
      <x:c r="H676" s="8">
        <x:v>0</x:v>
      </x:c>
      <x:c r="I676">
        <x:v>165667.870916004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3368495</x:v>
      </x:c>
      <x:c r="B677" s="1">
        <x:v>43770.5755386574</x:v>
      </x:c>
      <x:c r="C677" s="6">
        <x:v>33.7452898216667</x:v>
      </x:c>
      <x:c r="D677" s="13" t="s">
        <x:v>68</x:v>
      </x:c>
      <x:c r="E677">
        <x:v>2</x:v>
      </x:c>
      <x:c r="F677">
        <x:v>16.41</x:v>
      </x:c>
      <x:c r="G677" s="8">
        <x:v>64343.3643270325</x:v>
      </x:c>
      <x:c r="H677" s="8">
        <x:v>0</x:v>
      </x:c>
      <x:c r="I677">
        <x:v>165661.311990573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3368505</x:v>
      </x:c>
      <x:c r="B678" s="1">
        <x:v>43770.5755729977</x:v>
      </x:c>
      <x:c r="C678" s="6">
        <x:v>33.7947031066667</x:v>
      </x:c>
      <x:c r="D678" s="13" t="s">
        <x:v>68</x:v>
      </x:c>
      <x:c r="E678">
        <x:v>2</x:v>
      </x:c>
      <x:c r="F678">
        <x:v>16.415</x:v>
      </x:c>
      <x:c r="G678" s="8">
        <x:v>64341.339824359</x:v>
      </x:c>
      <x:c r="H678" s="8">
        <x:v>0</x:v>
      </x:c>
      <x:c r="I678">
        <x:v>165666.291670262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3368515</x:v>
      </x:c>
      <x:c r="B679" s="1">
        <x:v>43770.5756079514</x:v>
      </x:c>
      <x:c r="C679" s="6">
        <x:v>33.8450795666667</x:v>
      </x:c>
      <x:c r="D679" s="13" t="s">
        <x:v>68</x:v>
      </x:c>
      <x:c r="E679">
        <x:v>2</x:v>
      </x:c>
      <x:c r="F679">
        <x:v>16.409</x:v>
      </x:c>
      <x:c r="G679" s="8">
        <x:v>64328.017188898</x:v>
      </x:c>
      <x:c r="H679" s="8">
        <x:v>0</x:v>
      </x:c>
      <x:c r="I679">
        <x:v>165644.89389159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3368525</x:v>
      </x:c>
      <x:c r="B680" s="1">
        <x:v>43770.5756425926</x:v>
      </x:c>
      <x:c r="C680" s="6">
        <x:v>33.8949668166667</x:v>
      </x:c>
      <x:c r="D680" s="13" t="s">
        <x:v>68</x:v>
      </x:c>
      <x:c r="E680">
        <x:v>2</x:v>
      </x:c>
      <x:c r="F680">
        <x:v>16.409</x:v>
      </x:c>
      <x:c r="G680" s="8">
        <x:v>64314.7605641865</x:v>
      </x:c>
      <x:c r="H680" s="8">
        <x:v>0</x:v>
      </x:c>
      <x:c r="I680">
        <x:v>165656.817041647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3368535</x:v>
      </x:c>
      <x:c r="B681" s="1">
        <x:v>43770.5756774306</x:v>
      </x:c>
      <x:c r="C681" s="6">
        <x:v>33.9451353666667</x:v>
      </x:c>
      <x:c r="D681" s="13" t="s">
        <x:v>68</x:v>
      </x:c>
      <x:c r="E681">
        <x:v>2</x:v>
      </x:c>
      <x:c r="F681">
        <x:v>16.404</x:v>
      </x:c>
      <x:c r="G681" s="8">
        <x:v>64298.4647739073</x:v>
      </x:c>
      <x:c r="H681" s="8">
        <x:v>0</x:v>
      </x:c>
      <x:c r="I681">
        <x:v>165665.742518233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3368545</x:v>
      </x:c>
      <x:c r="B682" s="1">
        <x:v>43770.5757123495</x:v>
      </x:c>
      <x:c r="C682" s="6">
        <x:v>33.99539183</x:v>
      </x:c>
      <x:c r="D682" s="13" t="s">
        <x:v>68</x:v>
      </x:c>
      <x:c r="E682">
        <x:v>2</x:v>
      </x:c>
      <x:c r="F682">
        <x:v>16.408</x:v>
      </x:c>
      <x:c r="G682" s="8">
        <x:v>64285.5813939212</x:v>
      </x:c>
      <x:c r="H682" s="8">
        <x:v>0</x:v>
      </x:c>
      <x:c r="I682">
        <x:v>165664.050215902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3368555</x:v>
      </x:c>
      <x:c r="B683" s="1">
        <x:v>43770.575746794</x:v>
      </x:c>
      <x:c r="C683" s="6">
        <x:v>34.0449834783333</x:v>
      </x:c>
      <x:c r="D683" s="13" t="s">
        <x:v>68</x:v>
      </x:c>
      <x:c r="E683">
        <x:v>2</x:v>
      </x:c>
      <x:c r="F683">
        <x:v>16.402</x:v>
      </x:c>
      <x:c r="G683" s="8">
        <x:v>64269.4224280491</x:v>
      </x:c>
      <x:c r="H683" s="8">
        <x:v>0</x:v>
      </x:c>
      <x:c r="I683">
        <x:v>165667.92518166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3368565</x:v>
      </x:c>
      <x:c r="B684" s="1">
        <x:v>43770.575781331</x:v>
      </x:c>
      <x:c r="C684" s="6">
        <x:v>34.0947092033333</x:v>
      </x:c>
      <x:c r="D684" s="13" t="s">
        <x:v>68</x:v>
      </x:c>
      <x:c r="E684">
        <x:v>2</x:v>
      </x:c>
      <x:c r="F684">
        <x:v>16.402</x:v>
      </x:c>
      <x:c r="G684" s="8">
        <x:v>64261.0284742145</x:v>
      </x:c>
      <x:c r="H684" s="8">
        <x:v>0</x:v>
      </x:c>
      <x:c r="I684">
        <x:v>165654.969257138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3368575</x:v>
      </x:c>
      <x:c r="B685" s="1">
        <x:v>43770.5758161227</x:v>
      </x:c>
      <x:c r="C685" s="6">
        <x:v>34.1448248816667</x:v>
      </x:c>
      <x:c r="D685" s="13" t="s">
        <x:v>68</x:v>
      </x:c>
      <x:c r="E685">
        <x:v>2</x:v>
      </x:c>
      <x:c r="F685">
        <x:v>16.395</x:v>
      </x:c>
      <x:c r="G685" s="8">
        <x:v>64258.5402597501</x:v>
      </x:c>
      <x:c r="H685" s="8">
        <x:v>0</x:v>
      </x:c>
      <x:c r="I685">
        <x:v>165661.060812205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3368585</x:v>
      </x:c>
      <x:c r="B686" s="1">
        <x:v>43770.5758515394</x:v>
      </x:c>
      <x:c r="C686" s="6">
        <x:v>34.1958471266667</x:v>
      </x:c>
      <x:c r="D686" s="13" t="s">
        <x:v>68</x:v>
      </x:c>
      <x:c r="E686">
        <x:v>2</x:v>
      </x:c>
      <x:c r="F686">
        <x:v>16.388</x:v>
      </x:c>
      <x:c r="G686" s="8">
        <x:v>64241.118487338</x:v>
      </x:c>
      <x:c r="H686" s="8">
        <x:v>0</x:v>
      </x:c>
      <x:c r="I686">
        <x:v>165665.006331776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3368595</x:v>
      </x:c>
      <x:c r="B687" s="1">
        <x:v>43770.5758859144</x:v>
      </x:c>
      <x:c r="C687" s="6">
        <x:v>34.2453387466667</x:v>
      </x:c>
      <x:c r="D687" s="13" t="s">
        <x:v>68</x:v>
      </x:c>
      <x:c r="E687">
        <x:v>2</x:v>
      </x:c>
      <x:c r="F687">
        <x:v>16.395</x:v>
      </x:c>
      <x:c r="G687" s="8">
        <x:v>64225.0506098293</x:v>
      </x:c>
      <x:c r="H687" s="8">
        <x:v>0</x:v>
      </x:c>
      <x:c r="I687">
        <x:v>165657.101359211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3368605</x:v>
      </x:c>
      <x:c r="B688" s="1">
        <x:v>43770.5759203356</x:v>
      </x:c>
      <x:c r="C688" s="6">
        <x:v>34.2948570833333</x:v>
      </x:c>
      <x:c r="D688" s="13" t="s">
        <x:v>68</x:v>
      </x:c>
      <x:c r="E688">
        <x:v>2</x:v>
      </x:c>
      <x:c r="F688">
        <x:v>16.386</x:v>
      </x:c>
      <x:c r="G688" s="8">
        <x:v>64209.3499710109</x:v>
      </x:c>
      <x:c r="H688" s="8">
        <x:v>0</x:v>
      </x:c>
      <x:c r="I688">
        <x:v>165656.485063202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3368615</x:v>
      </x:c>
      <x:c r="B689" s="1">
        <x:v>43770.5759548958</x:v>
      </x:c>
      <x:c r="C689" s="6">
        <x:v>34.3446829733333</x:v>
      </x:c>
      <x:c r="D689" s="13" t="s">
        <x:v>68</x:v>
      </x:c>
      <x:c r="E689">
        <x:v>2</x:v>
      </x:c>
      <x:c r="F689">
        <x:v>16.384</x:v>
      </x:c>
      <x:c r="G689" s="8">
        <x:v>64194.8743944573</x:v>
      </x:c>
      <x:c r="H689" s="8">
        <x:v>0</x:v>
      </x:c>
      <x:c r="I689">
        <x:v>165648.03782688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3368625</x:v>
      </x:c>
      <x:c r="B690" s="1">
        <x:v>43770.5759896991</x:v>
      </x:c>
      <x:c r="C690" s="6">
        <x:v>34.3947845566667</x:v>
      </x:c>
      <x:c r="D690" s="13" t="s">
        <x:v>68</x:v>
      </x:c>
      <x:c r="E690">
        <x:v>2</x:v>
      </x:c>
      <x:c r="F690">
        <x:v>16.381</x:v>
      </x:c>
      <x:c r="G690" s="8">
        <x:v>64185.4680539887</x:v>
      </x:c>
      <x:c r="H690" s="8">
        <x:v>0</x:v>
      </x:c>
      <x:c r="I690">
        <x:v>165662.380447101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3368635</x:v>
      </x:c>
      <x:c r="B691" s="1">
        <x:v>43770.5760243403</x:v>
      </x:c>
      <x:c r="C691" s="6">
        <x:v>34.4446514816667</x:v>
      </x:c>
      <x:c r="D691" s="13" t="s">
        <x:v>68</x:v>
      </x:c>
      <x:c r="E691">
        <x:v>2</x:v>
      </x:c>
      <x:c r="F691">
        <x:v>16.376</x:v>
      </x:c>
      <x:c r="G691" s="8">
        <x:v>64185.5376695271</x:v>
      </x:c>
      <x:c r="H691" s="8">
        <x:v>0</x:v>
      </x:c>
      <x:c r="I691">
        <x:v>165657.565038925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3368645</x:v>
      </x:c>
      <x:c r="B692" s="1">
        <x:v>43770.576059456</x:v>
      </x:c>
      <x:c r="C692" s="6">
        <x:v>34.4951965766667</x:v>
      </x:c>
      <x:c r="D692" s="13" t="s">
        <x:v>68</x:v>
      </x:c>
      <x:c r="E692">
        <x:v>2</x:v>
      </x:c>
      <x:c r="F692">
        <x:v>16.375</x:v>
      </x:c>
      <x:c r="G692" s="8">
        <x:v>64163.5304488753</x:v>
      </x:c>
      <x:c r="H692" s="8">
        <x:v>0</x:v>
      </x:c>
      <x:c r="I692">
        <x:v>165652.510872732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3368655</x:v>
      </x:c>
      <x:c r="B693" s="1">
        <x:v>43770.5760938657</x:v>
      </x:c>
      <x:c r="C693" s="6">
        <x:v>34.544755935</x:v>
      </x:c>
      <x:c r="D693" s="13" t="s">
        <x:v>68</x:v>
      </x:c>
      <x:c r="E693">
        <x:v>2</x:v>
      </x:c>
      <x:c r="F693">
        <x:v>16.376</x:v>
      </x:c>
      <x:c r="G693" s="8">
        <x:v>64155.0592226494</x:v>
      </x:c>
      <x:c r="H693" s="8">
        <x:v>0</x:v>
      </x:c>
      <x:c r="I693">
        <x:v>165662.668647874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3368665</x:v>
      </x:c>
      <x:c r="B694" s="1">
        <x:v>43770.5761287847</x:v>
      </x:c>
      <x:c r="C694" s="6">
        <x:v>34.5950787366667</x:v>
      </x:c>
      <x:c r="D694" s="13" t="s">
        <x:v>68</x:v>
      </x:c>
      <x:c r="E694">
        <x:v>2</x:v>
      </x:c>
      <x:c r="F694">
        <x:v>16.374</x:v>
      </x:c>
      <x:c r="G694" s="8">
        <x:v>64141.7946323847</x:v>
      </x:c>
      <x:c r="H694" s="8">
        <x:v>0</x:v>
      </x:c>
      <x:c r="I694">
        <x:v>165640.402086392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3368675</x:v>
      </x:c>
      <x:c r="B695" s="1">
        <x:v>43770.5761636574</x:v>
      </x:c>
      <x:c r="C695" s="6">
        <x:v>34.6452686533333</x:v>
      </x:c>
      <x:c r="D695" s="13" t="s">
        <x:v>68</x:v>
      </x:c>
      <x:c r="E695">
        <x:v>2</x:v>
      </x:c>
      <x:c r="F695">
        <x:v>16.369</x:v>
      </x:c>
      <x:c r="G695" s="8">
        <x:v>64140.4398731433</x:v>
      </x:c>
      <x:c r="H695" s="8">
        <x:v>0</x:v>
      </x:c>
      <x:c r="I695">
        <x:v>165645.655956958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3368685</x:v>
      </x:c>
      <x:c r="B696" s="1">
        <x:v>43770.5761980324</x:v>
      </x:c>
      <x:c r="C696" s="6">
        <x:v>34.6947745566667</x:v>
      </x:c>
      <x:c r="D696" s="13" t="s">
        <x:v>68</x:v>
      </x:c>
      <x:c r="E696">
        <x:v>2</x:v>
      </x:c>
      <x:c r="F696">
        <x:v>16.362</x:v>
      </x:c>
      <x:c r="G696" s="8">
        <x:v>64116.1360256661</x:v>
      </x:c>
      <x:c r="H696" s="8">
        <x:v>0</x:v>
      </x:c>
      <x:c r="I696">
        <x:v>165644.610343042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3368695</x:v>
      </x:c>
      <x:c r="B697" s="1">
        <x:v>43770.5762329514</x:v>
      </x:c>
      <x:c r="C697" s="6">
        <x:v>34.74505153</x:v>
      </x:c>
      <x:c r="D697" s="13" t="s">
        <x:v>68</x:v>
      </x:c>
      <x:c r="E697">
        <x:v>2</x:v>
      </x:c>
      <x:c r="F697">
        <x:v>16.36</x:v>
      </x:c>
      <x:c r="G697" s="8">
        <x:v>64102.0116696306</x:v>
      </x:c>
      <x:c r="H697" s="8">
        <x:v>0</x:v>
      </x:c>
      <x:c r="I697">
        <x:v>165649.019477949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3368705</x:v>
      </x:c>
      <x:c r="B698" s="1">
        <x:v>43770.5762680208</x:v>
      </x:c>
      <x:c r="C698" s="6">
        <x:v>34.79557109</x:v>
      </x:c>
      <x:c r="D698" s="13" t="s">
        <x:v>68</x:v>
      </x:c>
      <x:c r="E698">
        <x:v>2</x:v>
      </x:c>
      <x:c r="F698">
        <x:v>16.357</x:v>
      </x:c>
      <x:c r="G698" s="8">
        <x:v>64094.3772416736</x:v>
      </x:c>
      <x:c r="H698" s="8">
        <x:v>0</x:v>
      </x:c>
      <x:c r="I698">
        <x:v>165659.965248351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3368715</x:v>
      </x:c>
      <x:c r="B699" s="1">
        <x:v>43770.5763022801</x:v>
      </x:c>
      <x:c r="C699" s="6">
        <x:v>34.8449047183333</x:v>
      </x:c>
      <x:c r="D699" s="13" t="s">
        <x:v>68</x:v>
      </x:c>
      <x:c r="E699">
        <x:v>2</x:v>
      </x:c>
      <x:c r="F699">
        <x:v>16.361</x:v>
      </x:c>
      <x:c r="G699" s="8">
        <x:v>64080.5810375145</x:v>
      </x:c>
      <x:c r="H699" s="8">
        <x:v>0</x:v>
      </x:c>
      <x:c r="I699">
        <x:v>165647.296821086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3368725</x:v>
      </x:c>
      <x:c r="B700" s="1">
        <x:v>43770.5763373495</x:v>
      </x:c>
      <x:c r="C700" s="6">
        <x:v>34.895403045</x:v>
      </x:c>
      <x:c r="D700" s="13" t="s">
        <x:v>68</x:v>
      </x:c>
      <x:c r="E700">
        <x:v>2</x:v>
      </x:c>
      <x:c r="F700">
        <x:v>16.356</x:v>
      </x:c>
      <x:c r="G700" s="8">
        <x:v>64063.7212361058</x:v>
      </x:c>
      <x:c r="H700" s="8">
        <x:v>0</x:v>
      </x:c>
      <x:c r="I700">
        <x:v>165645.646181719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3368735</x:v>
      </x:c>
      <x:c r="B701" s="1">
        <x:v>43770.576371956</x:v>
      </x:c>
      <x:c r="C701" s="6">
        <x:v>34.94524654</x:v>
      </x:c>
      <x:c r="D701" s="13" t="s">
        <x:v>68</x:v>
      </x:c>
      <x:c r="E701">
        <x:v>2</x:v>
      </x:c>
      <x:c r="F701">
        <x:v>16.343</x:v>
      </x:c>
      <x:c r="G701" s="8">
        <x:v>64049.7288721101</x:v>
      </x:c>
      <x:c r="H701" s="8">
        <x:v>0</x:v>
      </x:c>
      <x:c r="I701">
        <x:v>165655.320047371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3368745</x:v>
      </x:c>
      <x:c r="B702" s="1">
        <x:v>43770.5764068634</x:v>
      </x:c>
      <x:c r="C702" s="6">
        <x:v>34.99549728</x:v>
      </x:c>
      <x:c r="D702" s="13" t="s">
        <x:v>68</x:v>
      </x:c>
      <x:c r="E702">
        <x:v>2</x:v>
      </x:c>
      <x:c r="F702">
        <x:v>16.348</x:v>
      </x:c>
      <x:c r="G702" s="8">
        <x:v>64031.3254747356</x:v>
      </x:c>
      <x:c r="H702" s="8">
        <x:v>0</x:v>
      </x:c>
      <x:c r="I702">
        <x:v>165651.091883541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3368755</x:v>
      </x:c>
      <x:c r="B703" s="1">
        <x:v>43770.5764415856</x:v>
      </x:c>
      <x:c r="C703" s="6">
        <x:v>35.04547391</x:v>
      </x:c>
      <x:c r="D703" s="13" t="s">
        <x:v>68</x:v>
      </x:c>
      <x:c r="E703">
        <x:v>2</x:v>
      </x:c>
      <x:c r="F703">
        <x:v>16.342</x:v>
      </x:c>
      <x:c r="G703" s="8">
        <x:v>64019.0272657345</x:v>
      </x:c>
      <x:c r="H703" s="8">
        <x:v>0</x:v>
      </x:c>
      <x:c r="I703">
        <x:v>165642.759371451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3368765</x:v>
      </x:c>
      <x:c r="B704" s="1">
        <x:v>43770.5764768171</x:v>
      </x:c>
      <x:c r="C704" s="6">
        <x:v>35.0962228783333</x:v>
      </x:c>
      <x:c r="D704" s="13" t="s">
        <x:v>68</x:v>
      </x:c>
      <x:c r="E704">
        <x:v>2</x:v>
      </x:c>
      <x:c r="F704">
        <x:v>16.347</x:v>
      </x:c>
      <x:c r="G704" s="8">
        <x:v>64004.4110341705</x:v>
      </x:c>
      <x:c r="H704" s="8">
        <x:v>0</x:v>
      </x:c>
      <x:c r="I704">
        <x:v>165652.044935443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3368775</x:v>
      </x:c>
      <x:c r="B705" s="1">
        <x:v>43770.5765108796</x:v>
      </x:c>
      <x:c r="C705" s="6">
        <x:v>35.1452938583333</x:v>
      </x:c>
      <x:c r="D705" s="13" t="s">
        <x:v>68</x:v>
      </x:c>
      <x:c r="E705">
        <x:v>2</x:v>
      </x:c>
      <x:c r="F705">
        <x:v>16.334</x:v>
      </x:c>
      <x:c r="G705" s="8">
        <x:v>63992.3420541588</x:v>
      </x:c>
      <x:c r="H705" s="8">
        <x:v>0</x:v>
      </x:c>
      <x:c r="I705">
        <x:v>165648.216749733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3368785</x:v>
      </x:c>
      <x:c r="B706" s="1">
        <x:v>43770.5765455671</x:v>
      </x:c>
      <x:c r="C706" s="6">
        <x:v>35.1952078583333</x:v>
      </x:c>
      <x:c r="D706" s="13" t="s">
        <x:v>68</x:v>
      </x:c>
      <x:c r="E706">
        <x:v>2</x:v>
      </x:c>
      <x:c r="F706">
        <x:v>16.344</x:v>
      </x:c>
      <x:c r="G706" s="8">
        <x:v>63982.1632758515</x:v>
      </x:c>
      <x:c r="H706" s="8">
        <x:v>0</x:v>
      </x:c>
      <x:c r="I706">
        <x:v>165651.81835958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3368795</x:v>
      </x:c>
      <x:c r="B707" s="1">
        <x:v>43770.5765871528</x:v>
      </x:c>
      <x:c r="C707" s="6">
        <x:v>35.2551367683333</x:v>
      </x:c>
      <x:c r="D707" s="13" t="s">
        <x:v>68</x:v>
      </x:c>
      <x:c r="E707">
        <x:v>2</x:v>
      </x:c>
      <x:c r="F707">
        <x:v>16.337</x:v>
      </x:c>
      <x:c r="G707" s="8">
        <x:v>63982.319979665</x:v>
      </x:c>
      <x:c r="H707" s="8">
        <x:v>0</x:v>
      </x:c>
      <x:c r="I707">
        <x:v>165651.805878828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3368805</x:v>
      </x:c>
      <x:c r="B708" s="1">
        <x:v>43770.5766146644</x:v>
      </x:c>
      <x:c r="C708" s="6">
        <x:v>35.2946920816667</x:v>
      </x:c>
      <x:c r="D708" s="13" t="s">
        <x:v>68</x:v>
      </x:c>
      <x:c r="E708">
        <x:v>2</x:v>
      </x:c>
      <x:c r="F708">
        <x:v>16.336</x:v>
      </x:c>
      <x:c r="G708" s="8">
        <x:v>63974.1863685939</x:v>
      </x:c>
      <x:c r="H708" s="8">
        <x:v>0</x:v>
      </x:c>
      <x:c r="I708">
        <x:v>165643.105002946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3368815</x:v>
      </x:c>
      <x:c r="B709" s="1">
        <x:v>43770.5766497685</x:v>
      </x:c>
      <x:c r="C709" s="6">
        <x:v>35.34529377</x:v>
      </x:c>
      <x:c r="D709" s="13" t="s">
        <x:v>68</x:v>
      </x:c>
      <x:c r="E709">
        <x:v>2</x:v>
      </x:c>
      <x:c r="F709">
        <x:v>16.339</x:v>
      </x:c>
      <x:c r="G709" s="8">
        <x:v>63956.1476110588</x:v>
      </x:c>
      <x:c r="H709" s="8">
        <x:v>0</x:v>
      </x:c>
      <x:c r="I709">
        <x:v>165639.952833626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3368825</x:v>
      </x:c>
      <x:c r="B710" s="1">
        <x:v>43770.5766844907</x:v>
      </x:c>
      <x:c r="C710" s="6">
        <x:v>35.3952756783333</x:v>
      </x:c>
      <x:c r="D710" s="13" t="s">
        <x:v>68</x:v>
      </x:c>
      <x:c r="E710">
        <x:v>2</x:v>
      </x:c>
      <x:c r="F710">
        <x:v>16.333</x:v>
      </x:c>
      <x:c r="G710" s="8">
        <x:v>63955.2009204618</x:v>
      </x:c>
      <x:c r="H710" s="8">
        <x:v>0</x:v>
      </x:c>
      <x:c r="I710">
        <x:v>165641.164006207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3368835</x:v>
      </x:c>
      <x:c r="B711" s="1">
        <x:v>43770.5767191319</x:v>
      </x:c>
      <x:c r="C711" s="6">
        <x:v>35.4451446933333</x:v>
      </x:c>
      <x:c r="D711" s="13" t="s">
        <x:v>68</x:v>
      </x:c>
      <x:c r="E711">
        <x:v>2</x:v>
      </x:c>
      <x:c r="F711">
        <x:v>16.329</x:v>
      </x:c>
      <x:c r="G711" s="8">
        <x:v>63938.4922638606</x:v>
      </x:c>
      <x:c r="H711" s="8">
        <x:v>0</x:v>
      </x:c>
      <x:c r="I711">
        <x:v>165637.620983167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3368845</x:v>
      </x:c>
      <x:c r="B712" s="1">
        <x:v>43770.5767540162</x:v>
      </x:c>
      <x:c r="C712" s="6">
        <x:v>35.4953703016667</x:v>
      </x:c>
      <x:c r="D712" s="13" t="s">
        <x:v>68</x:v>
      </x:c>
      <x:c r="E712">
        <x:v>2</x:v>
      </x:c>
      <x:c r="F712">
        <x:v>16.33</x:v>
      </x:c>
      <x:c r="G712" s="8">
        <x:v>63933.9043197539</x:v>
      </x:c>
      <x:c r="H712" s="8">
        <x:v>0</x:v>
      </x:c>
      <x:c r="I712">
        <x:v>165632.823768102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3368855</x:v>
      </x:c>
      <x:c r="B713" s="1">
        <x:v>43770.5767883449</x:v>
      </x:c>
      <x:c r="C713" s="6">
        <x:v>35.5448523216667</x:v>
      </x:c>
      <x:c r="D713" s="13" t="s">
        <x:v>68</x:v>
      </x:c>
      <x:c r="E713">
        <x:v>2</x:v>
      </x:c>
      <x:c r="F713">
        <x:v>16.32</x:v>
      </x:c>
      <x:c r="G713" s="8">
        <x:v>63932.357214878</x:v>
      </x:c>
      <x:c r="H713" s="8">
        <x:v>0</x:v>
      </x:c>
      <x:c r="I713">
        <x:v>165629.672322336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3368865</x:v>
      </x:c>
      <x:c r="B714" s="1">
        <x:v>43770.5768232639</x:v>
      </x:c>
      <x:c r="C714" s="6">
        <x:v>35.5951222516667</x:v>
      </x:c>
      <x:c r="D714" s="13" t="s">
        <x:v>68</x:v>
      </x:c>
      <x:c r="E714">
        <x:v>2</x:v>
      </x:c>
      <x:c r="F714">
        <x:v>16.328</x:v>
      </x:c>
      <x:c r="G714" s="8">
        <x:v>63925.6987153274</x:v>
      </x:c>
      <x:c r="H714" s="8">
        <x:v>0</x:v>
      </x:c>
      <x:c r="I714">
        <x:v>165635.932265912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3368875</x:v>
      </x:c>
      <x:c r="B715" s="1">
        <x:v>43770.5768581018</x:v>
      </x:c>
      <x:c r="C715" s="6">
        <x:v>35.6452602933333</x:v>
      </x:c>
      <x:c r="D715" s="13" t="s">
        <x:v>68</x:v>
      </x:c>
      <x:c r="E715">
        <x:v>2</x:v>
      </x:c>
      <x:c r="F715">
        <x:v>16.322</x:v>
      </x:c>
      <x:c r="G715" s="8">
        <x:v>63910.2232713722</x:v>
      </x:c>
      <x:c r="H715" s="8">
        <x:v>0</x:v>
      </x:c>
      <x:c r="I715">
        <x:v>165629.785109715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3368885</x:v>
      </x:c>
      <x:c r="B716" s="1">
        <x:v>43770.5768925579</x:v>
      </x:c>
      <x:c r="C716" s="6">
        <x:v>35.6949024016667</x:v>
      </x:c>
      <x:c r="D716" s="13" t="s">
        <x:v>68</x:v>
      </x:c>
      <x:c r="E716">
        <x:v>2</x:v>
      </x:c>
      <x:c r="F716">
        <x:v>16.328</x:v>
      </x:c>
      <x:c r="G716" s="8">
        <x:v>63902.509043508</x:v>
      </x:c>
      <x:c r="H716" s="8">
        <x:v>0</x:v>
      </x:c>
      <x:c r="I716">
        <x:v>165637.493058488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3368895</x:v>
      </x:c>
      <x:c r="B717" s="1">
        <x:v>43770.5769271644</x:v>
      </x:c>
      <x:c r="C717" s="6">
        <x:v>35.744700895</x:v>
      </x:c>
      <x:c r="D717" s="13" t="s">
        <x:v>68</x:v>
      </x:c>
      <x:c r="E717">
        <x:v>2</x:v>
      </x:c>
      <x:c r="F717">
        <x:v>16.315</x:v>
      </x:c>
      <x:c r="G717" s="8">
        <x:v>63884.6600781185</x:v>
      </x:c>
      <x:c r="H717" s="8">
        <x:v>0</x:v>
      </x:c>
      <x:c r="I717">
        <x:v>165638.8245838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3368905</x:v>
      </x:c>
      <x:c r="B718" s="1">
        <x:v>43770.5769625347</x:v>
      </x:c>
      <x:c r="C718" s="6">
        <x:v>35.7956769933333</x:v>
      </x:c>
      <x:c r="D718" s="13" t="s">
        <x:v>68</x:v>
      </x:c>
      <x:c r="E718">
        <x:v>2</x:v>
      </x:c>
      <x:c r="F718">
        <x:v>16.314</x:v>
      </x:c>
      <x:c r="G718" s="8">
        <x:v>63877.5245338973</x:v>
      </x:c>
      <x:c r="H718" s="8">
        <x:v>0</x:v>
      </x:c>
      <x:c r="I718">
        <x:v>165639.065898612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3368915</x:v>
      </x:c>
      <x:c r="B719" s="1">
        <x:v>43770.576996875</x:v>
      </x:c>
      <x:c r="C719" s="6">
        <x:v>35.8451367416667</x:v>
      </x:c>
      <x:c r="D719" s="13" t="s">
        <x:v>68</x:v>
      </x:c>
      <x:c r="E719">
        <x:v>2</x:v>
      </x:c>
      <x:c r="F719">
        <x:v>16.31</x:v>
      </x:c>
      <x:c r="G719" s="8">
        <x:v>63853.4539915412</x:v>
      </x:c>
      <x:c r="H719" s="8">
        <x:v>0</x:v>
      </x:c>
      <x:c r="I719">
        <x:v>165636.602153071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3368925</x:v>
      </x:c>
      <x:c r="B720" s="1">
        <x:v>43770.5770312847</x:v>
      </x:c>
      <x:c r="C720" s="6">
        <x:v>35.8946746166667</x:v>
      </x:c>
      <x:c r="D720" s="13" t="s">
        <x:v>68</x:v>
      </x:c>
      <x:c r="E720">
        <x:v>2</x:v>
      </x:c>
      <x:c r="F720">
        <x:v>16.31</x:v>
      </x:c>
      <x:c r="G720" s="8">
        <x:v>63841.9869650203</x:v>
      </x:c>
      <x:c r="H720" s="8">
        <x:v>0</x:v>
      </x:c>
      <x:c r="I720">
        <x:v>165628.579314898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3368935</x:v>
      </x:c>
      <x:c r="B721" s="1">
        <x:v>43770.5770660069</x:v>
      </x:c>
      <x:c r="C721" s="6">
        <x:v>35.944672775</x:v>
      </x:c>
      <x:c r="D721" s="13" t="s">
        <x:v>68</x:v>
      </x:c>
      <x:c r="E721">
        <x:v>2</x:v>
      </x:c>
      <x:c r="F721">
        <x:v>16.304</x:v>
      </x:c>
      <x:c r="G721" s="8">
        <x:v>63836.639821241</x:v>
      </x:c>
      <x:c r="H721" s="8">
        <x:v>0</x:v>
      </x:c>
      <x:c r="I721">
        <x:v>165647.688087288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3368945</x:v>
      </x:c>
      <x:c r="B722" s="1">
        <x:v>43770.5771009606</x:v>
      </x:c>
      <x:c r="C722" s="6">
        <x:v>35.9950189316667</x:v>
      </x:c>
      <x:c r="D722" s="13" t="s">
        <x:v>68</x:v>
      </x:c>
      <x:c r="E722">
        <x:v>2</x:v>
      </x:c>
      <x:c r="F722">
        <x:v>16.301</x:v>
      </x:c>
      <x:c r="G722" s="8">
        <x:v>63817.1017373768</x:v>
      </x:c>
      <x:c r="H722" s="8">
        <x:v>0</x:v>
      </x:c>
      <x:c r="I722">
        <x:v>165625.510762704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3368955</x:v>
      </x:c>
      <x:c r="B723" s="1">
        <x:v>43770.5771354977</x:v>
      </x:c>
      <x:c r="C723" s="6">
        <x:v>36.044730315</x:v>
      </x:c>
      <x:c r="D723" s="13" t="s">
        <x:v>68</x:v>
      </x:c>
      <x:c r="E723">
        <x:v>2</x:v>
      </x:c>
      <x:c r="F723">
        <x:v>16.306</x:v>
      </x:c>
      <x:c r="G723" s="8">
        <x:v>63816.5391913781</x:v>
      </x:c>
      <x:c r="H723" s="8">
        <x:v>0</x:v>
      </x:c>
      <x:c r="I723">
        <x:v>165629.380881625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3368965</x:v>
      </x:c>
      <x:c r="B724" s="1">
        <x:v>43770.5771707176</x:v>
      </x:c>
      <x:c r="C724" s="6">
        <x:v>36.095429465</x:v>
      </x:c>
      <x:c r="D724" s="13" t="s">
        <x:v>68</x:v>
      </x:c>
      <x:c r="E724">
        <x:v>2</x:v>
      </x:c>
      <x:c r="F724">
        <x:v>16.304</x:v>
      </x:c>
      <x:c r="G724" s="8">
        <x:v>63807.2827365583</x:v>
      </x:c>
      <x:c r="H724" s="8">
        <x:v>0</x:v>
      </x:c>
      <x:c r="I724">
        <x:v>165625.322756584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3368975</x:v>
      </x:c>
      <x:c r="B725" s="1">
        <x:v>43770.5772052083</x:v>
      </x:c>
      <x:c r="C725" s="6">
        <x:v>36.1451115366667</x:v>
      </x:c>
      <x:c r="D725" s="13" t="s">
        <x:v>68</x:v>
      </x:c>
      <x:c r="E725">
        <x:v>2</x:v>
      </x:c>
      <x:c r="F725">
        <x:v>16.304</x:v>
      </x:c>
      <x:c r="G725" s="8">
        <x:v>63793.9553381197</x:v>
      </x:c>
      <x:c r="H725" s="8">
        <x:v>0</x:v>
      </x:c>
      <x:c r="I725">
        <x:v>165625.093253964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3368985</x:v>
      </x:c>
      <x:c r="B726" s="1">
        <x:v>43770.5772396644</x:v>
      </x:c>
      <x:c r="C726" s="6">
        <x:v>36.19469678</x:v>
      </x:c>
      <x:c r="D726" s="13" t="s">
        <x:v>68</x:v>
      </x:c>
      <x:c r="E726">
        <x:v>2</x:v>
      </x:c>
      <x:c r="F726">
        <x:v>16.297</x:v>
      </x:c>
      <x:c r="G726" s="8">
        <x:v>63781.8840633732</x:v>
      </x:c>
      <x:c r="H726" s="8">
        <x:v>0</x:v>
      </x:c>
      <x:c r="I726">
        <x:v>165635.561845001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3368995</x:v>
      </x:c>
      <x:c r="B727" s="1">
        <x:v>43770.5772743866</x:v>
      </x:c>
      <x:c r="C727" s="6">
        <x:v>36.2447375283333</x:v>
      </x:c>
      <x:c r="D727" s="13" t="s">
        <x:v>68</x:v>
      </x:c>
      <x:c r="E727">
        <x:v>2</x:v>
      </x:c>
      <x:c r="F727">
        <x:v>16.291</x:v>
      </x:c>
      <x:c r="G727" s="8">
        <x:v>63776.0584999661</x:v>
      </x:c>
      <x:c r="H727" s="8">
        <x:v>0</x:v>
      </x:c>
      <x:c r="I727">
        <x:v>165616.686932075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3369005</x:v>
      </x:c>
      <x:c r="B728" s="1">
        <x:v>43770.5773095255</x:v>
      </x:c>
      <x:c r="C728" s="6">
        <x:v>36.2953515816667</x:v>
      </x:c>
      <x:c r="D728" s="13" t="s">
        <x:v>68</x:v>
      </x:c>
      <x:c r="E728">
        <x:v>2</x:v>
      </x:c>
      <x:c r="F728">
        <x:v>16.292</x:v>
      </x:c>
      <x:c r="G728" s="8">
        <x:v>63752.7602372864</x:v>
      </x:c>
      <x:c r="H728" s="8">
        <x:v>0</x:v>
      </x:c>
      <x:c r="I728">
        <x:v>165628.554548084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3369015</x:v>
      </x:c>
      <x:c r="B729" s="1">
        <x:v>43770.577343831</x:v>
      </x:c>
      <x:c r="C729" s="6">
        <x:v>36.3446985616667</x:v>
      </x:c>
      <x:c r="D729" s="13" t="s">
        <x:v>68</x:v>
      </x:c>
      <x:c r="E729">
        <x:v>2</x:v>
      </x:c>
      <x:c r="F729">
        <x:v>16.289</x:v>
      </x:c>
      <x:c r="G729" s="8">
        <x:v>63741.1905288232</x:v>
      </x:c>
      <x:c r="H729" s="8">
        <x:v>0</x:v>
      </x:c>
      <x:c r="I729">
        <x:v>165626.814252816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3369025</x:v>
      </x:c>
      <x:c r="B730" s="1">
        <x:v>43770.5773788194</x:v>
      </x:c>
      <x:c r="C730" s="6">
        <x:v>36.3950975633333</x:v>
      </x:c>
      <x:c r="D730" s="13" t="s">
        <x:v>68</x:v>
      </x:c>
      <x:c r="E730">
        <x:v>2</x:v>
      </x:c>
      <x:c r="F730">
        <x:v>16.283</x:v>
      </x:c>
      <x:c r="G730" s="8">
        <x:v>63725.9828752562</x:v>
      </x:c>
      <x:c r="H730" s="8">
        <x:v>0</x:v>
      </x:c>
      <x:c r="I730">
        <x:v>165626.296623727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3369035</x:v>
      </x:c>
      <x:c r="B731" s="1">
        <x:v>43770.5774133912</x:v>
      </x:c>
      <x:c r="C731" s="6">
        <x:v>36.44486377</x:v>
      </x:c>
      <x:c r="D731" s="13" t="s">
        <x:v>68</x:v>
      </x:c>
      <x:c r="E731">
        <x:v>2</x:v>
      </x:c>
      <x:c r="F731">
        <x:v>16.28</x:v>
      </x:c>
      <x:c r="G731" s="8">
        <x:v>63720.653361088</x:v>
      </x:c>
      <x:c r="H731" s="8">
        <x:v>0</x:v>
      </x:c>
      <x:c r="I731">
        <x:v>165632.082077614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3369045</x:v>
      </x:c>
      <x:c r="B732" s="1">
        <x:v>43770.5774533912</x:v>
      </x:c>
      <x:c r="C732" s="6">
        <x:v>36.5024848466667</x:v>
      </x:c>
      <x:c r="D732" s="13" t="s">
        <x:v>68</x:v>
      </x:c>
      <x:c r="E732">
        <x:v>2</x:v>
      </x:c>
      <x:c r="F732">
        <x:v>16.281</x:v>
      </x:c>
      <x:c r="G732" s="8">
        <x:v>63722.6225988592</x:v>
      </x:c>
      <x:c r="H732" s="8">
        <x:v>0</x:v>
      </x:c>
      <x:c r="I732">
        <x:v>165627.922055222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3369055</x:v>
      </x:c>
      <x:c r="B733" s="1">
        <x:v>43770.5774829861</x:v>
      </x:c>
      <x:c r="C733" s="6">
        <x:v>36.5451094233333</x:v>
      </x:c>
      <x:c r="D733" s="13" t="s">
        <x:v>68</x:v>
      </x:c>
      <x:c r="E733">
        <x:v>2</x:v>
      </x:c>
      <x:c r="F733">
        <x:v>16.278</x:v>
      </x:c>
      <x:c r="G733" s="8">
        <x:v>63702.8523640045</x:v>
      </x:c>
      <x:c r="H733" s="8">
        <x:v>0</x:v>
      </x:c>
      <x:c r="I733">
        <x:v>165621.665678439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3369065</x:v>
      </x:c>
      <x:c r="B734" s="1">
        <x:v>43770.5775175579</x:v>
      </x:c>
      <x:c r="C734" s="6">
        <x:v>36.5948910983333</x:v>
      </x:c>
      <x:c r="D734" s="13" t="s">
        <x:v>68</x:v>
      </x:c>
      <x:c r="E734">
        <x:v>2</x:v>
      </x:c>
      <x:c r="F734">
        <x:v>16.277</x:v>
      </x:c>
      <x:c r="G734" s="8">
        <x:v>63693.5602263276</x:v>
      </x:c>
      <x:c r="H734" s="8">
        <x:v>0</x:v>
      </x:c>
      <x:c r="I734">
        <x:v>165630.090134644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3369075</x:v>
      </x:c>
      <x:c r="B735" s="1">
        <x:v>43770.5775523958</x:v>
      </x:c>
      <x:c r="C735" s="6">
        <x:v>36.6450682666667</x:v>
      </x:c>
      <x:c r="D735" s="13" t="s">
        <x:v>68</x:v>
      </x:c>
      <x:c r="E735">
        <x:v>2</x:v>
      </x:c>
      <x:c r="F735">
        <x:v>16.273</x:v>
      </x:c>
      <x:c r="G735" s="8">
        <x:v>63671.6973058744</x:v>
      </x:c>
      <x:c r="H735" s="8">
        <x:v>0</x:v>
      </x:c>
      <x:c r="I735">
        <x:v>165630.045780026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3369085</x:v>
      </x:c>
      <x:c r="B736" s="1">
        <x:v>43770.5775873495</x:v>
      </x:c>
      <x:c r="C736" s="6">
        <x:v>36.6953945066667</x:v>
      </x:c>
      <x:c r="D736" s="13" t="s">
        <x:v>68</x:v>
      </x:c>
      <x:c r="E736">
        <x:v>2</x:v>
      </x:c>
      <x:c r="F736">
        <x:v>16.26</x:v>
      </x:c>
      <x:c r="G736" s="8">
        <x:v>63656.9482992122</x:v>
      </x:c>
      <x:c r="H736" s="8">
        <x:v>0</x:v>
      </x:c>
      <x:c r="I736">
        <x:v>165633.491203877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3369095</x:v>
      </x:c>
      <x:c r="B737" s="1">
        <x:v>43770.5776220718</x:v>
      </x:c>
      <x:c r="C737" s="6">
        <x:v>36.7454144616667</x:v>
      </x:c>
      <x:c r="D737" s="13" t="s">
        <x:v>68</x:v>
      </x:c>
      <x:c r="E737">
        <x:v>2</x:v>
      </x:c>
      <x:c r="F737">
        <x:v>16.268</x:v>
      </x:c>
      <x:c r="G737" s="8">
        <x:v>63644.47563871</x:v>
      </x:c>
      <x:c r="H737" s="8">
        <x:v>0</x:v>
      </x:c>
      <x:c r="I737">
        <x:v>165619.774856627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3369105</x:v>
      </x:c>
      <x:c r="B738" s="1">
        <x:v>43770.5776564815</x:v>
      </x:c>
      <x:c r="C738" s="6">
        <x:v>36.7949454783333</x:v>
      </x:c>
      <x:c r="D738" s="13" t="s">
        <x:v>68</x:v>
      </x:c>
      <x:c r="E738">
        <x:v>2</x:v>
      </x:c>
      <x:c r="F738">
        <x:v>16.261</x:v>
      </x:c>
      <x:c r="G738" s="8">
        <x:v>63620.296908774</x:v>
      </x:c>
      <x:c r="H738" s="8">
        <x:v>0</x:v>
      </x:c>
      <x:c r="I738">
        <x:v>165624.495873899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3369115</x:v>
      </x:c>
      <x:c r="B739" s="1">
        <x:v>43770.5776910532</x:v>
      </x:c>
      <x:c r="C739" s="6">
        <x:v>36.844689045</x:v>
      </x:c>
      <x:c r="D739" s="13" t="s">
        <x:v>68</x:v>
      </x:c>
      <x:c r="E739">
        <x:v>2</x:v>
      </x:c>
      <x:c r="F739">
        <x:v>16.256</x:v>
      </x:c>
      <x:c r="G739" s="8">
        <x:v>63611.1239884854</x:v>
      </x:c>
      <x:c r="H739" s="8">
        <x:v>0</x:v>
      </x:c>
      <x:c r="I739">
        <x:v>165625.567021347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3369125</x:v>
      </x:c>
      <x:c r="B740" s="1">
        <x:v>43770.5777258102</x:v>
      </x:c>
      <x:c r="C740" s="6">
        <x:v>36.894761705</x:v>
      </x:c>
      <x:c r="D740" s="13" t="s">
        <x:v>68</x:v>
      </x:c>
      <x:c r="E740">
        <x:v>2</x:v>
      </x:c>
      <x:c r="F740">
        <x:v>16.26</x:v>
      </x:c>
      <x:c r="G740" s="8">
        <x:v>63603.9579415111</x:v>
      </x:c>
      <x:c r="H740" s="8">
        <x:v>0</x:v>
      </x:c>
      <x:c r="I740">
        <x:v>165610.5121373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3369135</x:v>
      </x:c>
      <x:c r="B741" s="1">
        <x:v>43770.5777611111</x:v>
      </x:c>
      <x:c r="C741" s="6">
        <x:v>36.9456367566667</x:v>
      </x:c>
      <x:c r="D741" s="13" t="s">
        <x:v>68</x:v>
      </x:c>
      <x:c r="E741">
        <x:v>2</x:v>
      </x:c>
      <x:c r="F741">
        <x:v>16.248</x:v>
      </x:c>
      <x:c r="G741" s="8">
        <x:v>63590.6325948533</x:v>
      </x:c>
      <x:c r="H741" s="8">
        <x:v>0</x:v>
      </x:c>
      <x:c r="I741">
        <x:v>165614.26216453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3369145</x:v>
      </x:c>
      <x:c r="B742" s="1">
        <x:v>43770.5777954051</x:v>
      </x:c>
      <x:c r="C742" s="6">
        <x:v>36.994986545</x:v>
      </x:c>
      <x:c r="D742" s="13" t="s">
        <x:v>68</x:v>
      </x:c>
      <x:c r="E742">
        <x:v>2</x:v>
      </x:c>
      <x:c r="F742">
        <x:v>16.259</x:v>
      </x:c>
      <x:c r="G742" s="8">
        <x:v>63572.8620359722</x:v>
      </x:c>
      <x:c r="H742" s="8">
        <x:v>0</x:v>
      </x:c>
      <x:c r="I742">
        <x:v>165614.398092816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3369155</x:v>
      </x:c>
      <x:c r="B743" s="1">
        <x:v>43770.5778305556</x:v>
      </x:c>
      <x:c r="C743" s="6">
        <x:v>37.0456341283333</x:v>
      </x:c>
      <x:c r="D743" s="13" t="s">
        <x:v>68</x:v>
      </x:c>
      <x:c r="E743">
        <x:v>2</x:v>
      </x:c>
      <x:c r="F743">
        <x:v>16.251</x:v>
      </x:c>
      <x:c r="G743" s="8">
        <x:v>63576.0658025869</x:v>
      </x:c>
      <x:c r="H743" s="8">
        <x:v>0</x:v>
      </x:c>
      <x:c r="I743">
        <x:v>165615.015752223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3369165</x:v>
      </x:c>
      <x:c r="B744" s="1">
        <x:v>43770.5778646181</x:v>
      </x:c>
      <x:c r="C744" s="6">
        <x:v>37.094663435</x:v>
      </x:c>
      <x:c r="D744" s="13" t="s">
        <x:v>68</x:v>
      </x:c>
      <x:c r="E744">
        <x:v>2</x:v>
      </x:c>
      <x:c r="F744">
        <x:v>16.248</x:v>
      </x:c>
      <x:c r="G744" s="8">
        <x:v>63579.853305101</x:v>
      </x:c>
      <x:c r="H744" s="8">
        <x:v>0</x:v>
      </x:c>
      <x:c r="I744">
        <x:v>165608.605307815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3369175</x:v>
      </x:c>
      <x:c r="B745" s="1">
        <x:v>43770.577900081</x:v>
      </x:c>
      <x:c r="C745" s="6">
        <x:v>37.1457034166667</x:v>
      </x:c>
      <x:c r="D745" s="13" t="s">
        <x:v>68</x:v>
      </x:c>
      <x:c r="E745">
        <x:v>2</x:v>
      </x:c>
      <x:c r="F745">
        <x:v>16.25</x:v>
      </x:c>
      <x:c r="G745" s="8">
        <x:v>63572.2316463664</x:v>
      </x:c>
      <x:c r="H745" s="8">
        <x:v>0</x:v>
      </x:c>
      <x:c r="I745">
        <x:v>165609.201330227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3369185</x:v>
      </x:c>
      <x:c r="B746" s="1">
        <x:v>43770.5779341782</x:v>
      </x:c>
      <x:c r="C746" s="6">
        <x:v>37.1948316283333</x:v>
      </x:c>
      <x:c r="D746" s="13" t="s">
        <x:v>68</x:v>
      </x:c>
      <x:c r="E746">
        <x:v>2</x:v>
      </x:c>
      <x:c r="F746">
        <x:v>16.246</x:v>
      </x:c>
      <x:c r="G746" s="8">
        <x:v>63560.6656107893</x:v>
      </x:c>
      <x:c r="H746" s="8">
        <x:v>0</x:v>
      </x:c>
      <x:c r="I746">
        <x:v>165624.426343361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3369195</x:v>
      </x:c>
      <x:c r="B747" s="1">
        <x:v>43770.5779690625</x:v>
      </x:c>
      <x:c r="C747" s="6">
        <x:v>37.24504884</x:v>
      </x:c>
      <x:c r="D747" s="13" t="s">
        <x:v>68</x:v>
      </x:c>
      <x:c r="E747">
        <x:v>2</x:v>
      </x:c>
      <x:c r="F747">
        <x:v>16.244</x:v>
      </x:c>
      <x:c r="G747" s="8">
        <x:v>63551.3276648184</x:v>
      </x:c>
      <x:c r="H747" s="8">
        <x:v>0</x:v>
      </x:c>
      <x:c r="I747">
        <x:v>165609.842436612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3369205</x:v>
      </x:c>
      <x:c r="B748" s="1">
        <x:v>43770.578003588</x:v>
      </x:c>
      <x:c r="C748" s="6">
        <x:v>37.2947883066667</x:v>
      </x:c>
      <x:c r="D748" s="13" t="s">
        <x:v>68</x:v>
      </x:c>
      <x:c r="E748">
        <x:v>2</x:v>
      </x:c>
      <x:c r="F748">
        <x:v>16.238</x:v>
      </x:c>
      <x:c r="G748" s="8">
        <x:v>63535.1613418716</x:v>
      </x:c>
      <x:c r="H748" s="8">
        <x:v>0</x:v>
      </x:c>
      <x:c r="I748">
        <x:v>165612.165549092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3369215</x:v>
      </x:c>
      <x:c r="B749" s="1">
        <x:v>43770.5780386574</x:v>
      </x:c>
      <x:c r="C749" s="6">
        <x:v>37.3452604383333</x:v>
      </x:c>
      <x:c r="D749" s="13" t="s">
        <x:v>68</x:v>
      </x:c>
      <x:c r="E749">
        <x:v>2</x:v>
      </x:c>
      <x:c r="F749">
        <x:v>16.237</x:v>
      </x:c>
      <x:c r="G749" s="8">
        <x:v>63523.8046695269</x:v>
      </x:c>
      <x:c r="H749" s="8">
        <x:v>0</x:v>
      </x:c>
      <x:c r="I749">
        <x:v>165617.286392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3369225</x:v>
      </x:c>
      <x:c r="B750" s="1">
        <x:v>43770.5780732292</x:v>
      </x:c>
      <x:c r="C750" s="6">
        <x:v>37.3950309366667</x:v>
      </x:c>
      <x:c r="D750" s="13" t="s">
        <x:v>68</x:v>
      </x:c>
      <x:c r="E750">
        <x:v>2</x:v>
      </x:c>
      <x:c r="F750">
        <x:v>16.234</x:v>
      </x:c>
      <x:c r="G750" s="8">
        <x:v>63517.3050193153</x:v>
      </x:c>
      <x:c r="H750" s="8">
        <x:v>0</x:v>
      </x:c>
      <x:c r="I750">
        <x:v>165623.476585435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3369235</x:v>
      </x:c>
      <x:c r="B751" s="1">
        <x:v>43770.5781082176</x:v>
      </x:c>
      <x:c r="C751" s="6">
        <x:v>37.4454412033333</x:v>
      </x:c>
      <x:c r="D751" s="13" t="s">
        <x:v>68</x:v>
      </x:c>
      <x:c r="E751">
        <x:v>2</x:v>
      </x:c>
      <x:c r="F751">
        <x:v>16.234</x:v>
      </x:c>
      <x:c r="G751" s="8">
        <x:v>63511.2765604126</x:v>
      </x:c>
      <x:c r="H751" s="8">
        <x:v>0</x:v>
      </x:c>
      <x:c r="I751">
        <x:v>165628.59984971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3369245</x:v>
      </x:c>
      <x:c r="B752" s="1">
        <x:v>43770.5781424421</x:v>
      </x:c>
      <x:c r="C752" s="6">
        <x:v>37.49472679</x:v>
      </x:c>
      <x:c r="D752" s="13" t="s">
        <x:v>68</x:v>
      </x:c>
      <x:c r="E752">
        <x:v>2</x:v>
      </x:c>
      <x:c r="F752">
        <x:v>16.232</x:v>
      </x:c>
      <x:c r="G752" s="8">
        <x:v>63497.263548414</x:v>
      </x:c>
      <x:c r="H752" s="8">
        <x:v>0</x:v>
      </x:c>
      <x:c r="I752">
        <x:v>165615.10867295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3369255</x:v>
      </x:c>
      <x:c r="B753" s="1">
        <x:v>43770.5781777431</x:v>
      </x:c>
      <x:c r="C753" s="6">
        <x:v>37.5455291666667</x:v>
      </x:c>
      <x:c r="D753" s="13" t="s">
        <x:v>68</x:v>
      </x:c>
      <x:c r="E753">
        <x:v>2</x:v>
      </x:c>
      <x:c r="F753">
        <x:v>16.231</x:v>
      </x:c>
      <x:c r="G753" s="8">
        <x:v>63497.2754753932</x:v>
      </x:c>
      <x:c r="H753" s="8">
        <x:v>0</x:v>
      </x:c>
      <x:c r="I753">
        <x:v>165627.843081729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3369265</x:v>
      </x:c>
      <x:c r="B754" s="1">
        <x:v>43770.5782123495</x:v>
      </x:c>
      <x:c r="C754" s="6">
        <x:v>37.59538127</x:v>
      </x:c>
      <x:c r="D754" s="13" t="s">
        <x:v>68</x:v>
      </x:c>
      <x:c r="E754">
        <x:v>2</x:v>
      </x:c>
      <x:c r="F754">
        <x:v>16.232</x:v>
      </x:c>
      <x:c r="G754" s="8">
        <x:v>63486.6039159345</x:v>
      </x:c>
      <x:c r="H754" s="8">
        <x:v>0</x:v>
      </x:c>
      <x:c r="I754">
        <x:v>165619.135061027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3369275</x:v>
      </x:c>
      <x:c r="B755" s="1">
        <x:v>43770.5782467245</x:v>
      </x:c>
      <x:c r="C755" s="6">
        <x:v>37.6449114483333</x:v>
      </x:c>
      <x:c r="D755" s="13" t="s">
        <x:v>68</x:v>
      </x:c>
      <x:c r="E755">
        <x:v>2</x:v>
      </x:c>
      <x:c r="F755">
        <x:v>16.229</x:v>
      </x:c>
      <x:c r="G755" s="8">
        <x:v>63485.8116569417</x:v>
      </x:c>
      <x:c r="H755" s="8">
        <x:v>0</x:v>
      </x:c>
      <x:c r="I755">
        <x:v>165612.677504054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3369285</x:v>
      </x:c>
      <x:c r="B756" s="1">
        <x:v>43770.5782818287</x:v>
      </x:c>
      <x:c r="C756" s="6">
        <x:v>37.6954298116667</x:v>
      </x:c>
      <x:c r="D756" s="13" t="s">
        <x:v>68</x:v>
      </x:c>
      <x:c r="E756">
        <x:v>2</x:v>
      </x:c>
      <x:c r="F756">
        <x:v>16.231</x:v>
      </x:c>
      <x:c r="G756" s="8">
        <x:v>63463.4214227001</x:v>
      </x:c>
      <x:c r="H756" s="8">
        <x:v>0</x:v>
      </x:c>
      <x:c r="I756">
        <x:v>165614.312777335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3369295</x:v>
      </x:c>
      <x:c r="B757" s="1">
        <x:v>43770.5783165856</x:v>
      </x:c>
      <x:c r="C757" s="6">
        <x:v>37.74551504</x:v>
      </x:c>
      <x:c r="D757" s="13" t="s">
        <x:v>68</x:v>
      </x:c>
      <x:c r="E757">
        <x:v>2</x:v>
      </x:c>
      <x:c r="F757">
        <x:v>16.23</x:v>
      </x:c>
      <x:c r="G757" s="8">
        <x:v>63459.1023636966</x:v>
      </x:c>
      <x:c r="H757" s="8">
        <x:v>0</x:v>
      </x:c>
      <x:c r="I757">
        <x:v>165622.041081808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3369305</x:v>
      </x:c>
      <x:c r="B758" s="1">
        <x:v>43770.5783514236</x:v>
      </x:c>
      <x:c r="C758" s="6">
        <x:v>37.7956548533333</x:v>
      </x:c>
      <x:c r="D758" s="13" t="s">
        <x:v>68</x:v>
      </x:c>
      <x:c r="E758">
        <x:v>2</x:v>
      </x:c>
      <x:c r="F758">
        <x:v>16.221</x:v>
      </x:c>
      <x:c r="G758" s="8">
        <x:v>63446.6612917592</x:v>
      </x:c>
      <x:c r="H758" s="8">
        <x:v>0</x:v>
      </x:c>
      <x:c r="I758">
        <x:v>165611.842122302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3369315</x:v>
      </x:c>
      <x:c r="B759" s="1">
        <x:v>43770.5783855324</x:v>
      </x:c>
      <x:c r="C759" s="6">
        <x:v>37.8447928533333</x:v>
      </x:c>
      <x:c r="D759" s="13" t="s">
        <x:v>68</x:v>
      </x:c>
      <x:c r="E759">
        <x:v>2</x:v>
      </x:c>
      <x:c r="F759">
        <x:v>16.224</x:v>
      </x:c>
      <x:c r="G759" s="8">
        <x:v>63437.2222735906</x:v>
      </x:c>
      <x:c r="H759" s="8">
        <x:v>0</x:v>
      </x:c>
      <x:c r="I759">
        <x:v>165615.795010921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3369325</x:v>
      </x:c>
      <x:c r="B760" s="1">
        <x:v>43770.5784206829</x:v>
      </x:c>
      <x:c r="C760" s="6">
        <x:v>37.8953858583333</x:v>
      </x:c>
      <x:c r="D760" s="13" t="s">
        <x:v>68</x:v>
      </x:c>
      <x:c r="E760">
        <x:v>2</x:v>
      </x:c>
      <x:c r="F760">
        <x:v>16.213</x:v>
      </x:c>
      <x:c r="G760" s="8">
        <x:v>63419.4521850409</x:v>
      </x:c>
      <x:c r="H760" s="8">
        <x:v>0</x:v>
      </x:c>
      <x:c r="I760">
        <x:v>165625.10871073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3369335</x:v>
      </x:c>
      <x:c r="B761" s="1">
        <x:v>43770.5784554051</x:v>
      </x:c>
      <x:c r="C761" s="6">
        <x:v>37.9453571183333</x:v>
      </x:c>
      <x:c r="D761" s="13" t="s">
        <x:v>68</x:v>
      </x:c>
      <x:c r="E761">
        <x:v>2</x:v>
      </x:c>
      <x:c r="F761">
        <x:v>16.207</x:v>
      </x:c>
      <x:c r="G761" s="8">
        <x:v>63394.9061444182</x:v>
      </x:c>
      <x:c r="H761" s="8">
        <x:v>0</x:v>
      </x:c>
      <x:c r="I761">
        <x:v>165618.048253669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3369345</x:v>
      </x:c>
      <x:c r="B762" s="1">
        <x:v>43770.5784897801</x:v>
      </x:c>
      <x:c r="C762" s="6">
        <x:v>37.99490607</x:v>
      </x:c>
      <x:c r="D762" s="13" t="s">
        <x:v>68</x:v>
      </x:c>
      <x:c r="E762">
        <x:v>2</x:v>
      </x:c>
      <x:c r="F762">
        <x:v>16.208</x:v>
      </x:c>
      <x:c r="G762" s="8">
        <x:v>63374.8844707828</x:v>
      </x:c>
      <x:c r="H762" s="8">
        <x:v>0</x:v>
      </x:c>
      <x:c r="I762">
        <x:v>165619.034480008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3369355</x:v>
      </x:c>
      <x:c r="B763" s="1">
        <x:v>43770.578524919</x:v>
      </x:c>
      <x:c r="C763" s="6">
        <x:v>38.04550514</x:v>
      </x:c>
      <x:c r="D763" s="13" t="s">
        <x:v>68</x:v>
      </x:c>
      <x:c r="E763">
        <x:v>2</x:v>
      </x:c>
      <x:c r="F763">
        <x:v>16.201</x:v>
      </x:c>
      <x:c r="G763" s="8">
        <x:v>63367.5094898356</x:v>
      </x:c>
      <x:c r="H763" s="8">
        <x:v>0</x:v>
      </x:c>
      <x:c r="I763">
        <x:v>165615.740369787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3369365</x:v>
      </x:c>
      <x:c r="B764" s="1">
        <x:v>43770.5785590625</x:v>
      </x:c>
      <x:c r="C764" s="6">
        <x:v>38.0946526366667</x:v>
      </x:c>
      <x:c r="D764" s="13" t="s">
        <x:v>68</x:v>
      </x:c>
      <x:c r="E764">
        <x:v>2</x:v>
      </x:c>
      <x:c r="F764">
        <x:v>16.195</x:v>
      </x:c>
      <x:c r="G764" s="8">
        <x:v>63355.5447236424</x:v>
      </x:c>
      <x:c r="H764" s="8">
        <x:v>0</x:v>
      </x:c>
      <x:c r="I764">
        <x:v>165629.538837536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3369375</x:v>
      </x:c>
      <x:c r="B765" s="1">
        <x:v>43770.5785945255</x:v>
      </x:c>
      <x:c r="C765" s="6">
        <x:v>38.1457495833333</x:v>
      </x:c>
      <x:c r="D765" s="13" t="s">
        <x:v>68</x:v>
      </x:c>
      <x:c r="E765">
        <x:v>2</x:v>
      </x:c>
      <x:c r="F765">
        <x:v>16.203</x:v>
      </x:c>
      <x:c r="G765" s="8">
        <x:v>63354.9216347241</x:v>
      </x:c>
      <x:c r="H765" s="8">
        <x:v>0</x:v>
      </x:c>
      <x:c r="I765">
        <x:v>165624.519323205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3369385</x:v>
      </x:c>
      <x:c r="B766" s="1">
        <x:v>43770.5786289352</x:v>
      </x:c>
      <x:c r="C766" s="6">
        <x:v>38.19530385</x:v>
      </x:c>
      <x:c r="D766" s="13" t="s">
        <x:v>68</x:v>
      </x:c>
      <x:c r="E766">
        <x:v>2</x:v>
      </x:c>
      <x:c r="F766">
        <x:v>16.199</x:v>
      </x:c>
      <x:c r="G766" s="8">
        <x:v>63333.1612677689</x:v>
      </x:c>
      <x:c r="H766" s="8">
        <x:v>0</x:v>
      </x:c>
      <x:c r="I766">
        <x:v>165623.685419243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3369395</x:v>
      </x:c>
      <x:c r="B767" s="1">
        <x:v>43770.5786637384</x:v>
      </x:c>
      <x:c r="C767" s="6">
        <x:v>38.245366535</x:v>
      </x:c>
      <x:c r="D767" s="13" t="s">
        <x:v>68</x:v>
      </x:c>
      <x:c r="E767">
        <x:v>2</x:v>
      </x:c>
      <x:c r="F767">
        <x:v>16.195</x:v>
      </x:c>
      <x:c r="G767" s="8">
        <x:v>63321.0147631172</x:v>
      </x:c>
      <x:c r="H767" s="8">
        <x:v>0</x:v>
      </x:c>
      <x:c r="I767">
        <x:v>165616.359917091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3369405</x:v>
      </x:c>
      <x:c r="B768" s="1">
        <x:v>43770.5786979977</x:v>
      </x:c>
      <x:c r="C768" s="6">
        <x:v>38.2947363316667</x:v>
      </x:c>
      <x:c r="D768" s="13" t="s">
        <x:v>68</x:v>
      </x:c>
      <x:c r="E768">
        <x:v>2</x:v>
      </x:c>
      <x:c r="F768">
        <x:v>16.192</x:v>
      </x:c>
      <x:c r="G768" s="8">
        <x:v>63312.4381362538</x:v>
      </x:c>
      <x:c r="H768" s="8">
        <x:v>0</x:v>
      </x:c>
      <x:c r="I768">
        <x:v>165621.013655827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3369415</x:v>
      </x:c>
      <x:c r="B769" s="1">
        <x:v>43770.5787328704</x:v>
      </x:c>
      <x:c r="C769" s="6">
        <x:v>38.3449538016667</x:v>
      </x:c>
      <x:c r="D769" s="13" t="s">
        <x:v>68</x:v>
      </x:c>
      <x:c r="E769">
        <x:v>2</x:v>
      </x:c>
      <x:c r="F769">
        <x:v>16.188</x:v>
      </x:c>
      <x:c r="G769" s="8">
        <x:v>63302.6720300616</x:v>
      </x:c>
      <x:c r="H769" s="8">
        <x:v>0</x:v>
      </x:c>
      <x:c r="I769">
        <x:v>165622.658757253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3369425</x:v>
      </x:c>
      <x:c r="B770" s="1">
        <x:v>43770.5787678588</x:v>
      </x:c>
      <x:c r="C770" s="6">
        <x:v>38.3953385033333</x:v>
      </x:c>
      <x:c r="D770" s="13" t="s">
        <x:v>68</x:v>
      </x:c>
      <x:c r="E770">
        <x:v>2</x:v>
      </x:c>
      <x:c r="F770">
        <x:v>16.185</x:v>
      </x:c>
      <x:c r="G770" s="8">
        <x:v>63300.9356820659</x:v>
      </x:c>
      <x:c r="H770" s="8">
        <x:v>0</x:v>
      </x:c>
      <x:c r="I770">
        <x:v>165629.225034523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3369435</x:v>
      </x:c>
      <x:c r="B771" s="1">
        <x:v>43770.5788021991</x:v>
      </x:c>
      <x:c r="C771" s="6">
        <x:v>38.4447795483333</x:v>
      </x:c>
      <x:c r="D771" s="13" t="s">
        <x:v>68</x:v>
      </x:c>
      <x:c r="E771">
        <x:v>2</x:v>
      </x:c>
      <x:c r="F771">
        <x:v>16.19</x:v>
      </x:c>
      <x:c r="G771" s="8">
        <x:v>63294.6831990092</x:v>
      </x:c>
      <x:c r="H771" s="8">
        <x:v>0</x:v>
      </x:c>
      <x:c r="I771">
        <x:v>165614.479624199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3369445</x:v>
      </x:c>
      <x:c r="B772" s="1">
        <x:v>43770.5788369213</x:v>
      </x:c>
      <x:c r="C772" s="6">
        <x:v>38.49479268</x:v>
      </x:c>
      <x:c r="D772" s="13" t="s">
        <x:v>68</x:v>
      </x:c>
      <x:c r="E772">
        <x:v>2</x:v>
      </x:c>
      <x:c r="F772">
        <x:v>16.188</x:v>
      </x:c>
      <x:c r="G772" s="8">
        <x:v>63295.6029911134</x:v>
      </x:c>
      <x:c r="H772" s="8">
        <x:v>0</x:v>
      </x:c>
      <x:c r="I772">
        <x:v>165622.895291227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3369455</x:v>
      </x:c>
      <x:c r="B773" s="1">
        <x:v>43770.578871875</x:v>
      </x:c>
      <x:c r="C773" s="6">
        <x:v>38.5450967033333</x:v>
      </x:c>
      <x:c r="D773" s="13" t="s">
        <x:v>68</x:v>
      </x:c>
      <x:c r="E773">
        <x:v>2</x:v>
      </x:c>
      <x:c r="F773">
        <x:v>16.184</x:v>
      </x:c>
      <x:c r="G773" s="8">
        <x:v>63291.9922022861</x:v>
      </x:c>
      <x:c r="H773" s="8">
        <x:v>0</x:v>
      </x:c>
      <x:c r="I773">
        <x:v>165623.233573849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3369465</x:v>
      </x:c>
      <x:c r="B774" s="1">
        <x:v>43770.5789064815</x:v>
      </x:c>
      <x:c r="C774" s="6">
        <x:v>38.594966155</x:v>
      </x:c>
      <x:c r="D774" s="13" t="s">
        <x:v>68</x:v>
      </x:c>
      <x:c r="E774">
        <x:v>2</x:v>
      </x:c>
      <x:c r="F774">
        <x:v>16.182</x:v>
      </x:c>
      <x:c r="G774" s="8">
        <x:v>63263.214686136</x:v>
      </x:c>
      <x:c r="H774" s="8">
        <x:v>0</x:v>
      </x:c>
      <x:c r="I774">
        <x:v>165626.598833859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3369475</x:v>
      </x:c>
      <x:c r="B775" s="1">
        <x:v>43770.5789412384</x:v>
      </x:c>
      <x:c r="C775" s="6">
        <x:v>38.6449811966667</x:v>
      </x:c>
      <x:c r="D775" s="13" t="s">
        <x:v>68</x:v>
      </x:c>
      <x:c r="E775">
        <x:v>2</x:v>
      </x:c>
      <x:c r="F775">
        <x:v>16.175</x:v>
      </x:c>
      <x:c r="G775" s="8">
        <x:v>63257.541111002</x:v>
      </x:c>
      <x:c r="H775" s="8">
        <x:v>0</x:v>
      </x:c>
      <x:c r="I775">
        <x:v>165632.064561542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3369485</x:v>
      </x:c>
      <x:c r="B776" s="1">
        <x:v>43770.5789762384</x:v>
      </x:c>
      <x:c r="C776" s="6">
        <x:v>38.6954009166667</x:v>
      </x:c>
      <x:c r="D776" s="13" t="s">
        <x:v>68</x:v>
      </x:c>
      <x:c r="E776">
        <x:v>2</x:v>
      </x:c>
      <x:c r="F776">
        <x:v>16.174</x:v>
      </x:c>
      <x:c r="G776" s="8">
        <x:v>63251.2478921211</x:v>
      </x:c>
      <x:c r="H776" s="8">
        <x:v>0</x:v>
      </x:c>
      <x:c r="I776">
        <x:v>165623.527247344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3369495</x:v>
      </x:c>
      <x:c r="B777" s="1">
        <x:v>43770.5790111111</x:v>
      </x:c>
      <x:c r="C777" s="6">
        <x:v>38.7456026983333</x:v>
      </x:c>
      <x:c r="D777" s="13" t="s">
        <x:v>68</x:v>
      </x:c>
      <x:c r="E777">
        <x:v>2</x:v>
      </x:c>
      <x:c r="F777">
        <x:v>16.175</x:v>
      </x:c>
      <x:c r="G777" s="8">
        <x:v>63246.1793027833</x:v>
      </x:c>
      <x:c r="H777" s="8">
        <x:v>0</x:v>
      </x:c>
      <x:c r="I777">
        <x:v>165624.446570023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3369505</x:v>
      </x:c>
      <x:c r="B778" s="1">
        <x:v>43770.5790453356</x:v>
      </x:c>
      <x:c r="C778" s="6">
        <x:v>38.79485813</x:v>
      </x:c>
      <x:c r="D778" s="13" t="s">
        <x:v>68</x:v>
      </x:c>
      <x:c r="E778">
        <x:v>2</x:v>
      </x:c>
      <x:c r="F778">
        <x:v>16.173</x:v>
      </x:c>
      <x:c r="G778" s="8">
        <x:v>63228.1270293577</x:v>
      </x:c>
      <x:c r="H778" s="8">
        <x:v>0</x:v>
      </x:c>
      <x:c r="I778">
        <x:v>165617.016332638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3369515</x:v>
      </x:c>
      <x:c r="B779" s="1">
        <x:v>43770.5790806366</x:v>
      </x:c>
      <x:c r="C779" s="6">
        <x:v>38.8457371666667</x:v>
      </x:c>
      <x:c r="D779" s="13" t="s">
        <x:v>68</x:v>
      </x:c>
      <x:c r="E779">
        <x:v>2</x:v>
      </x:c>
      <x:c r="F779">
        <x:v>16.169</x:v>
      </x:c>
      <x:c r="G779" s="8">
        <x:v>63199.9014981674</x:v>
      </x:c>
      <x:c r="H779" s="8">
        <x:v>0</x:v>
      </x:c>
      <x:c r="I779">
        <x:v>165616.201347661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3369525</x:v>
      </x:c>
      <x:c r="B780" s="1">
        <x:v>43770.5791147801</x:v>
      </x:c>
      <x:c r="C780" s="6">
        <x:v>38.89488541</x:v>
      </x:c>
      <x:c r="D780" s="13" t="s">
        <x:v>68</x:v>
      </x:c>
      <x:c r="E780">
        <x:v>2</x:v>
      </x:c>
      <x:c r="F780">
        <x:v>16.16</x:v>
      </x:c>
      <x:c r="G780" s="8">
        <x:v>63188.4771747247</x:v>
      </x:c>
      <x:c r="H780" s="8">
        <x:v>0</x:v>
      </x:c>
      <x:c r="I780">
        <x:v>165623.98161127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3369535</x:v>
      </x:c>
      <x:c r="B781" s="1">
        <x:v>43770.5791495718</x:v>
      </x:c>
      <x:c r="C781" s="6">
        <x:v>38.9449819766667</x:v>
      </x:c>
      <x:c r="D781" s="13" t="s">
        <x:v>68</x:v>
      </x:c>
      <x:c r="E781">
        <x:v>2</x:v>
      </x:c>
      <x:c r="F781">
        <x:v>16.159</x:v>
      </x:c>
      <x:c r="G781" s="8">
        <x:v>63185.4808312125</x:v>
      </x:c>
      <x:c r="H781" s="8">
        <x:v>0</x:v>
      </x:c>
      <x:c r="I781">
        <x:v>165624.578144911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3369545</x:v>
      </x:c>
      <x:c r="B782" s="1">
        <x:v>43770.5791849537</x:v>
      </x:c>
      <x:c r="C782" s="6">
        <x:v>38.99597147</x:v>
      </x:c>
      <x:c r="D782" s="13" t="s">
        <x:v>68</x:v>
      </x:c>
      <x:c r="E782">
        <x:v>2</x:v>
      </x:c>
      <x:c r="F782">
        <x:v>16.15</x:v>
      </x:c>
      <x:c r="G782" s="8">
        <x:v>63152.1952085682</x:v>
      </x:c>
      <x:c r="H782" s="8">
        <x:v>0</x:v>
      </x:c>
      <x:c r="I782">
        <x:v>165623.841310333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3369555</x:v>
      </x:c>
      <x:c r="B783" s="1">
        <x:v>43770.5792190972</x:v>
      </x:c>
      <x:c r="C783" s="6">
        <x:v>39.04511457</x:v>
      </x:c>
      <x:c r="D783" s="13" t="s">
        <x:v>68</x:v>
      </x:c>
      <x:c r="E783">
        <x:v>2</x:v>
      </x:c>
      <x:c r="F783">
        <x:v>16.155</x:v>
      </x:c>
      <x:c r="G783" s="8">
        <x:v>63141.4878011346</x:v>
      </x:c>
      <x:c r="H783" s="8">
        <x:v>0</x:v>
      </x:c>
      <x:c r="I783">
        <x:v>165620.844143285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3369565</x:v>
      </x:c>
      <x:c r="B784" s="1">
        <x:v>43770.5792539005</x:v>
      </x:c>
      <x:c r="C784" s="6">
        <x:v>39.09524517</x:v>
      </x:c>
      <x:c r="D784" s="13" t="s">
        <x:v>68</x:v>
      </x:c>
      <x:c r="E784">
        <x:v>2</x:v>
      </x:c>
      <x:c r="F784">
        <x:v>16.157</x:v>
      </x:c>
      <x:c r="G784" s="8">
        <x:v>63130.909779309</x:v>
      </x:c>
      <x:c r="H784" s="8">
        <x:v>0</x:v>
      </x:c>
      <x:c r="I784">
        <x:v>165625.029328406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3369575</x:v>
      </x:c>
      <x:c r="B785" s="1">
        <x:v>43770.5792888889</x:v>
      </x:c>
      <x:c r="C785" s="6">
        <x:v>39.1456139766667</x:v>
      </x:c>
      <x:c r="D785" s="13" t="s">
        <x:v>68</x:v>
      </x:c>
      <x:c r="E785">
        <x:v>2</x:v>
      </x:c>
      <x:c r="F785">
        <x:v>16.15</x:v>
      </x:c>
      <x:c r="G785" s="8">
        <x:v>63125.0518939468</x:v>
      </x:c>
      <x:c r="H785" s="8">
        <x:v>0</x:v>
      </x:c>
      <x:c r="I785">
        <x:v>165612.192009164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3369585</x:v>
      </x:c>
      <x:c r="B786" s="1">
        <x:v>43770.5793234954</x:v>
      </x:c>
      <x:c r="C786" s="6">
        <x:v>39.195439595</x:v>
      </x:c>
      <x:c r="D786" s="13" t="s">
        <x:v>68</x:v>
      </x:c>
      <x:c r="E786">
        <x:v>2</x:v>
      </x:c>
      <x:c r="F786">
        <x:v>16.146</x:v>
      </x:c>
      <x:c r="G786" s="8">
        <x:v>63110.7644225803</x:v>
      </x:c>
      <x:c r="H786" s="8">
        <x:v>0</x:v>
      </x:c>
      <x:c r="I786">
        <x:v>165623.193115639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3369595</x:v>
      </x:c>
      <x:c r="B787" s="1">
        <x:v>43770.5793582523</x:v>
      </x:c>
      <x:c r="C787" s="6">
        <x:v>39.245474415</x:v>
      </x:c>
      <x:c r="D787" s="13" t="s">
        <x:v>68</x:v>
      </x:c>
      <x:c r="E787">
        <x:v>2</x:v>
      </x:c>
      <x:c r="F787">
        <x:v>16.133</x:v>
      </x:c>
      <x:c r="G787" s="8">
        <x:v>63088.2322225191</x:v>
      </x:c>
      <x:c r="H787" s="8">
        <x:v>0</x:v>
      </x:c>
      <x:c r="I787">
        <x:v>165619.166139337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3369605</x:v>
      </x:c>
      <x:c r="B788" s="1">
        <x:v>43770.5793925116</x:v>
      </x:c>
      <x:c r="C788" s="6">
        <x:v>39.29481408</x:v>
      </x:c>
      <x:c r="D788" s="13" t="s">
        <x:v>68</x:v>
      </x:c>
      <x:c r="E788">
        <x:v>2</x:v>
      </x:c>
      <x:c r="F788">
        <x:v>16.136</x:v>
      </x:c>
      <x:c r="G788" s="8">
        <x:v>63073.1897800216</x:v>
      </x:c>
      <x:c r="H788" s="8">
        <x:v>0</x:v>
      </x:c>
      <x:c r="I788">
        <x:v>165619.40991388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3369615</x:v>
      </x:c>
      <x:c r="B789" s="1">
        <x:v>43770.5794278125</x:v>
      </x:c>
      <x:c r="C789" s="6">
        <x:v>39.3456599733333</x:v>
      </x:c>
      <x:c r="D789" s="13" t="s">
        <x:v>68</x:v>
      </x:c>
      <x:c r="E789">
        <x:v>2</x:v>
      </x:c>
      <x:c r="F789">
        <x:v>16.132</x:v>
      </x:c>
      <x:c r="G789" s="8">
        <x:v>63053.4604628153</x:v>
      </x:c>
      <x:c r="H789" s="8">
        <x:v>0</x:v>
      </x:c>
      <x:c r="I789">
        <x:v>165615.097686526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3369625</x:v>
      </x:c>
      <x:c r="B790" s="1">
        <x:v>43770.5794623495</x:v>
      </x:c>
      <x:c r="C790" s="6">
        <x:v>39.3953677783333</x:v>
      </x:c>
      <x:c r="D790" s="13" t="s">
        <x:v>68</x:v>
      </x:c>
      <x:c r="E790">
        <x:v>2</x:v>
      </x:c>
      <x:c r="F790">
        <x:v>16.132</x:v>
      </x:c>
      <x:c r="G790" s="8">
        <x:v>63050.1632453074</x:v>
      </x:c>
      <x:c r="H790" s="8">
        <x:v>0</x:v>
      </x:c>
      <x:c r="I790">
        <x:v>165617.080793259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3369635</x:v>
      </x:c>
      <x:c r="B791" s="1">
        <x:v>43770.5794973727</x:v>
      </x:c>
      <x:c r="C791" s="6">
        <x:v>39.445810565</x:v>
      </x:c>
      <x:c r="D791" s="13" t="s">
        <x:v>68</x:v>
      </x:c>
      <x:c r="E791">
        <x:v>2</x:v>
      </x:c>
      <x:c r="F791">
        <x:v>16.126</x:v>
      </x:c>
      <x:c r="G791" s="8">
        <x:v>63035.217363762</x:v>
      </x:c>
      <x:c r="H791" s="8">
        <x:v>0</x:v>
      </x:c>
      <x:c r="I791">
        <x:v>165626.278767879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3369645</x:v>
      </x:c>
      <x:c r="B792" s="1">
        <x:v>43770.5795316319</x:v>
      </x:c>
      <x:c r="C792" s="6">
        <x:v>39.49514179</x:v>
      </x:c>
      <x:c r="D792" s="13" t="s">
        <x:v>68</x:v>
      </x:c>
      <x:c r="E792">
        <x:v>2</x:v>
      </x:c>
      <x:c r="F792">
        <x:v>16.119</x:v>
      </x:c>
      <x:c r="G792" s="8">
        <x:v>63017.9183808112</x:v>
      </x:c>
      <x:c r="H792" s="8">
        <x:v>0</x:v>
      </x:c>
      <x:c r="I792">
        <x:v>165620.166724198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3369655</x:v>
      </x:c>
      <x:c r="B793" s="1">
        <x:v>43770.5795663194</x:v>
      </x:c>
      <x:c r="C793" s="6">
        <x:v>39.54509573</x:v>
      </x:c>
      <x:c r="D793" s="13" t="s">
        <x:v>68</x:v>
      </x:c>
      <x:c r="E793">
        <x:v>2</x:v>
      </x:c>
      <x:c r="F793">
        <x:v>16.123</x:v>
      </x:c>
      <x:c r="G793" s="8">
        <x:v>63010.6922201998</x:v>
      </x:c>
      <x:c r="H793" s="8">
        <x:v>0</x:v>
      </x:c>
      <x:c r="I793">
        <x:v>165618.608223064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3369665</x:v>
      </x:c>
      <x:c r="B794" s="1">
        <x:v>43770.5796011574</x:v>
      </x:c>
      <x:c r="C794" s="6">
        <x:v>39.5952589333333</x:v>
      </x:c>
      <x:c r="D794" s="13" t="s">
        <x:v>68</x:v>
      </x:c>
      <x:c r="E794">
        <x:v>2</x:v>
      </x:c>
      <x:c r="F794">
        <x:v>16.121</x:v>
      </x:c>
      <x:c r="G794" s="8">
        <x:v>62989.5665643494</x:v>
      </x:c>
      <x:c r="H794" s="8">
        <x:v>0</x:v>
      </x:c>
      <x:c r="I794">
        <x:v>165608.083467802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3369675</x:v>
      </x:c>
      <x:c r="B795" s="1">
        <x:v>43770.5796356134</x:v>
      </x:c>
      <x:c r="C795" s="6">
        <x:v>39.644855815</x:v>
      </x:c>
      <x:c r="D795" s="13" t="s">
        <x:v>68</x:v>
      </x:c>
      <x:c r="E795">
        <x:v>2</x:v>
      </x:c>
      <x:c r="F795">
        <x:v>16.114</x:v>
      </x:c>
      <x:c r="G795" s="8">
        <x:v>62981.6176316658</x:v>
      </x:c>
      <x:c r="H795" s="8">
        <x:v>0</x:v>
      </x:c>
      <x:c r="I795">
        <x:v>165609.629814411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3369685</x:v>
      </x:c>
      <x:c r="B796" s="1">
        <x:v>43770.5796703704</x:v>
      </x:c>
      <x:c r="C796" s="6">
        <x:v>39.6949417816667</x:v>
      </x:c>
      <x:c r="D796" s="13" t="s">
        <x:v>68</x:v>
      </x:c>
      <x:c r="E796">
        <x:v>2</x:v>
      </x:c>
      <x:c r="F796">
        <x:v>16.115</x:v>
      </x:c>
      <x:c r="G796" s="8">
        <x:v>62974.0281705241</x:v>
      </x:c>
      <x:c r="H796" s="8">
        <x:v>0</x:v>
      </x:c>
      <x:c r="I796">
        <x:v>165623.615313076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3369695</x:v>
      </x:c>
      <x:c r="B797" s="1">
        <x:v>43770.5797054051</x:v>
      </x:c>
      <x:c r="C797" s="6">
        <x:v>39.74536064</x:v>
      </x:c>
      <x:c r="D797" s="13" t="s">
        <x:v>68</x:v>
      </x:c>
      <x:c r="E797">
        <x:v>2</x:v>
      </x:c>
      <x:c r="F797">
        <x:v>16.116</x:v>
      </x:c>
      <x:c r="G797" s="8">
        <x:v>62965.9503589953</x:v>
      </x:c>
      <x:c r="H797" s="8">
        <x:v>0</x:v>
      </x:c>
      <x:c r="I797">
        <x:v>165624.208283851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3369705</x:v>
      </x:c>
      <x:c r="B798" s="1">
        <x:v>43770.579740081</x:v>
      </x:c>
      <x:c r="C798" s="6">
        <x:v>39.7953197466667</x:v>
      </x:c>
      <x:c r="D798" s="13" t="s">
        <x:v>68</x:v>
      </x:c>
      <x:c r="E798">
        <x:v>2</x:v>
      </x:c>
      <x:c r="F798">
        <x:v>16.104</x:v>
      </x:c>
      <x:c r="G798" s="8">
        <x:v>62950.5610875974</x:v>
      </x:c>
      <x:c r="H798" s="8">
        <x:v>0</x:v>
      </x:c>
      <x:c r="I798">
        <x:v>165618.997377509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3369715</x:v>
      </x:c>
      <x:c r="B799" s="1">
        <x:v>43770.5797750347</x:v>
      </x:c>
      <x:c r="C799" s="6">
        <x:v>39.8456819066667</x:v>
      </x:c>
      <x:c r="D799" s="13" t="s">
        <x:v>68</x:v>
      </x:c>
      <x:c r="E799">
        <x:v>2</x:v>
      </x:c>
      <x:c r="F799">
        <x:v>16.104</x:v>
      </x:c>
      <x:c r="G799" s="8">
        <x:v>62951.3534036883</x:v>
      </x:c>
      <x:c r="H799" s="8">
        <x:v>0</x:v>
      </x:c>
      <x:c r="I799">
        <x:v>165619.374441362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3369725</x:v>
      </x:c>
      <x:c r="B800" s="1">
        <x:v>43770.579809919</x:v>
      </x:c>
      <x:c r="C800" s="6">
        <x:v>39.89587076</x:v>
      </x:c>
      <x:c r="D800" s="13" t="s">
        <x:v>68</x:v>
      </x:c>
      <x:c r="E800">
        <x:v>2</x:v>
      </x:c>
      <x:c r="F800">
        <x:v>16.104</x:v>
      </x:c>
      <x:c r="G800" s="8">
        <x:v>62936.0594699624</x:v>
      </x:c>
      <x:c r="H800" s="8">
        <x:v>0</x:v>
      </x:c>
      <x:c r="I800">
        <x:v>165615.361531439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3369735</x:v>
      </x:c>
      <x:c r="B801" s="1">
        <x:v>43770.5798443287</x:v>
      </x:c>
      <x:c r="C801" s="6">
        <x:v>39.9454244116667</x:v>
      </x:c>
      <x:c r="D801" s="13" t="s">
        <x:v>68</x:v>
      </x:c>
      <x:c r="E801">
        <x:v>2</x:v>
      </x:c>
      <x:c r="F801">
        <x:v>16.103</x:v>
      </x:c>
      <x:c r="G801" s="8">
        <x:v>62921.442384678</x:v>
      </x:c>
      <x:c r="H801" s="8">
        <x:v>0</x:v>
      </x:c>
      <x:c r="I801">
        <x:v>165618.564592455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3369745</x:v>
      </x:c>
      <x:c r="B802" s="1">
        <x:v>43770.5798793634</x:v>
      </x:c>
      <x:c r="C802" s="6">
        <x:v>39.995891605</x:v>
      </x:c>
      <x:c r="D802" s="13" t="s">
        <x:v>68</x:v>
      </x:c>
      <x:c r="E802">
        <x:v>2</x:v>
      </x:c>
      <x:c r="F802">
        <x:v>16.097</x:v>
      </x:c>
      <x:c r="G802" s="8">
        <x:v>62917.1917464804</x:v>
      </x:c>
      <x:c r="H802" s="8">
        <x:v>0</x:v>
      </x:c>
      <x:c r="I802">
        <x:v>165619.38410847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3369755</x:v>
      </x:c>
      <x:c r="B803" s="1">
        <x:v>43770.5799132755</x:v>
      </x:c>
      <x:c r="C803" s="6">
        <x:v>40.04474528</x:v>
      </x:c>
      <x:c r="D803" s="13" t="s">
        <x:v>68</x:v>
      </x:c>
      <x:c r="E803">
        <x:v>2</x:v>
      </x:c>
      <x:c r="F803">
        <x:v>16.105</x:v>
      </x:c>
      <x:c r="G803" s="8">
        <x:v>62918.8646556453</x:v>
      </x:c>
      <x:c r="H803" s="8">
        <x:v>0</x:v>
      </x:c>
      <x:c r="I803">
        <x:v>165628.713419595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3369765</x:v>
      </x:c>
      <x:c r="B804" s="1">
        <x:v>43770.5799482292</x:v>
      </x:c>
      <x:c r="C804" s="6">
        <x:v>40.09503663</x:v>
      </x:c>
      <x:c r="D804" s="13" t="s">
        <x:v>68</x:v>
      </x:c>
      <x:c r="E804">
        <x:v>2</x:v>
      </x:c>
      <x:c r="F804">
        <x:v>16.097</x:v>
      </x:c>
      <x:c r="G804" s="8">
        <x:v>62898.2665445684</x:v>
      </x:c>
      <x:c r="H804" s="8">
        <x:v>0</x:v>
      </x:c>
      <x:c r="I804">
        <x:v>165617.824504053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3369775</x:v>
      </x:c>
      <x:c r="B805" s="1">
        <x:v>43770.5799830671</x:v>
      </x:c>
      <x:c r="C805" s="6">
        <x:v>40.14519931</x:v>
      </x:c>
      <x:c r="D805" s="13" t="s">
        <x:v>68</x:v>
      </x:c>
      <x:c r="E805">
        <x:v>2</x:v>
      </x:c>
      <x:c r="F805">
        <x:v>16.089</x:v>
      </x:c>
      <x:c r="G805" s="8">
        <x:v>62887.7151140611</x:v>
      </x:c>
      <x:c r="H805" s="8">
        <x:v>0</x:v>
      </x:c>
      <x:c r="I805">
        <x:v>165615.072154097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3369785</x:v>
      </x:c>
      <x:c r="B806" s="1">
        <x:v>43770.5800180556</x:v>
      </x:c>
      <x:c r="C806" s="6">
        <x:v>40.1955949633333</x:v>
      </x:c>
      <x:c r="D806" s="13" t="s">
        <x:v>68</x:v>
      </x:c>
      <x:c r="E806">
        <x:v>2</x:v>
      </x:c>
      <x:c r="F806">
        <x:v>16.083</x:v>
      </x:c>
      <x:c r="G806" s="8">
        <x:v>62881.6042345749</x:v>
      </x:c>
      <x:c r="H806" s="8">
        <x:v>0</x:v>
      </x:c>
      <x:c r="I806">
        <x:v>165627.101962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3369795</x:v>
      </x:c>
      <x:c r="B807" s="1">
        <x:v>43770.5800582986</x:v>
      </x:c>
      <x:c r="C807" s="6">
        <x:v>40.2535357283333</x:v>
      </x:c>
      <x:c r="D807" s="13" t="s">
        <x:v>68</x:v>
      </x:c>
      <x:c r="E807">
        <x:v>2</x:v>
      </x:c>
      <x:c r="F807">
        <x:v>16.087</x:v>
      </x:c>
      <x:c r="G807" s="8">
        <x:v>62875.3192072496</x:v>
      </x:c>
      <x:c r="H807" s="8">
        <x:v>0</x:v>
      </x:c>
      <x:c r="I807">
        <x:v>165629.494107821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3369805</x:v>
      </x:c>
      <x:c r="B808" s="1">
        <x:v>43770.580087037</x:v>
      </x:c>
      <x:c r="C808" s="6">
        <x:v>40.2949406</x:v>
      </x:c>
      <x:c r="D808" s="13" t="s">
        <x:v>68</x:v>
      </x:c>
      <x:c r="E808">
        <x:v>2</x:v>
      </x:c>
      <x:c r="F808">
        <x:v>16.095</x:v>
      </x:c>
      <x:c r="G808" s="8">
        <x:v>62874.431751546</x:v>
      </x:c>
      <x:c r="H808" s="8">
        <x:v>0</x:v>
      </x:c>
      <x:c r="I808">
        <x:v>165618.123962322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3369815</x:v>
      </x:c>
      <x:c r="B809" s="1">
        <x:v>43770.5801218403</x:v>
      </x:c>
      <x:c r="C809" s="6">
        <x:v>40.3450774416667</x:v>
      </x:c>
      <x:c r="D809" s="13" t="s">
        <x:v>68</x:v>
      </x:c>
      <x:c r="E809">
        <x:v>2</x:v>
      </x:c>
      <x:c r="F809">
        <x:v>16.078</x:v>
      </x:c>
      <x:c r="G809" s="8">
        <x:v>62865.3624405066</x:v>
      </x:c>
      <x:c r="H809" s="8">
        <x:v>0</x:v>
      </x:c>
      <x:c r="I809">
        <x:v>165633.144746851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3369825</x:v>
      </x:c>
      <x:c r="B810" s="1">
        <x:v>43770.580156713</x:v>
      </x:c>
      <x:c r="C810" s="6">
        <x:v>40.3952696166667</x:v>
      </x:c>
      <x:c r="D810" s="13" t="s">
        <x:v>68</x:v>
      </x:c>
      <x:c r="E810">
        <x:v>2</x:v>
      </x:c>
      <x:c r="F810">
        <x:v>16.086</x:v>
      </x:c>
      <x:c r="G810" s="8">
        <x:v>62862.6115276271</x:v>
      </x:c>
      <x:c r="H810" s="8">
        <x:v>0</x:v>
      </x:c>
      <x:c r="I810">
        <x:v>165629.863520221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3369835</x:v>
      </x:c>
      <x:c r="B811" s="1">
        <x:v>43770.5801912384</x:v>
      </x:c>
      <x:c r="C811" s="6">
        <x:v>40.444979985</x:v>
      </x:c>
      <x:c r="D811" s="13" t="s">
        <x:v>68</x:v>
      </x:c>
      <x:c r="E811">
        <x:v>2</x:v>
      </x:c>
      <x:c r="F811">
        <x:v>16.081</x:v>
      </x:c>
      <x:c r="G811" s="8">
        <x:v>62852.6419232402</x:v>
      </x:c>
      <x:c r="H811" s="8">
        <x:v>0</x:v>
      </x:c>
      <x:c r="I811">
        <x:v>165633.089414029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3369845</x:v>
      </x:c>
      <x:c r="B812" s="1">
        <x:v>43770.5802257755</x:v>
      </x:c>
      <x:c r="C812" s="6">
        <x:v>40.4947496433333</x:v>
      </x:c>
      <x:c r="D812" s="13" t="s">
        <x:v>68</x:v>
      </x:c>
      <x:c r="E812">
        <x:v>2</x:v>
      </x:c>
      <x:c r="F812">
        <x:v>16.074</x:v>
      </x:c>
      <x:c r="G812" s="8">
        <x:v>62848.7262118149</x:v>
      </x:c>
      <x:c r="H812" s="8">
        <x:v>0</x:v>
      </x:c>
      <x:c r="I812">
        <x:v>165626.683712302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3369855</x:v>
      </x:c>
      <x:c r="B813" s="1">
        <x:v>43770.5802606134</x:v>
      </x:c>
      <x:c r="C813" s="6">
        <x:v>40.544904535</x:v>
      </x:c>
      <x:c r="D813" s="13" t="s">
        <x:v>68</x:v>
      </x:c>
      <x:c r="E813">
        <x:v>2</x:v>
      </x:c>
      <x:c r="F813">
        <x:v>16.079</x:v>
      </x:c>
      <x:c r="G813" s="8">
        <x:v>62840.0276177449</x:v>
      </x:c>
      <x:c r="H813" s="8">
        <x:v>0</x:v>
      </x:c>
      <x:c r="I813">
        <x:v>165629.337621256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3369865</x:v>
      </x:c>
      <x:c r="B814" s="1">
        <x:v>43770.5802955671</x:v>
      </x:c>
      <x:c r="C814" s="6">
        <x:v>40.59520626</x:v>
      </x:c>
      <x:c r="D814" s="13" t="s">
        <x:v>68</x:v>
      </x:c>
      <x:c r="E814">
        <x:v>2</x:v>
      </x:c>
      <x:c r="F814">
        <x:v>16.079</x:v>
      </x:c>
      <x:c r="G814" s="8">
        <x:v>62830.2476388896</x:v>
      </x:c>
      <x:c r="H814" s="8">
        <x:v>0</x:v>
      </x:c>
      <x:c r="I814">
        <x:v>165625.168890716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3369875</x:v>
      </x:c>
      <x:c r="B815" s="1">
        <x:v>43770.5803302083</x:v>
      </x:c>
      <x:c r="C815" s="6">
        <x:v>40.64513071</x:v>
      </x:c>
      <x:c r="D815" s="13" t="s">
        <x:v>68</x:v>
      </x:c>
      <x:c r="E815">
        <x:v>2</x:v>
      </x:c>
      <x:c r="F815">
        <x:v>16.071</x:v>
      </x:c>
      <x:c r="G815" s="8">
        <x:v>62803.1673932799</x:v>
      </x:c>
      <x:c r="H815" s="8">
        <x:v>0</x:v>
      </x:c>
      <x:c r="I815">
        <x:v>165619.857166996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3369885</x:v>
      </x:c>
      <x:c r="B816" s="1">
        <x:v>43770.5803653125</x:v>
      </x:c>
      <x:c r="C816" s="6">
        <x:v>40.6956388983333</x:v>
      </x:c>
      <x:c r="D816" s="13" t="s">
        <x:v>68</x:v>
      </x:c>
      <x:c r="E816">
        <x:v>2</x:v>
      </x:c>
      <x:c r="F816">
        <x:v>16.064</x:v>
      </x:c>
      <x:c r="G816" s="8">
        <x:v>62791.0704116638</x:v>
      </x:c>
      <x:c r="H816" s="8">
        <x:v>0</x:v>
      </x:c>
      <x:c r="I816">
        <x:v>165633.267106456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3369895</x:v>
      </x:c>
      <x:c r="B817" s="1">
        <x:v>43770.580399537</x:v>
      </x:c>
      <x:c r="C817" s="6">
        <x:v>40.74496965</x:v>
      </x:c>
      <x:c r="D817" s="13" t="s">
        <x:v>68</x:v>
      </x:c>
      <x:c r="E817">
        <x:v>2</x:v>
      </x:c>
      <x:c r="F817">
        <x:v>16.066</x:v>
      </x:c>
      <x:c r="G817" s="8">
        <x:v>62768.4431608253</x:v>
      </x:c>
      <x:c r="H817" s="8">
        <x:v>0</x:v>
      </x:c>
      <x:c r="I817">
        <x:v>165626.960749814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3369905</x:v>
      </x:c>
      <x:c r="B818" s="1">
        <x:v>43770.5804345718</x:v>
      </x:c>
      <x:c r="C818" s="6">
        <x:v>40.79535523</x:v>
      </x:c>
      <x:c r="D818" s="13" t="s">
        <x:v>68</x:v>
      </x:c>
      <x:c r="E818">
        <x:v>2</x:v>
      </x:c>
      <x:c r="F818">
        <x:v>16.056</x:v>
      </x:c>
      <x:c r="G818" s="8">
        <x:v>62740.9163993595</x:v>
      </x:c>
      <x:c r="H818" s="8">
        <x:v>0</x:v>
      </x:c>
      <x:c r="I818">
        <x:v>165626.796402259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3369915</x:v>
      </x:c>
      <x:c r="B819" s="1">
        <x:v>43770.5804689468</x:v>
      </x:c>
      <x:c r="C819" s="6">
        <x:v>40.8449015283333</x:v>
      </x:c>
      <x:c r="D819" s="13" t="s">
        <x:v>68</x:v>
      </x:c>
      <x:c r="E819">
        <x:v>2</x:v>
      </x:c>
      <x:c r="F819">
        <x:v>16.057</x:v>
      </x:c>
      <x:c r="G819" s="8">
        <x:v>62734.6348978914</x:v>
      </x:c>
      <x:c r="H819" s="8">
        <x:v>0</x:v>
      </x:c>
      <x:c r="I819">
        <x:v>165631.344747177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3369925</x:v>
      </x:c>
      <x:c r="B820" s="1">
        <x:v>43770.5805039005</x:v>
      </x:c>
      <x:c r="C820" s="6">
        <x:v>40.895199335</x:v>
      </x:c>
      <x:c r="D820" s="13" t="s">
        <x:v>68</x:v>
      </x:c>
      <x:c r="E820">
        <x:v>2</x:v>
      </x:c>
      <x:c r="F820">
        <x:v>16.057</x:v>
      </x:c>
      <x:c r="G820" s="8">
        <x:v>62715.1823611676</x:v>
      </x:c>
      <x:c r="H820" s="8">
        <x:v>0</x:v>
      </x:c>
      <x:c r="I820">
        <x:v>165628.339038652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3369935</x:v>
      </x:c>
      <x:c r="B821" s="1">
        <x:v>43770.5805382755</x:v>
      </x:c>
      <x:c r="C821" s="6">
        <x:v>40.9447480966667</x:v>
      </x:c>
      <x:c r="D821" s="13" t="s">
        <x:v>68</x:v>
      </x:c>
      <x:c r="E821">
        <x:v>2</x:v>
      </x:c>
      <x:c r="F821">
        <x:v>16.05</x:v>
      </x:c>
      <x:c r="G821" s="8">
        <x:v>62700.5006587871</x:v>
      </x:c>
      <x:c r="H821" s="8">
        <x:v>0</x:v>
      </x:c>
      <x:c r="I821">
        <x:v>165625.401342659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3369945</x:v>
      </x:c>
      <x:c r="B822" s="1">
        <x:v>43770.5805735301</x:v>
      </x:c>
      <x:c r="C822" s="6">
        <x:v>40.99547224</x:v>
      </x:c>
      <x:c r="D822" s="13" t="s">
        <x:v>68</x:v>
      </x:c>
      <x:c r="E822">
        <x:v>2</x:v>
      </x:c>
      <x:c r="F822">
        <x:v>16.047</x:v>
      </x:c>
      <x:c r="G822" s="8">
        <x:v>62699.6141656402</x:v>
      </x:c>
      <x:c r="H822" s="8">
        <x:v>0</x:v>
      </x:c>
      <x:c r="I822">
        <x:v>165634.019201208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3369955</x:v>
      </x:c>
      <x:c r="B823" s="1">
        <x:v>43770.5806080671</x:v>
      </x:c>
      <x:c r="C823" s="6">
        <x:v>41.04525073</x:v>
      </x:c>
      <x:c r="D823" s="13" t="s">
        <x:v>68</x:v>
      </x:c>
      <x:c r="E823">
        <x:v>2</x:v>
      </x:c>
      <x:c r="F823">
        <x:v>16.049</x:v>
      </x:c>
      <x:c r="G823" s="8">
        <x:v>62675.9896695329</x:v>
      </x:c>
      <x:c r="H823" s="8">
        <x:v>0</x:v>
      </x:c>
      <x:c r="I823">
        <x:v>165634.998954193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3369965</x:v>
      </x:c>
      <x:c r="B824" s="1">
        <x:v>43770.5806429745</x:v>
      </x:c>
      <x:c r="C824" s="6">
        <x:v>41.0954831283333</x:v>
      </x:c>
      <x:c r="D824" s="13" t="s">
        <x:v>68</x:v>
      </x:c>
      <x:c r="E824">
        <x:v>2</x:v>
      </x:c>
      <x:c r="F824">
        <x:v>16.038</x:v>
      </x:c>
      <x:c r="G824" s="8">
        <x:v>62663.4358914147</x:v>
      </x:c>
      <x:c r="H824" s="8">
        <x:v>0</x:v>
      </x:c>
      <x:c r="I824">
        <x:v>165625.593883556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3369975</x:v>
      </x:c>
      <x:c r="B825" s="1">
        <x:v>43770.5806774306</x:v>
      </x:c>
      <x:c r="C825" s="6">
        <x:v>41.14513072</x:v>
      </x:c>
      <x:c r="D825" s="13" t="s">
        <x:v>68</x:v>
      </x:c>
      <x:c r="E825">
        <x:v>2</x:v>
      </x:c>
      <x:c r="F825">
        <x:v>16.034</x:v>
      </x:c>
      <x:c r="G825" s="8">
        <x:v>62665.6072946615</x:v>
      </x:c>
      <x:c r="H825" s="8">
        <x:v>0</x:v>
      </x:c>
      <x:c r="I825">
        <x:v>165632.900169579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3369985</x:v>
      </x:c>
      <x:c r="B826" s="1">
        <x:v>43770.5807127662</x:v>
      </x:c>
      <x:c r="C826" s="6">
        <x:v>41.195972875</x:v>
      </x:c>
      <x:c r="D826" s="13" t="s">
        <x:v>68</x:v>
      </x:c>
      <x:c r="E826">
        <x:v>2</x:v>
      </x:c>
      <x:c r="F826">
        <x:v>16.031</x:v>
      </x:c>
      <x:c r="G826" s="8">
        <x:v>62635.848242457</x:v>
      </x:c>
      <x:c r="H826" s="8">
        <x:v>0</x:v>
      </x:c>
      <x:c r="I826">
        <x:v>165624.501023065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3369995</x:v>
      </x:c>
      <x:c r="B827" s="1">
        <x:v>43770.5807466435</x:v>
      </x:c>
      <x:c r="C827" s="6">
        <x:v>41.2447888066667</x:v>
      </x:c>
      <x:c r="D827" s="13" t="s">
        <x:v>68</x:v>
      </x:c>
      <x:c r="E827">
        <x:v>2</x:v>
      </x:c>
      <x:c r="F827">
        <x:v>16.037</x:v>
      </x:c>
      <x:c r="G827" s="8">
        <x:v>62630.2362995237</x:v>
      </x:c>
      <x:c r="H827" s="8">
        <x:v>0</x:v>
      </x:c>
      <x:c r="I827">
        <x:v>165631.364110304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3370005</x:v>
      </x:c>
      <x:c r="B828" s="1">
        <x:v>43770.5807812847</x:v>
      </x:c>
      <x:c r="C828" s="6">
        <x:v>41.29468158</x:v>
      </x:c>
      <x:c r="D828" s="13" t="s">
        <x:v>68</x:v>
      </x:c>
      <x:c r="E828">
        <x:v>2</x:v>
      </x:c>
      <x:c r="F828">
        <x:v>16.027</x:v>
      </x:c>
      <x:c r="G828" s="8">
        <x:v>62626.5549610997</x:v>
      </x:c>
      <x:c r="H828" s="8">
        <x:v>0</x:v>
      </x:c>
      <x:c r="I828">
        <x:v>165627.514159615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3370015</x:v>
      </x:c>
      <x:c r="B829" s="1">
        <x:v>43770.5808162037</x:v>
      </x:c>
      <x:c r="C829" s="6">
        <x:v>41.3449448966667</x:v>
      </x:c>
      <x:c r="D829" s="13" t="s">
        <x:v>68</x:v>
      </x:c>
      <x:c r="E829">
        <x:v>2</x:v>
      </x:c>
      <x:c r="F829">
        <x:v>16.026</x:v>
      </x:c>
      <x:c r="G829" s="8">
        <x:v>62622.3880396434</x:v>
      </x:c>
      <x:c r="H829" s="8">
        <x:v>0</x:v>
      </x:c>
      <x:c r="I829">
        <x:v>165629.597470523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3370025</x:v>
      </x:c>
      <x:c r="B830" s="1">
        <x:v>43770.5808513542</x:v>
      </x:c>
      <x:c r="C830" s="6">
        <x:v>41.3955733366667</x:v>
      </x:c>
      <x:c r="D830" s="13" t="s">
        <x:v>68</x:v>
      </x:c>
      <x:c r="E830">
        <x:v>2</x:v>
      </x:c>
      <x:c r="F830">
        <x:v>16.023</x:v>
      </x:c>
      <x:c r="G830" s="8">
        <x:v>62629.7793884803</x:v>
      </x:c>
      <x:c r="H830" s="8">
        <x:v>0</x:v>
      </x:c>
      <x:c r="I830">
        <x:v>165628.612432496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3370035</x:v>
      </x:c>
      <x:c r="B831" s="1">
        <x:v>43770.5808855671</x:v>
      </x:c>
      <x:c r="C831" s="6">
        <x:v>41.4448484383333</x:v>
      </x:c>
      <x:c r="D831" s="13" t="s">
        <x:v>68</x:v>
      </x:c>
      <x:c r="E831">
        <x:v>2</x:v>
      </x:c>
      <x:c r="F831">
        <x:v>16.023</x:v>
      </x:c>
      <x:c r="G831" s="8">
        <x:v>62619.6080244898</x:v>
      </x:c>
      <x:c r="H831" s="8">
        <x:v>0</x:v>
      </x:c>
      <x:c r="I831">
        <x:v>165628.86762903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3370045</x:v>
      </x:c>
      <x:c r="B832" s="1">
        <x:v>43770.5809201736</x:v>
      </x:c>
      <x:c r="C832" s="6">
        <x:v>41.4946845216667</x:v>
      </x:c>
      <x:c r="D832" s="13" t="s">
        <x:v>68</x:v>
      </x:c>
      <x:c r="E832">
        <x:v>2</x:v>
      </x:c>
      <x:c r="F832">
        <x:v>16.02</x:v>
      </x:c>
      <x:c r="G832" s="8">
        <x:v>62612.1842384371</x:v>
      </x:c>
      <x:c r="H832" s="8">
        <x:v>0</x:v>
      </x:c>
      <x:c r="I832">
        <x:v>165632.159024683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3370055</x:v>
      </x:c>
      <x:c r="B833" s="1">
        <x:v>43770.5809553588</x:v>
      </x:c>
      <x:c r="C833" s="6">
        <x:v>41.5453209966667</x:v>
      </x:c>
      <x:c r="D833" s="13" t="s">
        <x:v>68</x:v>
      </x:c>
      <x:c r="E833">
        <x:v>2</x:v>
      </x:c>
      <x:c r="F833">
        <x:v>16.021</x:v>
      </x:c>
      <x:c r="G833" s="8">
        <x:v>62603.8948099572</x:v>
      </x:c>
      <x:c r="H833" s="8">
        <x:v>0</x:v>
      </x:c>
      <x:c r="I833">
        <x:v>165626.361290712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3370065</x:v>
      </x:c>
      <x:c r="B834" s="1">
        <x:v>43770.5809899653</x:v>
      </x:c>
      <x:c r="C834" s="6">
        <x:v>41.5951419566667</x:v>
      </x:c>
      <x:c r="D834" s="13" t="s">
        <x:v>68</x:v>
      </x:c>
      <x:c r="E834">
        <x:v>2</x:v>
      </x:c>
      <x:c r="F834">
        <x:v>16.021</x:v>
      </x:c>
      <x:c r="G834" s="8">
        <x:v>62608.850881514</x:v>
      </x:c>
      <x:c r="H834" s="8">
        <x:v>0</x:v>
      </x:c>
      <x:c r="I834">
        <x:v>165629.48130384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3370075</x:v>
      </x:c>
      <x:c r="B835" s="1">
        <x:v>43770.5810245718</x:v>
      </x:c>
      <x:c r="C835" s="6">
        <x:v>41.6450183133333</x:v>
      </x:c>
      <x:c r="D835" s="13" t="s">
        <x:v>68</x:v>
      </x:c>
      <x:c r="E835">
        <x:v>2</x:v>
      </x:c>
      <x:c r="F835">
        <x:v>16.021</x:v>
      </x:c>
      <x:c r="G835" s="8">
        <x:v>62587.4639740581</x:v>
      </x:c>
      <x:c r="H835" s="8">
        <x:v>0</x:v>
      </x:c>
      <x:c r="I835">
        <x:v>165611.892836313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3370085</x:v>
      </x:c>
      <x:c r="B836" s="1">
        <x:v>43770.5810591782</x:v>
      </x:c>
      <x:c r="C836" s="6">
        <x:v>41.69482373</x:v>
      </x:c>
      <x:c r="D836" s="13" t="s">
        <x:v>68</x:v>
      </x:c>
      <x:c r="E836">
        <x:v>2</x:v>
      </x:c>
      <x:c r="F836">
        <x:v>16.012</x:v>
      </x:c>
      <x:c r="G836" s="8">
        <x:v>62574.3280686432</x:v>
      </x:c>
      <x:c r="H836" s="8">
        <x:v>0</x:v>
      </x:c>
      <x:c r="I836">
        <x:v>165626.767564802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3370095</x:v>
      </x:c>
      <x:c r="B837" s="1">
        <x:v>43770.581094213</x:v>
      </x:c>
      <x:c r="C837" s="6">
        <x:v>41.745271255</x:v>
      </x:c>
      <x:c r="D837" s="13" t="s">
        <x:v>68</x:v>
      </x:c>
      <x:c r="E837">
        <x:v>2</x:v>
      </x:c>
      <x:c r="F837">
        <x:v>16.008</x:v>
      </x:c>
      <x:c r="G837" s="8">
        <x:v>62561.1804923541</x:v>
      </x:c>
      <x:c r="H837" s="8">
        <x:v>0</x:v>
      </x:c>
      <x:c r="I837">
        <x:v>165623.841171811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3370105</x:v>
      </x:c>
      <x:c r="B838" s="1">
        <x:v>43770.5811286227</x:v>
      </x:c>
      <x:c r="C838" s="6">
        <x:v>41.7948107983333</x:v>
      </x:c>
      <x:c r="D838" s="13" t="s">
        <x:v>68</x:v>
      </x:c>
      <x:c r="E838">
        <x:v>2</x:v>
      </x:c>
      <x:c r="F838">
        <x:v>16.01</x:v>
      </x:c>
      <x:c r="G838" s="8">
        <x:v>62549.0706443126</x:v>
      </x:c>
      <x:c r="H838" s="8">
        <x:v>0</x:v>
      </x:c>
      <x:c r="I838">
        <x:v>165627.638073028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3370115</x:v>
      </x:c>
      <x:c r="B839" s="1">
        <x:v>43770.5811639236</x:v>
      </x:c>
      <x:c r="C839" s="6">
        <x:v>41.84566694</x:v>
      </x:c>
      <x:c r="D839" s="13" t="s">
        <x:v>68</x:v>
      </x:c>
      <x:c r="E839">
        <x:v>2</x:v>
      </x:c>
      <x:c r="F839">
        <x:v>16.014</x:v>
      </x:c>
      <x:c r="G839" s="8">
        <x:v>62548.4027756817</x:v>
      </x:c>
      <x:c r="H839" s="8">
        <x:v>0</x:v>
      </x:c>
      <x:c r="I839">
        <x:v>165625.264150229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3370125</x:v>
      </x:c>
      <x:c r="B840" s="1">
        <x:v>43770.5811981134</x:v>
      </x:c>
      <x:c r="C840" s="6">
        <x:v>41.8949179366667</x:v>
      </x:c>
      <x:c r="D840" s="13" t="s">
        <x:v>68</x:v>
      </x:c>
      <x:c r="E840">
        <x:v>2</x:v>
      </x:c>
      <x:c r="F840">
        <x:v>16.003</x:v>
      </x:c>
      <x:c r="G840" s="8">
        <x:v>62536.7091445944</x:v>
      </x:c>
      <x:c r="H840" s="8">
        <x:v>0</x:v>
      </x:c>
      <x:c r="I840">
        <x:v>165623.496007224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3370135</x:v>
      </x:c>
      <x:c r="B841" s="1">
        <x:v>43770.5812331829</x:v>
      </x:c>
      <x:c r="C841" s="6">
        <x:v>41.9454205333333</x:v>
      </x:c>
      <x:c r="D841" s="13" t="s">
        <x:v>68</x:v>
      </x:c>
      <x:c r="E841">
        <x:v>2</x:v>
      </x:c>
      <x:c r="F841">
        <x:v>15.994</x:v>
      </x:c>
      <x:c r="G841" s="8">
        <x:v>62509.556006652</x:v>
      </x:c>
      <x:c r="H841" s="8">
        <x:v>0</x:v>
      </x:c>
      <x:c r="I841">
        <x:v>165633.582121513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3370145</x:v>
      </x:c>
      <x:c r="B842" s="1">
        <x:v>43770.5812675579</x:v>
      </x:c>
      <x:c r="C842" s="6">
        <x:v>41.9949001466667</x:v>
      </x:c>
      <x:c r="D842" s="13" t="s">
        <x:v>68</x:v>
      </x:c>
      <x:c r="E842">
        <x:v>2</x:v>
      </x:c>
      <x:c r="F842">
        <x:v>16.002</x:v>
      </x:c>
      <x:c r="G842" s="8">
        <x:v>62502.8548460586</x:v>
      </x:c>
      <x:c r="H842" s="8">
        <x:v>0</x:v>
      </x:c>
      <x:c r="I842">
        <x:v>165623.623864347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3370155</x:v>
      </x:c>
      <x:c r="B843" s="1">
        <x:v>43770.5813021181</x:v>
      </x:c>
      <x:c r="C843" s="6">
        <x:v>42.0446391</x:v>
      </x:c>
      <x:c r="D843" s="13" t="s">
        <x:v>68</x:v>
      </x:c>
      <x:c r="E843">
        <x:v>2</x:v>
      </x:c>
      <x:c r="F843">
        <x:v>15.988</x:v>
      </x:c>
      <x:c r="G843" s="8">
        <x:v>62478.4883653004</x:v>
      </x:c>
      <x:c r="H843" s="8">
        <x:v>0</x:v>
      </x:c>
      <x:c r="I843">
        <x:v>165624.312682555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3370165</x:v>
      </x:c>
      <x:c r="B844" s="1">
        <x:v>43770.5813372338</x:v>
      </x:c>
      <x:c r="C844" s="6">
        <x:v>42.095205645</x:v>
      </x:c>
      <x:c r="D844" s="13" t="s">
        <x:v>68</x:v>
      </x:c>
      <x:c r="E844">
        <x:v>2</x:v>
      </x:c>
      <x:c r="F844">
        <x:v>15.98</x:v>
      </x:c>
      <x:c r="G844" s="8">
        <x:v>62463.9813214381</x:v>
      </x:c>
      <x:c r="H844" s="8">
        <x:v>0</x:v>
      </x:c>
      <x:c r="I844">
        <x:v>165621.45468442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3370175</x:v>
      </x:c>
      <x:c r="B845" s="1">
        <x:v>43770.581371956</x:v>
      </x:c>
      <x:c r="C845" s="6">
        <x:v>42.1452194233333</x:v>
      </x:c>
      <x:c r="D845" s="13" t="s">
        <x:v>68</x:v>
      </x:c>
      <x:c r="E845">
        <x:v>2</x:v>
      </x:c>
      <x:c r="F845">
        <x:v>15.977</x:v>
      </x:c>
      <x:c r="G845" s="8">
        <x:v>62455.3733186357</x:v>
      </x:c>
      <x:c r="H845" s="8">
        <x:v>0</x:v>
      </x:c>
      <x:c r="I845">
        <x:v>165618.648332789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3370185</x:v>
      </x:c>
      <x:c r="B846" s="1">
        <x:v>43770.5814064005</x:v>
      </x:c>
      <x:c r="C846" s="6">
        <x:v>42.194833855</x:v>
      </x:c>
      <x:c r="D846" s="13" t="s">
        <x:v>68</x:v>
      </x:c>
      <x:c r="E846">
        <x:v>2</x:v>
      </x:c>
      <x:c r="F846">
        <x:v>15.979</x:v>
      </x:c>
      <x:c r="G846" s="8">
        <x:v>62432.8806847401</x:v>
      </x:c>
      <x:c r="H846" s="8">
        <x:v>0</x:v>
      </x:c>
      <x:c r="I846">
        <x:v>165633.824441345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3370195</x:v>
      </x:c>
      <x:c r="B847" s="1">
        <x:v>43770.5814413542</x:v>
      </x:c>
      <x:c r="C847" s="6">
        <x:v>42.245143005</x:v>
      </x:c>
      <x:c r="D847" s="13" t="s">
        <x:v>68</x:v>
      </x:c>
      <x:c r="E847">
        <x:v>2</x:v>
      </x:c>
      <x:c r="F847">
        <x:v>15.978</x:v>
      </x:c>
      <x:c r="G847" s="8">
        <x:v>62418.1364927286</x:v>
      </x:c>
      <x:c r="H847" s="8">
        <x:v>0</x:v>
      </x:c>
      <x:c r="I847">
        <x:v>165627.843526794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3370205</x:v>
      </x:c>
      <x:c r="B848" s="1">
        <x:v>43770.5814759259</x:v>
      </x:c>
      <x:c r="C848" s="6">
        <x:v>42.2949320133333</x:v>
      </x:c>
      <x:c r="D848" s="13" t="s">
        <x:v>68</x:v>
      </x:c>
      <x:c r="E848">
        <x:v>2</x:v>
      </x:c>
      <x:c r="F848">
        <x:v>15.98</x:v>
      </x:c>
      <x:c r="G848" s="8">
        <x:v>62412.4894484733</x:v>
      </x:c>
      <x:c r="H848" s="8">
        <x:v>0</x:v>
      </x:c>
      <x:c r="I848">
        <x:v>165618.234941335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3370215</x:v>
      </x:c>
      <x:c r="B849" s="1">
        <x:v>43770.5815104514</x:v>
      </x:c>
      <x:c r="C849" s="6">
        <x:v>42.3446745733333</x:v>
      </x:c>
      <x:c r="D849" s="13" t="s">
        <x:v>68</x:v>
      </x:c>
      <x:c r="E849">
        <x:v>2</x:v>
      </x:c>
      <x:c r="F849">
        <x:v>15.977</x:v>
      </x:c>
      <x:c r="G849" s="8">
        <x:v>62400.6236928332</x:v>
      </x:c>
      <x:c r="H849" s="8">
        <x:v>0</x:v>
      </x:c>
      <x:c r="I849">
        <x:v>165626.352237837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3370225</x:v>
      </x:c>
      <x:c r="B850" s="1">
        <x:v>43770.5815454861</x:v>
      </x:c>
      <x:c r="C850" s="6">
        <x:v>42.3950969666667</x:v>
      </x:c>
      <x:c r="D850" s="13" t="s">
        <x:v>68</x:v>
      </x:c>
      <x:c r="E850">
        <x:v>2</x:v>
      </x:c>
      <x:c r="F850">
        <x:v>15.968</x:v>
      </x:c>
      <x:c r="G850" s="8">
        <x:v>62387.2732267972</x:v>
      </x:c>
      <x:c r="H850" s="8">
        <x:v>0</x:v>
      </x:c>
      <x:c r="I850">
        <x:v>165619.208549111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3370235</x:v>
      </x:c>
      <x:c r="B851" s="1">
        <x:v>43770.5815803241</x:v>
      </x:c>
      <x:c r="C851" s="6">
        <x:v>42.4452846583333</x:v>
      </x:c>
      <x:c r="D851" s="13" t="s">
        <x:v>68</x:v>
      </x:c>
      <x:c r="E851">
        <x:v>2</x:v>
      </x:c>
      <x:c r="F851">
        <x:v>15.966</x:v>
      </x:c>
      <x:c r="G851" s="8">
        <x:v>62371.4672415422</x:v>
      </x:c>
      <x:c r="H851" s="8">
        <x:v>0</x:v>
      </x:c>
      <x:c r="I851">
        <x:v>165624.139984734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3370245</x:v>
      </x:c>
      <x:c r="B852" s="1">
        <x:v>43770.5816146643</x:v>
      </x:c>
      <x:c r="C852" s="6">
        <x:v>42.4947259516667</x:v>
      </x:c>
      <x:c r="D852" s="13" t="s">
        <x:v>68</x:v>
      </x:c>
      <x:c r="E852">
        <x:v>2</x:v>
      </x:c>
      <x:c r="F852">
        <x:v>15.969</x:v>
      </x:c>
      <x:c r="G852" s="8">
        <x:v>62359.210026189</x:v>
      </x:c>
      <x:c r="H852" s="8">
        <x:v>0</x:v>
      </x:c>
      <x:c r="I852">
        <x:v>165618.029414517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3370255</x:v>
      </x:c>
      <x:c r="B853" s="1">
        <x:v>43770.5816496181</x:v>
      </x:c>
      <x:c r="C853" s="6">
        <x:v>42.5450581233333</x:v>
      </x:c>
      <x:c r="D853" s="13" t="s">
        <x:v>68</x:v>
      </x:c>
      <x:c r="E853">
        <x:v>2</x:v>
      </x:c>
      <x:c r="F853">
        <x:v>15.961</x:v>
      </x:c>
      <x:c r="G853" s="8">
        <x:v>62350.0725877924</x:v>
      </x:c>
      <x:c r="H853" s="8">
        <x:v>0</x:v>
      </x:c>
      <x:c r="I853">
        <x:v>165626.787248154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3370265</x:v>
      </x:c>
      <x:c r="B854" s="1">
        <x:v>43770.5816845255</x:v>
      </x:c>
      <x:c r="C854" s="6">
        <x:v>42.5953262716667</x:v>
      </x:c>
      <x:c r="D854" s="13" t="s">
        <x:v>68</x:v>
      </x:c>
      <x:c r="E854">
        <x:v>2</x:v>
      </x:c>
      <x:c r="F854">
        <x:v>15.96</x:v>
      </x:c>
      <x:c r="G854" s="8">
        <x:v>62336.0499464647</x:v>
      </x:c>
      <x:c r="H854" s="8">
        <x:v>0</x:v>
      </x:c>
      <x:c r="I854">
        <x:v>165620.873256623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3370275</x:v>
      </x:c>
      <x:c r="B855" s="1">
        <x:v>43770.5817191319</x:v>
      </x:c>
      <x:c r="C855" s="6">
        <x:v>42.64514247</x:v>
      </x:c>
      <x:c r="D855" s="13" t="s">
        <x:v>68</x:v>
      </x:c>
      <x:c r="E855">
        <x:v>2</x:v>
      </x:c>
      <x:c r="F855">
        <x:v>15.957</x:v>
      </x:c>
      <x:c r="G855" s="8">
        <x:v>62330.5783794776</x:v>
      </x:c>
      <x:c r="H855" s="8">
        <x:v>0</x:v>
      </x:c>
      <x:c r="I855">
        <x:v>165624.885305638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3370285</x:v>
      </x:c>
      <x:c r="B856" s="1">
        <x:v>43770.5817541319</x:v>
      </x:c>
      <x:c r="C856" s="6">
        <x:v>42.695579385</x:v>
      </x:c>
      <x:c r="D856" s="13" t="s">
        <x:v>68</x:v>
      </x:c>
      <x:c r="E856">
        <x:v>2</x:v>
      </x:c>
      <x:c r="F856">
        <x:v>15.951</x:v>
      </x:c>
      <x:c r="G856" s="8">
        <x:v>62339.0615258309</x:v>
      </x:c>
      <x:c r="H856" s="8">
        <x:v>0</x:v>
      </x:c>
      <x:c r="I856">
        <x:v>165614.826245039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3370295</x:v>
      </x:c>
      <x:c r="B857" s="1">
        <x:v>43770.5817883912</x:v>
      </x:c>
      <x:c r="C857" s="6">
        <x:v>42.7448819316667</x:v>
      </x:c>
      <x:c r="D857" s="13" t="s">
        <x:v>68</x:v>
      </x:c>
      <x:c r="E857">
        <x:v>2</x:v>
      </x:c>
      <x:c r="F857">
        <x:v>15.95</x:v>
      </x:c>
      <x:c r="G857" s="8">
        <x:v>62329.9989647299</x:v>
      </x:c>
      <x:c r="H857" s="8">
        <x:v>0</x:v>
      </x:c>
      <x:c r="I857">
        <x:v>165612.380336277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3370305</x:v>
      </x:c>
      <x:c r="B858" s="1">
        <x:v>43770.5818231134</x:v>
      </x:c>
      <x:c r="C858" s="6">
        <x:v>42.794919705</x:v>
      </x:c>
      <x:c r="D858" s="13" t="s">
        <x:v>68</x:v>
      </x:c>
      <x:c r="E858">
        <x:v>2</x:v>
      </x:c>
      <x:c r="F858">
        <x:v>15.955</x:v>
      </x:c>
      <x:c r="G858" s="8">
        <x:v>62325.5711208865</x:v>
      </x:c>
      <x:c r="H858" s="8">
        <x:v>0</x:v>
      </x:c>
      <x:c r="I858">
        <x:v>165625.386939494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3370315</x:v>
      </x:c>
      <x:c r="B859" s="1">
        <x:v>43770.5818577546</x:v>
      </x:c>
      <x:c r="C859" s="6">
        <x:v>42.8447708633333</x:v>
      </x:c>
      <x:c r="D859" s="13" t="s">
        <x:v>68</x:v>
      </x:c>
      <x:c r="E859">
        <x:v>2</x:v>
      </x:c>
      <x:c r="F859">
        <x:v>15.953</x:v>
      </x:c>
      <x:c r="G859" s="8">
        <x:v>62307.8130093396</x:v>
      </x:c>
      <x:c r="H859" s="8">
        <x:v>0</x:v>
      </x:c>
      <x:c r="I859">
        <x:v>165626.627570227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3370325</x:v>
      </x:c>
      <x:c r="B860" s="1">
        <x:v>43770.5818926273</x:v>
      </x:c>
      <x:c r="C860" s="6">
        <x:v>42.8950025166667</x:v>
      </x:c>
      <x:c r="D860" s="13" t="s">
        <x:v>68</x:v>
      </x:c>
      <x:c r="E860">
        <x:v>2</x:v>
      </x:c>
      <x:c r="F860">
        <x:v>15.943</x:v>
      </x:c>
      <x:c r="G860" s="8">
        <x:v>62291.8534275033</x:v>
      </x:c>
      <x:c r="H860" s="8">
        <x:v>0</x:v>
      </x:c>
      <x:c r="I860">
        <x:v>165615.945747594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3370335</x:v>
      </x:c>
      <x:c r="B861" s="1">
        <x:v>43770.5819271991</x:v>
      </x:c>
      <x:c r="C861" s="6">
        <x:v>42.94476966</x:v>
      </x:c>
      <x:c r="D861" s="13" t="s">
        <x:v>68</x:v>
      </x:c>
      <x:c r="E861">
        <x:v>2</x:v>
      </x:c>
      <x:c r="F861">
        <x:v>15.943</x:v>
      </x:c>
      <x:c r="G861" s="8">
        <x:v>62278.9063764212</x:v>
      </x:c>
      <x:c r="H861" s="8">
        <x:v>0</x:v>
      </x:c>
      <x:c r="I861">
        <x:v>165623.077979604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3370345</x:v>
      </x:c>
      <x:c r="B862" s="1">
        <x:v>43770.5819621875</x:v>
      </x:c>
      <x:c r="C862" s="6">
        <x:v>42.995139125</x:v>
      </x:c>
      <x:c r="D862" s="13" t="s">
        <x:v>68</x:v>
      </x:c>
      <x:c r="E862">
        <x:v>2</x:v>
      </x:c>
      <x:c r="F862">
        <x:v>15.942</x:v>
      </x:c>
      <x:c r="G862" s="8">
        <x:v>62270.7791733189</x:v>
      </x:c>
      <x:c r="H862" s="8">
        <x:v>0</x:v>
      </x:c>
      <x:c r="I862">
        <x:v>165619.729298834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3370355</x:v>
      </x:c>
      <x:c r="B863" s="1">
        <x:v>43770.5819966088</x:v>
      </x:c>
      <x:c r="C863" s="6">
        <x:v>43.0447462016667</x:v>
      </x:c>
      <x:c r="D863" s="13" t="s">
        <x:v>68</x:v>
      </x:c>
      <x:c r="E863">
        <x:v>2</x:v>
      </x:c>
      <x:c r="F863">
        <x:v>15.938</x:v>
      </x:c>
      <x:c r="G863" s="8">
        <x:v>62249.0454181681</x:v>
      </x:c>
      <x:c r="H863" s="8">
        <x:v>0</x:v>
      </x:c>
      <x:c r="I863">
        <x:v>165620.07441187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3370365</x:v>
      </x:c>
      <x:c r="B864" s="1">
        <x:v>43770.5820317477</x:v>
      </x:c>
      <x:c r="C864" s="6">
        <x:v>43.0953162683333</x:v>
      </x:c>
      <x:c r="D864" s="13" t="s">
        <x:v>68</x:v>
      </x:c>
      <x:c r="E864">
        <x:v>2</x:v>
      </x:c>
      <x:c r="F864">
        <x:v>15.931</x:v>
      </x:c>
      <x:c r="G864" s="8">
        <x:v>62250.6805937425</x:v>
      </x:c>
      <x:c r="H864" s="8">
        <x:v>0</x:v>
      </x:c>
      <x:c r="I864">
        <x:v>165613.108048599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3370375</x:v>
      </x:c>
      <x:c r="B865" s="1">
        <x:v>43770.5820666319</x:v>
      </x:c>
      <x:c r="C865" s="6">
        <x:v>43.1455731766667</x:v>
      </x:c>
      <x:c r="D865" s="13" t="s">
        <x:v>68</x:v>
      </x:c>
      <x:c r="E865">
        <x:v>2</x:v>
      </x:c>
      <x:c r="F865">
        <x:v>15.93</x:v>
      </x:c>
      <x:c r="G865" s="8">
        <x:v>62234.1075813712</x:v>
      </x:c>
      <x:c r="H865" s="8">
        <x:v>0</x:v>
      </x:c>
      <x:c r="I865">
        <x:v>165619.400992195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3370385</x:v>
      </x:c>
      <x:c r="B866" s="1">
        <x:v>43770.5821009606</x:v>
      </x:c>
      <x:c r="C866" s="6">
        <x:v>43.194995395</x:v>
      </x:c>
      <x:c r="D866" s="13" t="s">
        <x:v>68</x:v>
      </x:c>
      <x:c r="E866">
        <x:v>2</x:v>
      </x:c>
      <x:c r="F866">
        <x:v>15.927</x:v>
      </x:c>
      <x:c r="G866" s="8">
        <x:v>62224.6357183292</x:v>
      </x:c>
      <x:c r="H866" s="8">
        <x:v>0</x:v>
      </x:c>
      <x:c r="I866">
        <x:v>165612.223796323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3370395</x:v>
      </x:c>
      <x:c r="B867" s="1">
        <x:v>43770.5821357639</x:v>
      </x:c>
      <x:c r="C867" s="6">
        <x:v>43.2451222</x:v>
      </x:c>
      <x:c r="D867" s="13" t="s">
        <x:v>68</x:v>
      </x:c>
      <x:c r="E867">
        <x:v>2</x:v>
      </x:c>
      <x:c r="F867">
        <x:v>15.922</x:v>
      </x:c>
      <x:c r="G867" s="8">
        <x:v>62214.8352954097</x:v>
      </x:c>
      <x:c r="H867" s="8">
        <x:v>0</x:v>
      </x:c>
      <x:c r="I867">
        <x:v>165610.027393038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3370405</x:v>
      </x:c>
      <x:c r="B868" s="1">
        <x:v>43770.5821702199</x:v>
      </x:c>
      <x:c r="C868" s="6">
        <x:v>43.2947457816667</x:v>
      </x:c>
      <x:c r="D868" s="13" t="s">
        <x:v>68</x:v>
      </x:c>
      <x:c r="E868">
        <x:v>2</x:v>
      </x:c>
      <x:c r="F868">
        <x:v>15.922</x:v>
      </x:c>
      <x:c r="G868" s="8">
        <x:v>62202.3927769257</x:v>
      </x:c>
      <x:c r="H868" s="8">
        <x:v>0</x:v>
      </x:c>
      <x:c r="I868">
        <x:v>165614.477016247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3370415</x:v>
      </x:c>
      <x:c r="B869" s="1">
        <x:v>43770.5822054398</x:v>
      </x:c>
      <x:c r="C869" s="6">
        <x:v>43.3454685783333</x:v>
      </x:c>
      <x:c r="D869" s="13" t="s">
        <x:v>68</x:v>
      </x:c>
      <x:c r="E869">
        <x:v>2</x:v>
      </x:c>
      <x:c r="F869">
        <x:v>15.918</x:v>
      </x:c>
      <x:c r="G869" s="8">
        <x:v>62198.0300285696</x:v>
      </x:c>
      <x:c r="H869" s="8">
        <x:v>0</x:v>
      </x:c>
      <x:c r="I869">
        <x:v>165616.252101343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3370425</x:v>
      </x:c>
      <x:c r="B870" s="1">
        <x:v>43770.5822404282</x:v>
      </x:c>
      <x:c r="C870" s="6">
        <x:v>43.3958318916667</x:v>
      </x:c>
      <x:c r="D870" s="13" t="s">
        <x:v>68</x:v>
      </x:c>
      <x:c r="E870">
        <x:v>2</x:v>
      </x:c>
      <x:c r="F870">
        <x:v>15.922</x:v>
      </x:c>
      <x:c r="G870" s="8">
        <x:v>62185.8538914302</x:v>
      </x:c>
      <x:c r="H870" s="8">
        <x:v>0</x:v>
      </x:c>
      <x:c r="I870">
        <x:v>165606.953687568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3370435</x:v>
      </x:c>
      <x:c r="B871" s="1">
        <x:v>43770.5822746181</x:v>
      </x:c>
      <x:c r="C871" s="6">
        <x:v>43.4450518366667</x:v>
      </x:c>
      <x:c r="D871" s="13" t="s">
        <x:v>68</x:v>
      </x:c>
      <x:c r="E871">
        <x:v>2</x:v>
      </x:c>
      <x:c r="F871">
        <x:v>15.924</x:v>
      </x:c>
      <x:c r="G871" s="8">
        <x:v>62182.0095505534</x:v>
      </x:c>
      <x:c r="H871" s="8">
        <x:v>0</x:v>
      </x:c>
      <x:c r="I871">
        <x:v>165615.985269589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3370445</x:v>
      </x:c>
      <x:c r="B872" s="1">
        <x:v>43770.582309375</x:v>
      </x:c>
      <x:c r="C872" s="6">
        <x:v>43.4950897116667</x:v>
      </x:c>
      <x:c r="D872" s="13" t="s">
        <x:v>68</x:v>
      </x:c>
      <x:c r="E872">
        <x:v>2</x:v>
      </x:c>
      <x:c r="F872">
        <x:v>15.912</x:v>
      </x:c>
      <x:c r="G872" s="8">
        <x:v>62175.848891186</x:v>
      </x:c>
      <x:c r="H872" s="8">
        <x:v>0</x:v>
      </x:c>
      <x:c r="I872">
        <x:v>165609.102270617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3370455</x:v>
      </x:c>
      <x:c r="B873" s="1">
        <x:v>43770.5823440162</x:v>
      </x:c>
      <x:c r="C873" s="6">
        <x:v>43.5450047283333</x:v>
      </x:c>
      <x:c r="D873" s="13" t="s">
        <x:v>68</x:v>
      </x:c>
      <x:c r="E873">
        <x:v>2</x:v>
      </x:c>
      <x:c r="F873">
        <x:v>15.918</x:v>
      </x:c>
      <x:c r="G873" s="8">
        <x:v>62166.7062901444</x:v>
      </x:c>
      <x:c r="H873" s="8">
        <x:v>0</x:v>
      </x:c>
      <x:c r="I873">
        <x:v>165603.232115727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3370465</x:v>
      </x:c>
      <x:c r="B874" s="1">
        <x:v>43770.5823789699</x:v>
      </x:c>
      <x:c r="C874" s="6">
        <x:v>43.5953200183333</x:v>
      </x:c>
      <x:c r="D874" s="13" t="s">
        <x:v>68</x:v>
      </x:c>
      <x:c r="E874">
        <x:v>2</x:v>
      </x:c>
      <x:c r="F874">
        <x:v>15.91</x:v>
      </x:c>
      <x:c r="G874" s="8">
        <x:v>62154.6445072826</x:v>
      </x:c>
      <x:c r="H874" s="8">
        <x:v>0</x:v>
      </x:c>
      <x:c r="I874">
        <x:v>165615.430416682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3370475</x:v>
      </x:c>
      <x:c r="B875" s="1">
        <x:v>43770.5824140856</x:v>
      </x:c>
      <x:c r="C875" s="6">
        <x:v>43.6458701533333</x:v>
      </x:c>
      <x:c r="D875" s="13" t="s">
        <x:v>68</x:v>
      </x:c>
      <x:c r="E875">
        <x:v>2</x:v>
      </x:c>
      <x:c r="F875">
        <x:v>15.905</x:v>
      </x:c>
      <x:c r="G875" s="8">
        <x:v>62140.3049330259</x:v>
      </x:c>
      <x:c r="H875" s="8">
        <x:v>0</x:v>
      </x:c>
      <x:c r="I875">
        <x:v>165615.5891697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3370485</x:v>
      </x:c>
      <x:c r="B876" s="1">
        <x:v>43770.5824483796</x:v>
      </x:c>
      <x:c r="C876" s="6">
        <x:v>43.6952593783333</x:v>
      </x:c>
      <x:c r="D876" s="13" t="s">
        <x:v>68</x:v>
      </x:c>
      <x:c r="E876">
        <x:v>2</x:v>
      </x:c>
      <x:c r="F876">
        <x:v>15.906</x:v>
      </x:c>
      <x:c r="G876" s="8">
        <x:v>62122.4463580985</x:v>
      </x:c>
      <x:c r="H876" s="8">
        <x:v>0</x:v>
      </x:c>
      <x:c r="I876">
        <x:v>165617.356400509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3370495</x:v>
      </x:c>
      <x:c r="B877" s="1">
        <x:v>43770.5824826736</x:v>
      </x:c>
      <x:c r="C877" s="6">
        <x:v>43.7446735533333</x:v>
      </x:c>
      <x:c r="D877" s="13" t="s">
        <x:v>68</x:v>
      </x:c>
      <x:c r="E877">
        <x:v>2</x:v>
      </x:c>
      <x:c r="F877">
        <x:v>15.899</x:v>
      </x:c>
      <x:c r="G877" s="8">
        <x:v>62120.9260462466</x:v>
      </x:c>
      <x:c r="H877" s="8">
        <x:v>0</x:v>
      </x:c>
      <x:c r="I877">
        <x:v>165615.62336116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3370505</x:v>
      </x:c>
      <x:c r="B878" s="1">
        <x:v>43770.5825179745</x:v>
      </x:c>
      <x:c r="C878" s="6">
        <x:v>43.7955179016667</x:v>
      </x:c>
      <x:c r="D878" s="13" t="s">
        <x:v>68</x:v>
      </x:c>
      <x:c r="E878">
        <x:v>2</x:v>
      </x:c>
      <x:c r="F878">
        <x:v>15.905</x:v>
      </x:c>
      <x:c r="G878" s="8">
        <x:v>62114.3266967513</x:v>
      </x:c>
      <x:c r="H878" s="8">
        <x:v>0</x:v>
      </x:c>
      <x:c r="I878">
        <x:v>165606.884977514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3370515</x:v>
      </x:c>
      <x:c r="B879" s="1">
        <x:v>43770.5825521181</x:v>
      </x:c>
      <x:c r="C879" s="6">
        <x:v>43.8446827016667</x:v>
      </x:c>
      <x:c r="D879" s="13" t="s">
        <x:v>68</x:v>
      </x:c>
      <x:c r="E879">
        <x:v>2</x:v>
      </x:c>
      <x:c r="F879">
        <x:v>15.898</x:v>
      </x:c>
      <x:c r="G879" s="8">
        <x:v>62098.0763083688</x:v>
      </x:c>
      <x:c r="H879" s="8">
        <x:v>0</x:v>
      </x:c>
      <x:c r="I879">
        <x:v>165608.394297221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3370525</x:v>
      </x:c>
      <x:c r="B880" s="1">
        <x:v>43770.5825871528</x:v>
      </x:c>
      <x:c r="C880" s="6">
        <x:v>43.8951284516667</x:v>
      </x:c>
      <x:c r="D880" s="13" t="s">
        <x:v>68</x:v>
      </x:c>
      <x:c r="E880">
        <x:v>2</x:v>
      </x:c>
      <x:c r="F880">
        <x:v>15.892</x:v>
      </x:c>
      <x:c r="G880" s="8">
        <x:v>62088.8738252236</x:v>
      </x:c>
      <x:c r="H880" s="8">
        <x:v>0</x:v>
      </x:c>
      <x:c r="I880">
        <x:v>165611.865390395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3370535</x:v>
      </x:c>
      <x:c r="B881" s="1">
        <x:v>43770.5826222222</x:v>
      </x:c>
      <x:c r="C881" s="6">
        <x:v>43.94561215</x:v>
      </x:c>
      <x:c r="D881" s="13" t="s">
        <x:v>68</x:v>
      </x:c>
      <x:c r="E881">
        <x:v>2</x:v>
      </x:c>
      <x:c r="F881">
        <x:v>15.893</x:v>
      </x:c>
      <x:c r="G881" s="8">
        <x:v>62087.0704238995</x:v>
      </x:c>
      <x:c r="H881" s="8">
        <x:v>0</x:v>
      </x:c>
      <x:c r="I881">
        <x:v>165613.343236655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3370545</x:v>
      </x:c>
      <x:c r="B882" s="1">
        <x:v>43770.5826565625</x:v>
      </x:c>
      <x:c r="C882" s="6">
        <x:v>43.9950624816667</x:v>
      </x:c>
      <x:c r="D882" s="13" t="s">
        <x:v>68</x:v>
      </x:c>
      <x:c r="E882">
        <x:v>2</x:v>
      </x:c>
      <x:c r="F882">
        <x:v>15.888</x:v>
      </x:c>
      <x:c r="G882" s="8">
        <x:v>62068.6130133372</x:v>
      </x:c>
      <x:c r="H882" s="8">
        <x:v>0</x:v>
      </x:c>
      <x:c r="I882">
        <x:v>165610.00158392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3370555</x:v>
      </x:c>
      <x:c r="B883" s="1">
        <x:v>43770.5826914699</x:v>
      </x:c>
      <x:c r="C883" s="6">
        <x:v>44.045339925</x:v>
      </x:c>
      <x:c r="D883" s="13" t="s">
        <x:v>68</x:v>
      </x:c>
      <x:c r="E883">
        <x:v>2</x:v>
      </x:c>
      <x:c r="F883">
        <x:v>15.894</x:v>
      </x:c>
      <x:c r="G883" s="8">
        <x:v>62066.0173163047</x:v>
      </x:c>
      <x:c r="H883" s="8">
        <x:v>0</x:v>
      </x:c>
      <x:c r="I883">
        <x:v>165610.58851311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3370565</x:v>
      </x:c>
      <x:c r="B884" s="1">
        <x:v>43770.5827263542</x:v>
      </x:c>
      <x:c r="C884" s="6">
        <x:v>44.095525825</x:v>
      </x:c>
      <x:c r="D884" s="13" t="s">
        <x:v>68</x:v>
      </x:c>
      <x:c r="E884">
        <x:v>2</x:v>
      </x:c>
      <x:c r="F884">
        <x:v>15.889</x:v>
      </x:c>
      <x:c r="G884" s="8">
        <x:v>62065.1454245266</x:v>
      </x:c>
      <x:c r="H884" s="8">
        <x:v>0</x:v>
      </x:c>
      <x:c r="I884">
        <x:v>165612.142715838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3370575</x:v>
      </x:c>
      <x:c r="B885" s="1">
        <x:v>43770.5827606481</x:v>
      </x:c>
      <x:c r="C885" s="6">
        <x:v>44.1449527616667</x:v>
      </x:c>
      <x:c r="D885" s="13" t="s">
        <x:v>68</x:v>
      </x:c>
      <x:c r="E885">
        <x:v>2</x:v>
      </x:c>
      <x:c r="F885">
        <x:v>15.886</x:v>
      </x:c>
      <x:c r="G885" s="8">
        <x:v>62046.8490498859</x:v>
      </x:c>
      <x:c r="H885" s="8">
        <x:v>0</x:v>
      </x:c>
      <x:c r="I885">
        <x:v>165613.704160164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3370585</x:v>
      </x:c>
      <x:c r="B886" s="1">
        <x:v>43770.5827958681</x:v>
      </x:c>
      <x:c r="C886" s="6">
        <x:v>44.1956423283333</x:v>
      </x:c>
      <x:c r="D886" s="13" t="s">
        <x:v>68</x:v>
      </x:c>
      <x:c r="E886">
        <x:v>2</x:v>
      </x:c>
      <x:c r="F886">
        <x:v>15.881</x:v>
      </x:c>
      <x:c r="G886" s="8">
        <x:v>62043.2814200857</x:v>
      </x:c>
      <x:c r="H886" s="8">
        <x:v>0</x:v>
      </x:c>
      <x:c r="I886">
        <x:v>165600.593650845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3370595</x:v>
      </x:c>
      <x:c r="B887" s="1">
        <x:v>43770.5828302894</x:v>
      </x:c>
      <x:c r="C887" s="6">
        <x:v>44.2451896216667</x:v>
      </x:c>
      <x:c r="D887" s="13" t="s">
        <x:v>68</x:v>
      </x:c>
      <x:c r="E887">
        <x:v>2</x:v>
      </x:c>
      <x:c r="F887">
        <x:v>15.876</x:v>
      </x:c>
      <x:c r="G887" s="8">
        <x:v>62029.2579746155</x:v>
      </x:c>
      <x:c r="H887" s="8">
        <x:v>0</x:v>
      </x:c>
      <x:c r="I887">
        <x:v>165607.176680174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3370605</x:v>
      </x:c>
      <x:c r="B888" s="1">
        <x:v>43770.5828650463</x:v>
      </x:c>
      <x:c r="C888" s="6">
        <x:v>44.29528786</x:v>
      </x:c>
      <x:c r="D888" s="13" t="s">
        <x:v>68</x:v>
      </x:c>
      <x:c r="E888">
        <x:v>2</x:v>
      </x:c>
      <x:c r="F888">
        <x:v>15.877</x:v>
      </x:c>
      <x:c r="G888" s="8">
        <x:v>62038.0620338742</x:v>
      </x:c>
      <x:c r="H888" s="8">
        <x:v>0</x:v>
      </x:c>
      <x:c r="I888">
        <x:v>165602.133118794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3370615</x:v>
      </x:c>
      <x:c r="B889" s="1">
        <x:v>43770.5828993866</x:v>
      </x:c>
      <x:c r="C889" s="6">
        <x:v>44.34471618</x:v>
      </x:c>
      <x:c r="D889" s="13" t="s">
        <x:v>68</x:v>
      </x:c>
      <x:c r="E889">
        <x:v>2</x:v>
      </x:c>
      <x:c r="F889">
        <x:v>15.873</x:v>
      </x:c>
      <x:c r="G889" s="8">
        <x:v>62007.054212135</x:v>
      </x:c>
      <x:c r="H889" s="8">
        <x:v>0</x:v>
      </x:c>
      <x:c r="I889">
        <x:v>165610.230634137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3370625</x:v>
      </x:c>
      <x:c r="B890" s="1">
        <x:v>43770.5829347569</x:v>
      </x:c>
      <x:c r="C890" s="6">
        <x:v>44.39568419</x:v>
      </x:c>
      <x:c r="D890" s="13" t="s">
        <x:v>68</x:v>
      </x:c>
      <x:c r="E890">
        <x:v>2</x:v>
      </x:c>
      <x:c r="F890">
        <x:v>15.873</x:v>
      </x:c>
      <x:c r="G890" s="8">
        <x:v>62000.2154672561</x:v>
      </x:c>
      <x:c r="H890" s="8">
        <x:v>0</x:v>
      </x:c>
      <x:c r="I890">
        <x:v>165603.257669437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3370635</x:v>
      </x:c>
      <x:c r="B891" s="1">
        <x:v>43770.582969294</x:v>
      </x:c>
      <x:c r="C891" s="6">
        <x:v>44.4453733666667</x:v>
      </x:c>
      <x:c r="D891" s="13" t="s">
        <x:v>68</x:v>
      </x:c>
      <x:c r="E891">
        <x:v>2</x:v>
      </x:c>
      <x:c r="F891">
        <x:v>15.865</x:v>
      </x:c>
      <x:c r="G891" s="8">
        <x:v>61978.6662625576</x:v>
      </x:c>
      <x:c r="H891" s="8">
        <x:v>0</x:v>
      </x:c>
      <x:c r="I891">
        <x:v>165600.596320834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3370645</x:v>
      </x:c>
      <x:c r="B892" s="1">
        <x:v>43770.5830040509</x:v>
      </x:c>
      <x:c r="C892" s="6">
        <x:v>44.4954453833333</x:v>
      </x:c>
      <x:c r="D892" s="13" t="s">
        <x:v>68</x:v>
      </x:c>
      <x:c r="E892">
        <x:v>2</x:v>
      </x:c>
      <x:c r="F892">
        <x:v>15.866</x:v>
      </x:c>
      <x:c r="G892" s="8">
        <x:v>61972.3483364288</x:v>
      </x:c>
      <x:c r="H892" s="8">
        <x:v>0</x:v>
      </x:c>
      <x:c r="I892">
        <x:v>165604.272130481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3370655</x:v>
      </x:c>
      <x:c r="B893" s="1">
        <x:v>43770.5830382755</x:v>
      </x:c>
      <x:c r="C893" s="6">
        <x:v>44.5447154733333</x:v>
      </x:c>
      <x:c r="D893" s="13" t="s">
        <x:v>68</x:v>
      </x:c>
      <x:c r="E893">
        <x:v>2</x:v>
      </x:c>
      <x:c r="F893">
        <x:v>15.859</x:v>
      </x:c>
      <x:c r="G893" s="8">
        <x:v>61953.8004203867</x:v>
      </x:c>
      <x:c r="H893" s="8">
        <x:v>0</x:v>
      </x:c>
      <x:c r="I893">
        <x:v>165604.92671177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3370665</x:v>
      </x:c>
      <x:c r="B894" s="1">
        <x:v>43770.5830732292</x:v>
      </x:c>
      <x:c r="C894" s="6">
        <x:v>44.5950459316667</x:v>
      </x:c>
      <x:c r="D894" s="13" t="s">
        <x:v>68</x:v>
      </x:c>
      <x:c r="E894">
        <x:v>2</x:v>
      </x:c>
      <x:c r="F894">
        <x:v>15.868</x:v>
      </x:c>
      <x:c r="G894" s="8">
        <x:v>61949.6313210842</x:v>
      </x:c>
      <x:c r="H894" s="8">
        <x:v>0</x:v>
      </x:c>
      <x:c r="I894">
        <x:v>165611.052966661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3370675</x:v>
      </x:c>
      <x:c r="B895" s="1">
        <x:v>43770.5831077199</x:v>
      </x:c>
      <x:c r="C895" s="6">
        <x:v>44.6447226233333</x:v>
      </x:c>
      <x:c r="D895" s="13" t="s">
        <x:v>68</x:v>
      </x:c>
      <x:c r="E895">
        <x:v>2</x:v>
      </x:c>
      <x:c r="F895">
        <x:v>15.855</x:v>
      </x:c>
      <x:c r="G895" s="8">
        <x:v>61938.5188093412</x:v>
      </x:c>
      <x:c r="H895" s="8">
        <x:v>0</x:v>
      </x:c>
      <x:c r="I895">
        <x:v>165615.545687312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3370685</x:v>
      </x:c>
      <x:c r="B896" s="1">
        <x:v>43770.5831430556</x:v>
      </x:c>
      <x:c r="C896" s="6">
        <x:v>44.695617725</x:v>
      </x:c>
      <x:c r="D896" s="13" t="s">
        <x:v>68</x:v>
      </x:c>
      <x:c r="E896">
        <x:v>2</x:v>
      </x:c>
      <x:c r="F896">
        <x:v>15.852</x:v>
      </x:c>
      <x:c r="G896" s="8">
        <x:v>61925.359147264</x:v>
      </x:c>
      <x:c r="H896" s="8">
        <x:v>0</x:v>
      </x:c>
      <x:c r="I896">
        <x:v>165614.490556787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3370695</x:v>
      </x:c>
      <x:c r="B897" s="1">
        <x:v>43770.583177581</x:v>
      </x:c>
      <x:c r="C897" s="6">
        <x:v>44.745331135</x:v>
      </x:c>
      <x:c r="D897" s="13" t="s">
        <x:v>68</x:v>
      </x:c>
      <x:c r="E897">
        <x:v>2</x:v>
      </x:c>
      <x:c r="F897">
        <x:v>15.846</x:v>
      </x:c>
      <x:c r="G897" s="8">
        <x:v>61916.6452676102</x:v>
      </x:c>
      <x:c r="H897" s="8">
        <x:v>0</x:v>
      </x:c>
      <x:c r="I897">
        <x:v>165606.372614295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3370705</x:v>
      </x:c>
      <x:c r="B898" s="1">
        <x:v>43770.5832119213</x:v>
      </x:c>
      <x:c r="C898" s="6">
        <x:v>44.7947798533333</x:v>
      </x:c>
      <x:c r="D898" s="13" t="s">
        <x:v>68</x:v>
      </x:c>
      <x:c r="E898">
        <x:v>2</x:v>
      </x:c>
      <x:c r="F898">
        <x:v>15.854</x:v>
      </x:c>
      <x:c r="G898" s="8">
        <x:v>61906.2936634772</x:v>
      </x:c>
      <x:c r="H898" s="8">
        <x:v>0</x:v>
      </x:c>
      <x:c r="I898">
        <x:v>165608.537349528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3370715</x:v>
      </x:c>
      <x:c r="B899" s="1">
        <x:v>43770.583246875</x:v>
      </x:c>
      <x:c r="C899" s="6">
        <x:v>44.8451201316667</x:v>
      </x:c>
      <x:c r="D899" s="13" t="s">
        <x:v>68</x:v>
      </x:c>
      <x:c r="E899">
        <x:v>2</x:v>
      </x:c>
      <x:c r="F899">
        <x:v>15.843</x:v>
      </x:c>
      <x:c r="G899" s="8">
        <x:v>61889.6884850903</x:v>
      </x:c>
      <x:c r="H899" s="8">
        <x:v>0</x:v>
      </x:c>
      <x:c r="I899">
        <x:v>165616.525515331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3370725</x:v>
      </x:c>
      <x:c r="B900" s="1">
        <x:v>43770.5832812847</x:v>
      </x:c>
      <x:c r="C900" s="6">
        <x:v>44.8946750566667</x:v>
      </x:c>
      <x:c r="D900" s="13" t="s">
        <x:v>68</x:v>
      </x:c>
      <x:c r="E900">
        <x:v>2</x:v>
      </x:c>
      <x:c r="F900">
        <x:v>15.845</x:v>
      </x:c>
      <x:c r="G900" s="8">
        <x:v>61886.1825526246</x:v>
      </x:c>
      <x:c r="H900" s="8">
        <x:v>0</x:v>
      </x:c>
      <x:c r="I900">
        <x:v>165615.373151641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3370735</x:v>
      </x:c>
      <x:c r="B901" s="1">
        <x:v>43770.5833162847</x:v>
      </x:c>
      <x:c r="C901" s="6">
        <x:v>44.9450858233333</x:v>
      </x:c>
      <x:c r="D901" s="13" t="s">
        <x:v>68</x:v>
      </x:c>
      <x:c r="E901">
        <x:v>2</x:v>
      </x:c>
      <x:c r="F901">
        <x:v>15.836</x:v>
      </x:c>
      <x:c r="G901" s="8">
        <x:v>61871.7144393179</x:v>
      </x:c>
      <x:c r="H901" s="8">
        <x:v>0</x:v>
      </x:c>
      <x:c r="I901">
        <x:v>165614.382043975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3370745</x:v>
      </x:c>
      <x:c r="B902" s="1">
        <x:v>43770.5833511227</x:v>
      </x:c>
      <x:c r="C902" s="6">
        <x:v>44.995237915</x:v>
      </x:c>
      <x:c r="D902" s="13" t="s">
        <x:v>68</x:v>
      </x:c>
      <x:c r="E902">
        <x:v>2</x:v>
      </x:c>
      <x:c r="F902">
        <x:v>15.837</x:v>
      </x:c>
      <x:c r="G902" s="8">
        <x:v>61864.8747173934</x:v>
      </x:c>
      <x:c r="H902" s="8">
        <x:v>0</x:v>
      </x:c>
      <x:c r="I902">
        <x:v>165609.894384577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3370755</x:v>
      </x:c>
      <x:c r="B903" s="1">
        <x:v>43770.5833854977</x:v>
      </x:c>
      <x:c r="C903" s="6">
        <x:v>45.0447328066667</x:v>
      </x:c>
      <x:c r="D903" s="13" t="s">
        <x:v>68</x:v>
      </x:c>
      <x:c r="E903">
        <x:v>2</x:v>
      </x:c>
      <x:c r="F903">
        <x:v>15.834</x:v>
      </x:c>
      <x:c r="G903" s="8">
        <x:v>61863.596819405</x:v>
      </x:c>
      <x:c r="H903" s="8">
        <x:v>0</x:v>
      </x:c>
      <x:c r="I903">
        <x:v>165620.047690492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3370765</x:v>
      </x:c>
      <x:c r="B904" s="1">
        <x:v>43770.5834204861</x:v>
      </x:c>
      <x:c r="C904" s="6">
        <x:v>45.0950932666667</x:v>
      </x:c>
      <x:c r="D904" s="13" t="s">
        <x:v>68</x:v>
      </x:c>
      <x:c r="E904">
        <x:v>2</x:v>
      </x:c>
      <x:c r="F904">
        <x:v>15.834</x:v>
      </x:c>
      <x:c r="G904" s="8">
        <x:v>61860.5264574049</x:v>
      </x:c>
      <x:c r="H904" s="8">
        <x:v>0</x:v>
      </x:c>
      <x:c r="I904">
        <x:v>165615.854670039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3370775</x:v>
      </x:c>
      <x:c r="B905" s="1">
        <x:v>43770.5834555556</x:v>
      </x:c>
      <x:c r="C905" s="6">
        <x:v>45.14562804</x:v>
      </x:c>
      <x:c r="D905" s="13" t="s">
        <x:v>68</x:v>
      </x:c>
      <x:c r="E905">
        <x:v>2</x:v>
      </x:c>
      <x:c r="F905">
        <x:v>15.834</x:v>
      </x:c>
      <x:c r="G905" s="8">
        <x:v>61860.5216918473</x:v>
      </x:c>
      <x:c r="H905" s="8">
        <x:v>0</x:v>
      </x:c>
      <x:c r="I905">
        <x:v>165609.521206156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3370785</x:v>
      </x:c>
      <x:c r="B906" s="1">
        <x:v>43770.5834898148</x:v>
      </x:c>
      <x:c r="C906" s="6">
        <x:v>45.19496539</x:v>
      </x:c>
      <x:c r="D906" s="13" t="s">
        <x:v>68</x:v>
      </x:c>
      <x:c r="E906">
        <x:v>2</x:v>
      </x:c>
      <x:c r="F906">
        <x:v>15.831</x:v>
      </x:c>
      <x:c r="G906" s="8">
        <x:v>61840.9999273725</x:v>
      </x:c>
      <x:c r="H906" s="8">
        <x:v>0</x:v>
      </x:c>
      <x:c r="I906">
        <x:v>165621.59599367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3370795</x:v>
      </x:c>
      <x:c r="B907" s="1">
        <x:v>43770.5835244213</x:v>
      </x:c>
      <x:c r="C907" s="6">
        <x:v>45.2447623783333</x:v>
      </x:c>
      <x:c r="D907" s="13" t="s">
        <x:v>68</x:v>
      </x:c>
      <x:c r="E907">
        <x:v>2</x:v>
      </x:c>
      <x:c r="F907">
        <x:v>15.827</x:v>
      </x:c>
      <x:c r="G907" s="8">
        <x:v>61825.0518116558</x:v>
      </x:c>
      <x:c r="H907" s="8">
        <x:v>0</x:v>
      </x:c>
      <x:c r="I907">
        <x:v>165612.592602703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3370805</x:v>
      </x:c>
      <x:c r="B908" s="1">
        <x:v>43770.5835596875</x:v>
      </x:c>
      <x:c r="C908" s="6">
        <x:v>45.2955238966667</x:v>
      </x:c>
      <x:c r="D908" s="13" t="s">
        <x:v>68</x:v>
      </x:c>
      <x:c r="E908">
        <x:v>2</x:v>
      </x:c>
      <x:c r="F908">
        <x:v>15.831</x:v>
      </x:c>
      <x:c r="G908" s="8">
        <x:v>61826.5562562129</x:v>
      </x:c>
      <x:c r="H908" s="8">
        <x:v>0</x:v>
      </x:c>
      <x:c r="I908">
        <x:v>165619.059848295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3370815</x:v>
      </x:c>
      <x:c r="B909" s="1">
        <x:v>43770.5835940972</x:v>
      </x:c>
      <x:c r="C909" s="6">
        <x:v>45.345112075</x:v>
      </x:c>
      <x:c r="D909" s="13" t="s">
        <x:v>68</x:v>
      </x:c>
      <x:c r="E909">
        <x:v>2</x:v>
      </x:c>
      <x:c r="F909">
        <x:v>15.822</x:v>
      </x:c>
      <x:c r="G909" s="8">
        <x:v>61809.8997700379</x:v>
      </x:c>
      <x:c r="H909" s="8">
        <x:v>0</x:v>
      </x:c>
      <x:c r="I909">
        <x:v>165609.928438736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3370825</x:v>
      </x:c>
      <x:c r="B910" s="1">
        <x:v>43770.5836289699</x:v>
      </x:c>
      <x:c r="C910" s="6">
        <x:v>45.3953469883333</x:v>
      </x:c>
      <x:c r="D910" s="13" t="s">
        <x:v>68</x:v>
      </x:c>
      <x:c r="E910">
        <x:v>2</x:v>
      </x:c>
      <x:c r="F910">
        <x:v>15.819</x:v>
      </x:c>
      <x:c r="G910" s="8">
        <x:v>61802.1913980071</x:v>
      </x:c>
      <x:c r="H910" s="8">
        <x:v>0</x:v>
      </x:c>
      <x:c r="I910">
        <x:v>165611.025830358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3370835</x:v>
      </x:c>
      <x:c r="B911" s="1">
        <x:v>43770.5836633912</x:v>
      </x:c>
      <x:c r="C911" s="6">
        <x:v>45.4448680016667</x:v>
      </x:c>
      <x:c r="D911" s="13" t="s">
        <x:v>68</x:v>
      </x:c>
      <x:c r="E911">
        <x:v>2</x:v>
      </x:c>
      <x:c r="F911">
        <x:v>15.816</x:v>
      </x:c>
      <x:c r="G911" s="8">
        <x:v>61794.9848234719</x:v>
      </x:c>
      <x:c r="H911" s="8">
        <x:v>0</x:v>
      </x:c>
      <x:c r="I911">
        <x:v>165608.895827572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3370845</x:v>
      </x:c>
      <x:c r="B912" s="1">
        <x:v>43770.5836982639</x:v>
      </x:c>
      <x:c r="C912" s="6">
        <x:v>45.4951054033333</x:v>
      </x:c>
      <x:c r="D912" s="13" t="s">
        <x:v>68</x:v>
      </x:c>
      <x:c r="E912">
        <x:v>2</x:v>
      </x:c>
      <x:c r="F912">
        <x:v>15.821</x:v>
      </x:c>
      <x:c r="G912" s="8">
        <x:v>61792.4912885017</x:v>
      </x:c>
      <x:c r="H912" s="8">
        <x:v>0</x:v>
      </x:c>
      <x:c r="I912">
        <x:v>165603.821498331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3370855</x:v>
      </x:c>
      <x:c r="B913" s="1">
        <x:v>43770.5837328704</x:v>
      </x:c>
      <x:c r="C913" s="6">
        <x:v>45.544925475</x:v>
      </x:c>
      <x:c r="D913" s="13" t="s">
        <x:v>68</x:v>
      </x:c>
      <x:c r="E913">
        <x:v>2</x:v>
      </x:c>
      <x:c r="F913">
        <x:v>15.812</x:v>
      </x:c>
      <x:c r="G913" s="8">
        <x:v>61776.48758312</x:v>
      </x:c>
      <x:c r="H913" s="8">
        <x:v>0</x:v>
      </x:c>
      <x:c r="I913">
        <x:v>165606.023672068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3370865</x:v>
      </x:c>
      <x:c r="B914" s="1">
        <x:v>43770.5837675116</x:v>
      </x:c>
      <x:c r="C914" s="6">
        <x:v>45.5948306033333</x:v>
      </x:c>
      <x:c r="D914" s="13" t="s">
        <x:v>68</x:v>
      </x:c>
      <x:c r="E914">
        <x:v>2</x:v>
      </x:c>
      <x:c r="F914">
        <x:v>15.808</x:v>
      </x:c>
      <x:c r="G914" s="8">
        <x:v>61763.6472667315</x:v>
      </x:c>
      <x:c r="H914" s="8">
        <x:v>0</x:v>
      </x:c>
      <x:c r="I914">
        <x:v>165596.701419824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3370875</x:v>
      </x:c>
      <x:c r="B915" s="1">
        <x:v>43770.5838023958</x:v>
      </x:c>
      <x:c r="C915" s="6">
        <x:v>45.6450576866667</x:v>
      </x:c>
      <x:c r="D915" s="13" t="s">
        <x:v>68</x:v>
      </x:c>
      <x:c r="E915">
        <x:v>2</x:v>
      </x:c>
      <x:c r="F915">
        <x:v>15.812</x:v>
      </x:c>
      <x:c r="G915" s="8">
        <x:v>61751.0274031439</x:v>
      </x:c>
      <x:c r="H915" s="8">
        <x:v>0</x:v>
      </x:c>
      <x:c r="I915">
        <x:v>165602.828501781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3370885</x:v>
      </x:c>
      <x:c r="B916" s="1">
        <x:v>43770.5838375347</x:v>
      </x:c>
      <x:c r="C916" s="6">
        <x:v>45.6956422183333</x:v>
      </x:c>
      <x:c r="D916" s="13" t="s">
        <x:v>68</x:v>
      </x:c>
      <x:c r="E916">
        <x:v>2</x:v>
      </x:c>
      <x:c r="F916">
        <x:v>15.804</x:v>
      </x:c>
      <x:c r="G916" s="8">
        <x:v>61748.9164835186</x:v>
      </x:c>
      <x:c r="H916" s="8">
        <x:v>0</x:v>
      </x:c>
      <x:c r="I916">
        <x:v>165600.678531943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3370895</x:v>
      </x:c>
      <x:c r="B917" s="1">
        <x:v>43770.5838723032</x:v>
      </x:c>
      <x:c r="C917" s="6">
        <x:v>45.7457182133333</x:v>
      </x:c>
      <x:c r="D917" s="13" t="s">
        <x:v>68</x:v>
      </x:c>
      <x:c r="E917">
        <x:v>2</x:v>
      </x:c>
      <x:c r="F917">
        <x:v>15.799</x:v>
      </x:c>
      <x:c r="G917" s="8">
        <x:v>61730.7217044799</x:v>
      </x:c>
      <x:c r="H917" s="8">
        <x:v>0</x:v>
      </x:c>
      <x:c r="I917">
        <x:v>165605.257118064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3370905</x:v>
      </x:c>
      <x:c r="B918" s="1">
        <x:v>43770.5839069097</x:v>
      </x:c>
      <x:c r="C918" s="6">
        <x:v>45.7955571216667</x:v>
      </x:c>
      <x:c r="D918" s="13" t="s">
        <x:v>68</x:v>
      </x:c>
      <x:c r="E918">
        <x:v>2</x:v>
      </x:c>
      <x:c r="F918">
        <x:v>15.804</x:v>
      </x:c>
      <x:c r="G918" s="8">
        <x:v>61730.1355745816</x:v>
      </x:c>
      <x:c r="H918" s="8">
        <x:v>0</x:v>
      </x:c>
      <x:c r="I918">
        <x:v>165616.47628072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3370915</x:v>
      </x:c>
      <x:c r="B919" s="1">
        <x:v>43770.5839415509</x:v>
      </x:c>
      <x:c r="C919" s="6">
        <x:v>45.8454373283333</x:v>
      </x:c>
      <x:c r="D919" s="13" t="s">
        <x:v>68</x:v>
      </x:c>
      <x:c r="E919">
        <x:v>2</x:v>
      </x:c>
      <x:c r="F919">
        <x:v>15.807</x:v>
      </x:c>
      <x:c r="G919" s="8">
        <x:v>61734.4799911258</x:v>
      </x:c>
      <x:c r="H919" s="8">
        <x:v>0</x:v>
      </x:c>
      <x:c r="I919">
        <x:v>165609.837399768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3370925</x:v>
      </x:c>
      <x:c r="B920" s="1">
        <x:v>43770.5839763542</x:v>
      </x:c>
      <x:c r="C920" s="6">
        <x:v>45.89553809</x:v>
      </x:c>
      <x:c r="D920" s="13" t="s">
        <x:v>68</x:v>
      </x:c>
      <x:c r="E920">
        <x:v>2</x:v>
      </x:c>
      <x:c r="F920">
        <x:v>15.8</x:v>
      </x:c>
      <x:c r="G920" s="8">
        <x:v>61720.3036646559</x:v>
      </x:c>
      <x:c r="H920" s="8">
        <x:v>0</x:v>
      </x:c>
      <x:c r="I920">
        <x:v>165604.173420533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3370935</x:v>
      </x:c>
      <x:c r="B921" s="1">
        <x:v>43770.5840106481</x:v>
      </x:c>
      <x:c r="C921" s="6">
        <x:v>45.9449277016667</x:v>
      </x:c>
      <x:c r="D921" s="13" t="s">
        <x:v>68</x:v>
      </x:c>
      <x:c r="E921">
        <x:v>2</x:v>
      </x:c>
      <x:c r="F921">
        <x:v>15.792</x:v>
      </x:c>
      <x:c r="G921" s="8">
        <x:v>61707.5630875364</x:v>
      </x:c>
      <x:c r="H921" s="8">
        <x:v>0</x:v>
      </x:c>
      <x:c r="I921">
        <x:v>165612.409429996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3370945</x:v>
      </x:c>
      <x:c r="B922" s="1">
        <x:v>43770.5840454051</x:v>
      </x:c>
      <x:c r="C922" s="6">
        <x:v>45.9950047033333</x:v>
      </x:c>
      <x:c r="D922" s="13" t="s">
        <x:v>68</x:v>
      </x:c>
      <x:c r="E922">
        <x:v>2</x:v>
      </x:c>
      <x:c r="F922">
        <x:v>15.799</x:v>
      </x:c>
      <x:c r="G922" s="8">
        <x:v>61707.9882372639</x:v>
      </x:c>
      <x:c r="H922" s="8">
        <x:v>0</x:v>
      </x:c>
      <x:c r="I922">
        <x:v>165601.030417957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3370955</x:v>
      </x:c>
      <x:c r="B923" s="1">
        <x:v>43770.5840804051</x:v>
      </x:c>
      <x:c r="C923" s="6">
        <x:v>46.04541189</x:v>
      </x:c>
      <x:c r="D923" s="13" t="s">
        <x:v>68</x:v>
      </x:c>
      <x:c r="E923">
        <x:v>2</x:v>
      </x:c>
      <x:c r="F923">
        <x:v>15.799</x:v>
      </x:c>
      <x:c r="G923" s="8">
        <x:v>61703.3521063869</x:v>
      </x:c>
      <x:c r="H923" s="8">
        <x:v>0</x:v>
      </x:c>
      <x:c r="I923">
        <x:v>165595.47372073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3370965</x:v>
      </x:c>
      <x:c r="B924" s="1">
        <x:v>43770.5841151273</x:v>
      </x:c>
      <x:c r="C924" s="6">
        <x:v>46.0953938733333</x:v>
      </x:c>
      <x:c r="D924" s="13" t="s">
        <x:v>68</x:v>
      </x:c>
      <x:c r="E924">
        <x:v>2</x:v>
      </x:c>
      <x:c r="F924">
        <x:v>15.793</x:v>
      </x:c>
      <x:c r="G924" s="8">
        <x:v>61687.5456305386</x:v>
      </x:c>
      <x:c r="H924" s="8">
        <x:v>0</x:v>
      </x:c>
      <x:c r="I924">
        <x:v>165608.730461108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3370975</x:v>
      </x:c>
      <x:c r="B925" s="1">
        <x:v>43770.5841496528</x:v>
      </x:c>
      <x:c r="C925" s="6">
        <x:v>46.14508922</x:v>
      </x:c>
      <x:c r="D925" s="13" t="s">
        <x:v>68</x:v>
      </x:c>
      <x:c r="E925">
        <x:v>2</x:v>
      </x:c>
      <x:c r="F925">
        <x:v>15.784</x:v>
      </x:c>
      <x:c r="G925" s="8">
        <x:v>61681.3997230133</x:v>
      </x:c>
      <x:c r="H925" s="8">
        <x:v>0</x:v>
      </x:c>
      <x:c r="I925">
        <x:v>165604.128554979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3370985</x:v>
      </x:c>
      <x:c r="B926" s="1">
        <x:v>43770.5841841088</x:v>
      </x:c>
      <x:c r="C926" s="6">
        <x:v>46.1947029016667</x:v>
      </x:c>
      <x:c r="D926" s="13" t="s">
        <x:v>68</x:v>
      </x:c>
      <x:c r="E926">
        <x:v>2</x:v>
      </x:c>
      <x:c r="F926">
        <x:v>15.794</x:v>
      </x:c>
      <x:c r="G926" s="8">
        <x:v>61669.5221465607</x:v>
      </x:c>
      <x:c r="H926" s="8">
        <x:v>0</x:v>
      </x:c>
      <x:c r="I926">
        <x:v>165595.203684684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3370995</x:v>
      </x:c>
      <x:c r="B927" s="1">
        <x:v>43770.5842189005</x:v>
      </x:c>
      <x:c r="C927" s="6">
        <x:v>46.2448154966667</x:v>
      </x:c>
      <x:c r="D927" s="13" t="s">
        <x:v>68</x:v>
      </x:c>
      <x:c r="E927">
        <x:v>2</x:v>
      </x:c>
      <x:c r="F927">
        <x:v>15.781</x:v>
      </x:c>
      <x:c r="G927" s="8">
        <x:v>61656.5989102741</x:v>
      </x:c>
      <x:c r="H927" s="8">
        <x:v>0</x:v>
      </x:c>
      <x:c r="I927">
        <x:v>165599.427988801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3371005</x:v>
      </x:c>
      <x:c r="B928" s="1">
        <x:v>43770.5842537384</x:v>
      </x:c>
      <x:c r="C928" s="6">
        <x:v>46.2950130516667</x:v>
      </x:c>
      <x:c r="D928" s="13" t="s">
        <x:v>68</x:v>
      </x:c>
      <x:c r="E928">
        <x:v>2</x:v>
      </x:c>
      <x:c r="F928">
        <x:v>15.78</x:v>
      </x:c>
      <x:c r="G928" s="8">
        <x:v>61635.3954109806</x:v>
      </x:c>
      <x:c r="H928" s="8">
        <x:v>0</x:v>
      </x:c>
      <x:c r="I928">
        <x:v>165593.102022146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3371015</x:v>
      </x:c>
      <x:c r="B929" s="1">
        <x:v>43770.5842885764</x:v>
      </x:c>
      <x:c r="C929" s="6">
        <x:v>46.3451520116667</x:v>
      </x:c>
      <x:c r="D929" s="13" t="s">
        <x:v>68</x:v>
      </x:c>
      <x:c r="E929">
        <x:v>2</x:v>
      </x:c>
      <x:c r="F929">
        <x:v>15.782</x:v>
      </x:c>
      <x:c r="G929" s="8">
        <x:v>61623.5036212403</x:v>
      </x:c>
      <x:c r="H929" s="8">
        <x:v>0</x:v>
      </x:c>
      <x:c r="I929">
        <x:v>165596.475462237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3371025</x:v>
      </x:c>
      <x:c r="B930" s="1">
        <x:v>43770.5843232639</x:v>
      </x:c>
      <x:c r="C930" s="6">
        <x:v>46.395102355</x:v>
      </x:c>
      <x:c r="D930" s="13" t="s">
        <x:v>68</x:v>
      </x:c>
      <x:c r="E930">
        <x:v>2</x:v>
      </x:c>
      <x:c r="F930">
        <x:v>15.778</x:v>
      </x:c>
      <x:c r="G930" s="8">
        <x:v>61619.9948322779</x:v>
      </x:c>
      <x:c r="H930" s="8">
        <x:v>0</x:v>
      </x:c>
      <x:c r="I930">
        <x:v>165592.317689394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3371035</x:v>
      </x:c>
      <x:c r="B931" s="1">
        <x:v>43770.5843577546</x:v>
      </x:c>
      <x:c r="C931" s="6">
        <x:v>46.4447980233333</x:v>
      </x:c>
      <x:c r="D931" s="13" t="s">
        <x:v>68</x:v>
      </x:c>
      <x:c r="E931">
        <x:v>2</x:v>
      </x:c>
      <x:c r="F931">
        <x:v>15.779</x:v>
      </x:c>
      <x:c r="G931" s="8">
        <x:v>61612.1798980394</x:v>
      </x:c>
      <x:c r="H931" s="8">
        <x:v>0</x:v>
      </x:c>
      <x:c r="I931">
        <x:v>165590.94773995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3371045</x:v>
      </x:c>
      <x:c r="B932" s="1">
        <x:v>43770.5843926736</x:v>
      </x:c>
      <x:c r="C932" s="6">
        <x:v>46.4950541416667</x:v>
      </x:c>
      <x:c r="D932" s="13" t="s">
        <x:v>68</x:v>
      </x:c>
      <x:c r="E932">
        <x:v>2</x:v>
      </x:c>
      <x:c r="F932">
        <x:v>15.771</x:v>
      </x:c>
      <x:c r="G932" s="8">
        <x:v>61598.4359285013</x:v>
      </x:c>
      <x:c r="H932" s="8">
        <x:v>0</x:v>
      </x:c>
      <x:c r="I932">
        <x:v>165602.893126131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3371055</x:v>
      </x:c>
      <x:c r="B933" s="1">
        <x:v>43770.584427581</x:v>
      </x:c>
      <x:c r="C933" s="6">
        <x:v>46.5453474633333</x:v>
      </x:c>
      <x:c r="D933" s="13" t="s">
        <x:v>68</x:v>
      </x:c>
      <x:c r="E933">
        <x:v>2</x:v>
      </x:c>
      <x:c r="F933">
        <x:v>15.77</x:v>
      </x:c>
      <x:c r="G933" s="8">
        <x:v>61570.2960506027</x:v>
      </x:c>
      <x:c r="H933" s="8">
        <x:v>0</x:v>
      </x:c>
      <x:c r="I933">
        <x:v>165596.314444785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3371065</x:v>
      </x:c>
      <x:c r="B934" s="1">
        <x:v>43770.5844621528</x:v>
      </x:c>
      <x:c r="C934" s="6">
        <x:v>46.5951061583333</x:v>
      </x:c>
      <x:c r="D934" s="13" t="s">
        <x:v>68</x:v>
      </x:c>
      <x:c r="E934">
        <x:v>2</x:v>
      </x:c>
      <x:c r="F934">
        <x:v>15.771</x:v>
      </x:c>
      <x:c r="G934" s="8">
        <x:v>61576.9378352472</x:v>
      </x:c>
      <x:c r="H934" s="8">
        <x:v>0</x:v>
      </x:c>
      <x:c r="I934">
        <x:v>165593.330244913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3371075</x:v>
      </x:c>
      <x:c r="B935" s="1">
        <x:v>43770.5844973727</x:v>
      </x:c>
      <x:c r="C935" s="6">
        <x:v>46.645844025</x:v>
      </x:c>
      <x:c r="D935" s="13" t="s">
        <x:v>68</x:v>
      </x:c>
      <x:c r="E935">
        <x:v>2</x:v>
      </x:c>
      <x:c r="F935">
        <x:v>15.768</x:v>
      </x:c>
      <x:c r="G935" s="8">
        <x:v>61562.1115759466</x:v>
      </x:c>
      <x:c r="H935" s="8">
        <x:v>0</x:v>
      </x:c>
      <x:c r="I935">
        <x:v>165597.697277211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3371085</x:v>
      </x:c>
      <x:c r="B936" s="1">
        <x:v>43770.5845315625</x:v>
      </x:c>
      <x:c r="C936" s="6">
        <x:v>46.6950402216667</x:v>
      </x:c>
      <x:c r="D936" s="13" t="s">
        <x:v>68</x:v>
      </x:c>
      <x:c r="E936">
        <x:v>2</x:v>
      </x:c>
      <x:c r="F936">
        <x:v>15.763</x:v>
      </x:c>
      <x:c r="G936" s="8">
        <x:v>61558.4524498943</x:v>
      </x:c>
      <x:c r="H936" s="8">
        <x:v>0</x:v>
      </x:c>
      <x:c r="I936">
        <x:v>165592.81941236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3371095</x:v>
      </x:c>
      <x:c r="B937" s="1">
        <x:v>43770.5845664699</x:v>
      </x:c>
      <x:c r="C937" s="6">
        <x:v>46.74535448</x:v>
      </x:c>
      <x:c r="D937" s="13" t="s">
        <x:v>68</x:v>
      </x:c>
      <x:c r="E937">
        <x:v>2</x:v>
      </x:c>
      <x:c r="F937">
        <x:v>15.757</x:v>
      </x:c>
      <x:c r="G937" s="8">
        <x:v>61545.3715422078</x:v>
      </x:c>
      <x:c r="H937" s="8">
        <x:v>0</x:v>
      </x:c>
      <x:c r="I937">
        <x:v>165593.75839991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3371105</x:v>
      </x:c>
      <x:c r="B938" s="1">
        <x:v>43770.5846012731</x:v>
      </x:c>
      <x:c r="C938" s="6">
        <x:v>46.795450805</x:v>
      </x:c>
      <x:c r="D938" s="13" t="s">
        <x:v>68</x:v>
      </x:c>
      <x:c r="E938">
        <x:v>2</x:v>
      </x:c>
      <x:c r="F938">
        <x:v>15.754</x:v>
      </x:c>
      <x:c r="G938" s="8">
        <x:v>61536.4091978534</x:v>
      </x:c>
      <x:c r="H938" s="8">
        <x:v>0</x:v>
      </x:c>
      <x:c r="I938">
        <x:v>165595.261618286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3371115</x:v>
      </x:c>
      <x:c r="B939" s="1">
        <x:v>43770.5846354977</x:v>
      </x:c>
      <x:c r="C939" s="6">
        <x:v>46.8447218816667</x:v>
      </x:c>
      <x:c r="D939" s="13" t="s">
        <x:v>68</x:v>
      </x:c>
      <x:c r="E939">
        <x:v>2</x:v>
      </x:c>
      <x:c r="F939">
        <x:v>15.748</x:v>
      </x:c>
      <x:c r="G939" s="8">
        <x:v>61525.2048639152</x:v>
      </x:c>
      <x:c r="H939" s="8">
        <x:v>0</x:v>
      </x:c>
      <x:c r="I939">
        <x:v>165592.101530627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3371125</x:v>
      </x:c>
      <x:c r="B940" s="1">
        <x:v>43770.5846708681</x:v>
      </x:c>
      <x:c r="C940" s="6">
        <x:v>46.8956875366667</x:v>
      </x:c>
      <x:c r="D940" s="13" t="s">
        <x:v>68</x:v>
      </x:c>
      <x:c r="E940">
        <x:v>2</x:v>
      </x:c>
      <x:c r="F940">
        <x:v>15.752</x:v>
      </x:c>
      <x:c r="G940" s="8">
        <x:v>61509.5803424061</x:v>
      </x:c>
      <x:c r="H940" s="8">
        <x:v>0</x:v>
      </x:c>
      <x:c r="I940">
        <x:v>165593.146959722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3371135</x:v>
      </x:c>
      <x:c r="B941" s="1">
        <x:v>43770.5847054051</x:v>
      </x:c>
      <x:c r="C941" s="6">
        <x:v>46.9453946083333</x:v>
      </x:c>
      <x:c r="D941" s="13" t="s">
        <x:v>68</x:v>
      </x:c>
      <x:c r="E941">
        <x:v>2</x:v>
      </x:c>
      <x:c r="F941">
        <x:v>15.753</x:v>
      </x:c>
      <x:c r="G941" s="8">
        <x:v>61498.0811133886</x:v>
      </x:c>
      <x:c r="H941" s="8">
        <x:v>0</x:v>
      </x:c>
      <x:c r="I941">
        <x:v>165587.789361226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3371145</x:v>
      </x:c>
      <x:c r="B942" s="1">
        <x:v>43770.5847399653</x:v>
      </x:c>
      <x:c r="C942" s="6">
        <x:v>46.99516887</x:v>
      </x:c>
      <x:c r="D942" s="13" t="s">
        <x:v>68</x:v>
      </x:c>
      <x:c r="E942">
        <x:v>2</x:v>
      </x:c>
      <x:c r="F942">
        <x:v>15.742</x:v>
      </x:c>
      <x:c r="G942" s="8">
        <x:v>61479.5845074288</x:v>
      </x:c>
      <x:c r="H942" s="8">
        <x:v>0</x:v>
      </x:c>
      <x:c r="I942">
        <x:v>165587.826337456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3371155</x:v>
      </x:c>
      <x:c r="B943" s="1">
        <x:v>43770.5847743403</x:v>
      </x:c>
      <x:c r="C943" s="6">
        <x:v>47.0446617283333</x:v>
      </x:c>
      <x:c r="D943" s="13" t="s">
        <x:v>68</x:v>
      </x:c>
      <x:c r="E943">
        <x:v>2</x:v>
      </x:c>
      <x:c r="F943">
        <x:v>15.741</x:v>
      </x:c>
      <x:c r="G943" s="8">
        <x:v>61465.003364527</x:v>
      </x:c>
      <x:c r="H943" s="8">
        <x:v>0</x:v>
      </x:c>
      <x:c r="I943">
        <x:v>165586.202853726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3371165</x:v>
      </x:c>
      <x:c r="B944" s="1">
        <x:v>43770.5848092245</x:v>
      </x:c>
      <x:c r="C944" s="6">
        <x:v>47.0948608533333</x:v>
      </x:c>
      <x:c r="D944" s="13" t="s">
        <x:v>68</x:v>
      </x:c>
      <x:c r="E944">
        <x:v>2</x:v>
      </x:c>
      <x:c r="F944">
        <x:v>15.738</x:v>
      </x:c>
      <x:c r="G944" s="8">
        <x:v>61465.3348663124</x:v>
      </x:c>
      <x:c r="H944" s="8">
        <x:v>0</x:v>
      </x:c>
      <x:c r="I944">
        <x:v>165593.451502316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3371175</x:v>
      </x:c>
      <x:c r="B945" s="1">
        <x:v>43770.5848442477</x:v>
      </x:c>
      <x:c r="C945" s="6">
        <x:v>47.1453229466667</x:v>
      </x:c>
      <x:c r="D945" s="13" t="s">
        <x:v>68</x:v>
      </x:c>
      <x:c r="E945">
        <x:v>2</x:v>
      </x:c>
      <x:c r="F945">
        <x:v>15.738</x:v>
      </x:c>
      <x:c r="G945" s="8">
        <x:v>61447.9812567729</x:v>
      </x:c>
      <x:c r="H945" s="8">
        <x:v>0</x:v>
      </x:c>
      <x:c r="I945">
        <x:v>165584.227873491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3371185</x:v>
      </x:c>
      <x:c r="B946" s="1">
        <x:v>43770.584878669</x:v>
      </x:c>
      <x:c r="C946" s="6">
        <x:v>47.1948727033333</x:v>
      </x:c>
      <x:c r="D946" s="13" t="s">
        <x:v>68</x:v>
      </x:c>
      <x:c r="E946">
        <x:v>2</x:v>
      </x:c>
      <x:c r="F946">
        <x:v>15.735</x:v>
      </x:c>
      <x:c r="G946" s="8">
        <x:v>61437.9034856147</x:v>
      </x:c>
      <x:c r="H946" s="8">
        <x:v>0</x:v>
      </x:c>
      <x:c r="I946">
        <x:v>165597.187908602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3371195</x:v>
      </x:c>
      <x:c r="B947" s="1">
        <x:v>43770.5849133449</x:v>
      </x:c>
      <x:c r="C947" s="6">
        <x:v>47.244842445</x:v>
      </x:c>
      <x:c r="D947" s="13" t="s">
        <x:v>68</x:v>
      </x:c>
      <x:c r="E947">
        <x:v>2</x:v>
      </x:c>
      <x:c r="F947">
        <x:v>15.736</x:v>
      </x:c>
      <x:c r="G947" s="8">
        <x:v>61428.5904600437</x:v>
      </x:c>
      <x:c r="H947" s="8">
        <x:v>0</x:v>
      </x:c>
      <x:c r="I947">
        <x:v>165595.167570651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3371205</x:v>
      </x:c>
      <x:c r="B948" s="1">
        <x:v>43770.5849480324</x:v>
      </x:c>
      <x:c r="C948" s="6">
        <x:v>47.2947989066667</x:v>
      </x:c>
      <x:c r="D948" s="13" t="s">
        <x:v>68</x:v>
      </x:c>
      <x:c r="E948">
        <x:v>2</x:v>
      </x:c>
      <x:c r="F948">
        <x:v>15.733</x:v>
      </x:c>
      <x:c r="G948" s="8">
        <x:v>61411.2068766804</x:v>
      </x:c>
      <x:c r="H948" s="8">
        <x:v>0</x:v>
      </x:c>
      <x:c r="I948">
        <x:v>165587.676738054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3371215</x:v>
      </x:c>
      <x:c r="B949" s="1">
        <x:v>43770.5849828704</x:v>
      </x:c>
      <x:c r="C949" s="6">
        <x:v>47.344931995</x:v>
      </x:c>
      <x:c r="D949" s="13" t="s">
        <x:v>68</x:v>
      </x:c>
      <x:c r="E949">
        <x:v>2</x:v>
      </x:c>
      <x:c r="F949">
        <x:v>15.726</x:v>
      </x:c>
      <x:c r="G949" s="8">
        <x:v>61397.4520813498</x:v>
      </x:c>
      <x:c r="H949" s="8">
        <x:v>0</x:v>
      </x:c>
      <x:c r="I949">
        <x:v>165601.741819311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3371225</x:v>
      </x:c>
      <x:c r="B950" s="1">
        <x:v>43770.5850175926</x:v>
      </x:c>
      <x:c r="C950" s="6">
        <x:v>47.3949310966667</x:v>
      </x:c>
      <x:c r="D950" s="13" t="s">
        <x:v>68</x:v>
      </x:c>
      <x:c r="E950">
        <x:v>2</x:v>
      </x:c>
      <x:c r="F950">
        <x:v>15.723</x:v>
      </x:c>
      <x:c r="G950" s="8">
        <x:v>61387.5364942906</x:v>
      </x:c>
      <x:c r="H950" s="8">
        <x:v>0</x:v>
      </x:c>
      <x:c r="I950">
        <x:v>165585.394619009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3371235</x:v>
      </x:c>
      <x:c r="B951" s="1">
        <x:v>43770.5850526273</x:v>
      </x:c>
      <x:c r="C951" s="6">
        <x:v>47.445403015</x:v>
      </x:c>
      <x:c r="D951" s="13" t="s">
        <x:v>68</x:v>
      </x:c>
      <x:c r="E951">
        <x:v>2</x:v>
      </x:c>
      <x:c r="F951">
        <x:v>15.728</x:v>
      </x:c>
      <x:c r="G951" s="8">
        <x:v>61380.03177512</x:v>
      </x:c>
      <x:c r="H951" s="8">
        <x:v>0</x:v>
      </x:c>
      <x:c r="I951">
        <x:v>165580.717238355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3371245</x:v>
      </x:c>
      <x:c r="B952" s="1">
        <x:v>43770.5850873495</x:v>
      </x:c>
      <x:c r="C952" s="6">
        <x:v>47.4954137883333</x:v>
      </x:c>
      <x:c r="D952" s="13" t="s">
        <x:v>68</x:v>
      </x:c>
      <x:c r="E952">
        <x:v>2</x:v>
      </x:c>
      <x:c r="F952">
        <x:v>15.726</x:v>
      </x:c>
      <x:c r="G952" s="8">
        <x:v>61374.7664805482</x:v>
      </x:c>
      <x:c r="H952" s="8">
        <x:v>0</x:v>
      </x:c>
      <x:c r="I952">
        <x:v>165596.072010831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3371255</x:v>
      </x:c>
      <x:c r="B953" s="1">
        <x:v>43770.585121956</x:v>
      </x:c>
      <x:c r="C953" s="6">
        <x:v>47.5452502716667</x:v>
      </x:c>
      <x:c r="D953" s="13" t="s">
        <x:v>68</x:v>
      </x:c>
      <x:c r="E953">
        <x:v>2</x:v>
      </x:c>
      <x:c r="F953">
        <x:v>15.72</x:v>
      </x:c>
      <x:c r="G953" s="8">
        <x:v>61375.7154464429</x:v>
      </x:c>
      <x:c r="H953" s="8">
        <x:v>0</x:v>
      </x:c>
      <x:c r="I953">
        <x:v>165588.800822027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3371265</x:v>
      </x:c>
      <x:c r="B954" s="1">
        <x:v>43770.5851566782</x:v>
      </x:c>
      <x:c r="C954" s="6">
        <x:v>47.59519088</x:v>
      </x:c>
      <x:c r="D954" s="13" t="s">
        <x:v>68</x:v>
      </x:c>
      <x:c r="E954">
        <x:v>2</x:v>
      </x:c>
      <x:c r="F954">
        <x:v>15.714</x:v>
      </x:c>
      <x:c r="G954" s="8">
        <x:v>61366.341960411</x:v>
      </x:c>
      <x:c r="H954" s="8">
        <x:v>0</x:v>
      </x:c>
      <x:c r="I954">
        <x:v>165589.371080233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3371275</x:v>
      </x:c>
      <x:c r="B955" s="1">
        <x:v>43770.5851913542</x:v>
      </x:c>
      <x:c r="C955" s="6">
        <x:v>47.6451413983333</x:v>
      </x:c>
      <x:c r="D955" s="13" t="s">
        <x:v>68</x:v>
      </x:c>
      <x:c r="E955">
        <x:v>2</x:v>
      </x:c>
      <x:c r="F955">
        <x:v>15.714</x:v>
      </x:c>
      <x:c r="G955" s="8">
        <x:v>61359.0826729985</x:v>
      </x:c>
      <x:c r="H955" s="8">
        <x:v>0</x:v>
      </x:c>
      <x:c r="I955">
        <x:v>165583.580466239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3371285</x:v>
      </x:c>
      <x:c r="B956" s="1">
        <x:v>43770.5852263889</x:v>
      </x:c>
      <x:c r="C956" s="6">
        <x:v>47.6956143316667</x:v>
      </x:c>
      <x:c r="D956" s="13" t="s">
        <x:v>68</x:v>
      </x:c>
      <x:c r="E956">
        <x:v>2</x:v>
      </x:c>
      <x:c r="F956">
        <x:v>15.708</x:v>
      </x:c>
      <x:c r="G956" s="8">
        <x:v>61340.9718495153</x:v>
      </x:c>
      <x:c r="H956" s="8">
        <x:v>0</x:v>
      </x:c>
      <x:c r="I956">
        <x:v>165585.601252083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3371295</x:v>
      </x:c>
      <x:c r="B957" s="1">
        <x:v>43770.5852606481</x:v>
      </x:c>
      <x:c r="C957" s="6">
        <x:v>47.7449511833333</x:v>
      </x:c>
      <x:c r="D957" s="13" t="s">
        <x:v>68</x:v>
      </x:c>
      <x:c r="E957">
        <x:v>2</x:v>
      </x:c>
      <x:c r="F957">
        <x:v>15.709</x:v>
      </x:c>
      <x:c r="G957" s="8">
        <x:v>61331.3442984231</x:v>
      </x:c>
      <x:c r="H957" s="8">
        <x:v>0</x:v>
      </x:c>
      <x:c r="I957">
        <x:v>165583.813755401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3371305</x:v>
      </x:c>
      <x:c r="B958" s="1">
        <x:v>43770.5852958333</x:v>
      </x:c>
      <x:c r="C958" s="6">
        <x:v>47.79559607</x:v>
      </x:c>
      <x:c r="D958" s="13" t="s">
        <x:v>68</x:v>
      </x:c>
      <x:c r="E958">
        <x:v>2</x:v>
      </x:c>
      <x:c r="F958">
        <x:v>15.702</x:v>
      </x:c>
      <x:c r="G958" s="8">
        <x:v>61325.9696120268</x:v>
      </x:c>
      <x:c r="H958" s="8">
        <x:v>0</x:v>
      </x:c>
      <x:c r="I958">
        <x:v>165568.470949299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3371315</x:v>
      </x:c>
      <x:c r="B959" s="1">
        <x:v>43770.5853299421</x:v>
      </x:c>
      <x:c r="C959" s="6">
        <x:v>47.8447203016667</x:v>
      </x:c>
      <x:c r="D959" s="13" t="s">
        <x:v>68</x:v>
      </x:c>
      <x:c r="E959">
        <x:v>2</x:v>
      </x:c>
      <x:c r="F959">
        <x:v>15.704</x:v>
      </x:c>
      <x:c r="G959" s="8">
        <x:v>61307.5822310197</x:v>
      </x:c>
      <x:c r="H959" s="8">
        <x:v>0</x:v>
      </x:c>
      <x:c r="I959">
        <x:v>165571.969329914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3371325</x:v>
      </x:c>
      <x:c r="B960" s="1">
        <x:v>43770.5853648958</x:v>
      </x:c>
      <x:c r="C960" s="6">
        <x:v>47.8950479366667</x:v>
      </x:c>
      <x:c r="D960" s="13" t="s">
        <x:v>68</x:v>
      </x:c>
      <x:c r="E960">
        <x:v>2</x:v>
      </x:c>
      <x:c r="F960">
        <x:v>15.703</x:v>
      </x:c>
      <x:c r="G960" s="8">
        <x:v>61302.607008062</x:v>
      </x:c>
      <x:c r="H960" s="8">
        <x:v>0</x:v>
      </x:c>
      <x:c r="I960">
        <x:v>165575.795032999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3371335</x:v>
      </x:c>
      <x:c r="B961" s="1">
        <x:v>43770.5853996181</x:v>
      </x:c>
      <x:c r="C961" s="6">
        <x:v>47.9450798866667</x:v>
      </x:c>
      <x:c r="D961" s="13" t="s">
        <x:v>68</x:v>
      </x:c>
      <x:c r="E961">
        <x:v>2</x:v>
      </x:c>
      <x:c r="F961">
        <x:v>15.7</x:v>
      </x:c>
      <x:c r="G961" s="8">
        <x:v>61296.1930662991</x:v>
      </x:c>
      <x:c r="H961" s="8">
        <x:v>0</x:v>
      </x:c>
      <x:c r="I961">
        <x:v>165576.933376024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3371345</x:v>
      </x:c>
      <x:c r="B962" s="1">
        <x:v>43770.5854342245</x:v>
      </x:c>
      <x:c r="C962" s="6">
        <x:v>47.9948569116667</x:v>
      </x:c>
      <x:c r="D962" s="13" t="s">
        <x:v>68</x:v>
      </x:c>
      <x:c r="E962">
        <x:v>2</x:v>
      </x:c>
      <x:c r="F962">
        <x:v>15.696</x:v>
      </x:c>
      <x:c r="G962" s="8">
        <x:v>61285.272134017</x:v>
      </x:c>
      <x:c r="H962" s="8">
        <x:v>0</x:v>
      </x:c>
      <x:c r="I962">
        <x:v>165576.834137378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3371355</x:v>
      </x:c>
      <x:c r="B963" s="1">
        <x:v>43770.5854688657</x:v>
      </x:c>
      <x:c r="C963" s="6">
        <x:v>48.04479192</x:v>
      </x:c>
      <x:c r="D963" s="13" t="s">
        <x:v>68</x:v>
      </x:c>
      <x:c r="E963">
        <x:v>2</x:v>
      </x:c>
      <x:c r="F963">
        <x:v>15.697</x:v>
      </x:c>
      <x:c r="G963" s="8">
        <x:v>61282.3693013547</x:v>
      </x:c>
      <x:c r="H963" s="8">
        <x:v>0</x:v>
      </x:c>
      <x:c r="I963">
        <x:v>165581.18992158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3371365</x:v>
      </x:c>
      <x:c r="B964" s="1">
        <x:v>43770.5855035532</x:v>
      </x:c>
      <x:c r="C964" s="6">
        <x:v>48.0946940366667</x:v>
      </x:c>
      <x:c r="D964" s="13" t="s">
        <x:v>68</x:v>
      </x:c>
      <x:c r="E964">
        <x:v>2</x:v>
      </x:c>
      <x:c r="F964">
        <x:v>15.702</x:v>
      </x:c>
      <x:c r="G964" s="8">
        <x:v>61266.4107372245</x:v>
      </x:c>
      <x:c r="H964" s="8">
        <x:v>0</x:v>
      </x:c>
      <x:c r="I964">
        <x:v>165570.550922794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3371375</x:v>
      </x:c>
      <x:c r="B965" s="1">
        <x:v>43770.5855385069</x:v>
      </x:c>
      <x:c r="C965" s="6">
        <x:v>48.1450781733333</x:v>
      </x:c>
      <x:c r="D965" s="13" t="s">
        <x:v>68</x:v>
      </x:c>
      <x:c r="E965">
        <x:v>2</x:v>
      </x:c>
      <x:c r="F965">
        <x:v>15.698</x:v>
      </x:c>
      <x:c r="G965" s="8">
        <x:v>61270.6324001711</x:v>
      </x:c>
      <x:c r="H965" s="8">
        <x:v>0</x:v>
      </x:c>
      <x:c r="I965">
        <x:v>165575.525881004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3371385</x:v>
      </x:c>
      <x:c r="B966" s="1">
        <x:v>43770.5855732292</x:v>
      </x:c>
      <x:c r="C966" s="6">
        <x:v>48.1950494216667</x:v>
      </x:c>
      <x:c r="D966" s="13" t="s">
        <x:v>68</x:v>
      </x:c>
      <x:c r="E966">
        <x:v>2</x:v>
      </x:c>
      <x:c r="F966">
        <x:v>15.696</x:v>
      </x:c>
      <x:c r="G966" s="8">
        <x:v>61268.5173508225</x:v>
      </x:c>
      <x:c r="H966" s="8">
        <x:v>0</x:v>
      </x:c>
      <x:c r="I966">
        <x:v>165576.020061657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3371395</x:v>
      </x:c>
      <x:c r="B967" s="1">
        <x:v>43770.5856079514</x:v>
      </x:c>
      <x:c r="C967" s="6">
        <x:v>48.2450633883333</x:v>
      </x:c>
      <x:c r="D967" s="13" t="s">
        <x:v>68</x:v>
      </x:c>
      <x:c r="E967">
        <x:v>2</x:v>
      </x:c>
      <x:c r="F967">
        <x:v>15.687</x:v>
      </x:c>
      <x:c r="G967" s="8">
        <x:v>61250.0469408253</x:v>
      </x:c>
      <x:c r="H967" s="8">
        <x:v>0</x:v>
      </x:c>
      <x:c r="I967">
        <x:v>165572.244860828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3371405</x:v>
      </x:c>
      <x:c r="B968" s="1">
        <x:v>43770.5856424421</x:v>
      </x:c>
      <x:c r="C968" s="6">
        <x:v>48.2947090183333</x:v>
      </x:c>
      <x:c r="D968" s="13" t="s">
        <x:v>68</x:v>
      </x:c>
      <x:c r="E968">
        <x:v>2</x:v>
      </x:c>
      <x:c r="F968">
        <x:v>15.687</x:v>
      </x:c>
      <x:c r="G968" s="8">
        <x:v>61243.9053231459</x:v>
      </x:c>
      <x:c r="H968" s="8">
        <x:v>0</x:v>
      </x:c>
      <x:c r="I968">
        <x:v>165576.531114771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3371415</x:v>
      </x:c>
      <x:c r="B969" s="1">
        <x:v>43770.5856775116</x:v>
      </x:c>
      <x:c r="C969" s="6">
        <x:v>48.3452295783333</x:v>
      </x:c>
      <x:c r="D969" s="13" t="s">
        <x:v>68</x:v>
      </x:c>
      <x:c r="E969">
        <x:v>2</x:v>
      </x:c>
      <x:c r="F969">
        <x:v>15.688</x:v>
      </x:c>
      <x:c r="G969" s="8">
        <x:v>61218.6021533291</x:v>
      </x:c>
      <x:c r="H969" s="8">
        <x:v>0</x:v>
      </x:c>
      <x:c r="I969">
        <x:v>165577.733374992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3371425</x:v>
      </x:c>
      <x:c r="B970" s="1">
        <x:v>43770.5857121875</x:v>
      </x:c>
      <x:c r="C970" s="6">
        <x:v>48.3951556916667</x:v>
      </x:c>
      <x:c r="D970" s="13" t="s">
        <x:v>68</x:v>
      </x:c>
      <x:c r="E970">
        <x:v>2</x:v>
      </x:c>
      <x:c r="F970">
        <x:v>15.68</x:v>
      </x:c>
      <x:c r="G970" s="8">
        <x:v>61211.1769496166</x:v>
      </x:c>
      <x:c r="H970" s="8">
        <x:v>0</x:v>
      </x:c>
      <x:c r="I970">
        <x:v>165570.567900073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3371435</x:v>
      </x:c>
      <x:c r="B971" s="1">
        <x:v>43770.5857466088</x:v>
      </x:c>
      <x:c r="C971" s="6">
        <x:v>48.4447220616667</x:v>
      </x:c>
      <x:c r="D971" s="13" t="s">
        <x:v>68</x:v>
      </x:c>
      <x:c r="E971">
        <x:v>2</x:v>
      </x:c>
      <x:c r="F971">
        <x:v>15.68</x:v>
      </x:c>
      <x:c r="G971" s="8">
        <x:v>61208.2567494271</x:v>
      </x:c>
      <x:c r="H971" s="8">
        <x:v>0</x:v>
      </x:c>
      <x:c r="I971">
        <x:v>165568.085978492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3371445</x:v>
      </x:c>
      <x:c r="B972" s="1">
        <x:v>43770.5857815162</x:v>
      </x:c>
      <x:c r="C972" s="6">
        <x:v>48.4949778383333</x:v>
      </x:c>
      <x:c r="D972" s="13" t="s">
        <x:v>68</x:v>
      </x:c>
      <x:c r="E972">
        <x:v>2</x:v>
      </x:c>
      <x:c r="F972">
        <x:v>15.688</x:v>
      </x:c>
      <x:c r="G972" s="8">
        <x:v>61196.4539864864</x:v>
      </x:c>
      <x:c r="H972" s="8">
        <x:v>0</x:v>
      </x:c>
      <x:c r="I972">
        <x:v>165560.968209341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3371455</x:v>
      </x:c>
      <x:c r="B973" s="1">
        <x:v>43770.585816169</x:v>
      </x:c>
      <x:c r="C973" s="6">
        <x:v>48.5448622383333</x:v>
      </x:c>
      <x:c r="D973" s="13" t="s">
        <x:v>68</x:v>
      </x:c>
      <x:c r="E973">
        <x:v>2</x:v>
      </x:c>
      <x:c r="F973">
        <x:v>15.669</x:v>
      </x:c>
      <x:c r="G973" s="8">
        <x:v>61174.4448936068</x:v>
      </x:c>
      <x:c r="H973" s="8">
        <x:v>0</x:v>
      </x:c>
      <x:c r="I973">
        <x:v>165571.07121545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3371465</x:v>
      </x:c>
      <x:c r="B974" s="1">
        <x:v>43770.5858512731</x:v>
      </x:c>
      <x:c r="C974" s="6">
        <x:v>48.5954580916667</x:v>
      </x:c>
      <x:c r="D974" s="13" t="s">
        <x:v>68</x:v>
      </x:c>
      <x:c r="E974">
        <x:v>2</x:v>
      </x:c>
      <x:c r="F974">
        <x:v>15.671</x:v>
      </x:c>
      <x:c r="G974" s="8">
        <x:v>61172.5046819705</x:v>
      </x:c>
      <x:c r="H974" s="8">
        <x:v>0</x:v>
      </x:c>
      <x:c r="I974">
        <x:v>165564.80733554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3371475</x:v>
      </x:c>
      <x:c r="B975" s="1">
        <x:v>43770.5858861458</x:v>
      </x:c>
      <x:c r="C975" s="6">
        <x:v>48.6456538066667</x:v>
      </x:c>
      <x:c r="D975" s="13" t="s">
        <x:v>68</x:v>
      </x:c>
      <x:c r="E975">
        <x:v>2</x:v>
      </x:c>
      <x:c r="F975">
        <x:v>15.666</x:v>
      </x:c>
      <x:c r="G975" s="8">
        <x:v>61165.3672828232</x:v>
      </x:c>
      <x:c r="H975" s="8">
        <x:v>0</x:v>
      </x:c>
      <x:c r="I975">
        <x:v>165568.799252711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3371485</x:v>
      </x:c>
      <x:c r="B976" s="1">
        <x:v>43770.5859205671</x:v>
      </x:c>
      <x:c r="C976" s="6">
        <x:v>48.6952054416667</x:v>
      </x:c>
      <x:c r="D976" s="13" t="s">
        <x:v>68</x:v>
      </x:c>
      <x:c r="E976">
        <x:v>2</x:v>
      </x:c>
      <x:c r="F976">
        <x:v>15.67</x:v>
      </x:c>
      <x:c r="G976" s="8">
        <x:v>61148.448479082</x:v>
      </x:c>
      <x:c r="H976" s="8">
        <x:v>0</x:v>
      </x:c>
      <x:c r="I976">
        <x:v>165572.991904228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3371495</x:v>
      </x:c>
      <x:c r="B977" s="1">
        <x:v>43770.5859555903</x:v>
      </x:c>
      <x:c r="C977" s="6">
        <x:v>48.745644285</x:v>
      </x:c>
      <x:c r="D977" s="13" t="s">
        <x:v>68</x:v>
      </x:c>
      <x:c r="E977">
        <x:v>2</x:v>
      </x:c>
      <x:c r="F977">
        <x:v>15.664</x:v>
      </x:c>
      <x:c r="G977" s="8">
        <x:v>61149.6292034271</x:v>
      </x:c>
      <x:c r="H977" s="8">
        <x:v>0</x:v>
      </x:c>
      <x:c r="I977">
        <x:v>165566.157054592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3371505</x:v>
      </x:c>
      <x:c r="B978" s="1">
        <x:v>43770.5859903935</x:v>
      </x:c>
      <x:c r="C978" s="6">
        <x:v>48.7957897333333</x:v>
      </x:c>
      <x:c r="D978" s="13" t="s">
        <x:v>68</x:v>
      </x:c>
      <x:c r="E978">
        <x:v>2</x:v>
      </x:c>
      <x:c r="F978">
        <x:v>15.664</x:v>
      </x:c>
      <x:c r="G978" s="8">
        <x:v>61135.1329441551</x:v>
      </x:c>
      <x:c r="H978" s="8">
        <x:v>0</x:v>
      </x:c>
      <x:c r="I978">
        <x:v>165570.627035421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3371515</x:v>
      </x:c>
      <x:c r="B979" s="1">
        <x:v>43770.5860246181</x:v>
      </x:c>
      <x:c r="C979" s="6">
        <x:v>48.8450817583333</x:v>
      </x:c>
      <x:c r="D979" s="13" t="s">
        <x:v>68</x:v>
      </x:c>
      <x:c r="E979">
        <x:v>2</x:v>
      </x:c>
      <x:c r="F979">
        <x:v>15.664</x:v>
      </x:c>
      <x:c r="G979" s="8">
        <x:v>61129.1606938783</x:v>
      </x:c>
      <x:c r="H979" s="8">
        <x:v>0</x:v>
      </x:c>
      <x:c r="I979">
        <x:v>165562.699208803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3371525</x:v>
      </x:c>
      <x:c r="B980" s="1">
        <x:v>43770.5860590625</x:v>
      </x:c>
      <x:c r="C980" s="6">
        <x:v>48.8946474883333</x:v>
      </x:c>
      <x:c r="D980" s="13" t="s">
        <x:v>68</x:v>
      </x:c>
      <x:c r="E980">
        <x:v>2</x:v>
      </x:c>
      <x:c r="F980">
        <x:v>15.657</x:v>
      </x:c>
      <x:c r="G980" s="8">
        <x:v>61107.8604764014</x:v>
      </x:c>
      <x:c r="H980" s="8">
        <x:v>0</x:v>
      </x:c>
      <x:c r="I980">
        <x:v>165553.838021799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3371535</x:v>
      </x:c>
      <x:c r="B981" s="1">
        <x:v>43770.5860939815</x:v>
      </x:c>
      <x:c r="C981" s="6">
        <x:v>48.9449644766667</x:v>
      </x:c>
      <x:c r="D981" s="13" t="s">
        <x:v>68</x:v>
      </x:c>
      <x:c r="E981">
        <x:v>2</x:v>
      </x:c>
      <x:c r="F981">
        <x:v>15.651</x:v>
      </x:c>
      <x:c r="G981" s="8">
        <x:v>61097.5223036186</x:v>
      </x:c>
      <x:c r="H981" s="8">
        <x:v>0</x:v>
      </x:c>
      <x:c r="I981">
        <x:v>165558.155670323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3371545</x:v>
      </x:c>
      <x:c r="B982" s="1">
        <x:v>43770.5861288542</x:v>
      </x:c>
      <x:c r="C982" s="6">
        <x:v>48.9951694916667</x:v>
      </x:c>
      <x:c r="D982" s="13" t="s">
        <x:v>68</x:v>
      </x:c>
      <x:c r="E982">
        <x:v>2</x:v>
      </x:c>
      <x:c r="F982">
        <x:v>15.65</x:v>
      </x:c>
      <x:c r="G982" s="8">
        <x:v>61088.1671456631</x:v>
      </x:c>
      <x:c r="H982" s="8">
        <x:v>0</x:v>
      </x:c>
      <x:c r="I982">
        <x:v>165558.68016839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3371555</x:v>
      </x:c>
      <x:c r="B983" s="1">
        <x:v>43770.5861636574</x:v>
      </x:c>
      <x:c r="C983" s="6">
        <x:v>49.0452701666667</x:v>
      </x:c>
      <x:c r="D983" s="13" t="s">
        <x:v>68</x:v>
      </x:c>
      <x:c r="E983">
        <x:v>2</x:v>
      </x:c>
      <x:c r="F983">
        <x:v>15.651</x:v>
      </x:c>
      <x:c r="G983" s="8">
        <x:v>61082.8597462582</x:v>
      </x:c>
      <x:c r="H983" s="8">
        <x:v>0</x:v>
      </x:c>
      <x:c r="I983">
        <x:v>165559.036270785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3371565</x:v>
      </x:c>
      <x:c r="B984" s="1">
        <x:v>43770.5861982639</x:v>
      </x:c>
      <x:c r="C984" s="6">
        <x:v>49.0951033716667</x:v>
      </x:c>
      <x:c r="D984" s="13" t="s">
        <x:v>68</x:v>
      </x:c>
      <x:c r="E984">
        <x:v>2</x:v>
      </x:c>
      <x:c r="F984">
        <x:v>15.656</x:v>
      </x:c>
      <x:c r="G984" s="8">
        <x:v>61079.534479768</x:v>
      </x:c>
      <x:c r="H984" s="8">
        <x:v>0</x:v>
      </x:c>
      <x:c r="I984">
        <x:v>165564.034526345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3371575</x:v>
      </x:c>
      <x:c r="B985" s="1">
        <x:v>43770.5862327546</x:v>
      </x:c>
      <x:c r="C985" s="6">
        <x:v>49.1447992516667</x:v>
      </x:c>
      <x:c r="D985" s="13" t="s">
        <x:v>68</x:v>
      </x:c>
      <x:c r="E985">
        <x:v>2</x:v>
      </x:c>
      <x:c r="F985">
        <x:v>15.646</x:v>
      </x:c>
      <x:c r="G985" s="8">
        <x:v>61062.4984244329</x:v>
      </x:c>
      <x:c r="H985" s="8">
        <x:v>0</x:v>
      </x:c>
      <x:c r="I985">
        <x:v>165549.598926559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3371585</x:v>
      </x:c>
      <x:c r="B986" s="1">
        <x:v>43770.5862681713</x:v>
      </x:c>
      <x:c r="C986" s="6">
        <x:v>49.195792465</x:v>
      </x:c>
      <x:c r="D986" s="13" t="s">
        <x:v>68</x:v>
      </x:c>
      <x:c r="E986">
        <x:v>2</x:v>
      </x:c>
      <x:c r="F986">
        <x:v>15.634</x:v>
      </x:c>
      <x:c r="G986" s="8">
        <x:v>61048.8167066457</x:v>
      </x:c>
      <x:c r="H986" s="8">
        <x:v>0</x:v>
      </x:c>
      <x:c r="I986">
        <x:v>165551.494810307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3371595</x:v>
      </x:c>
      <x:c r="B987" s="1">
        <x:v>43770.5863022801</x:v>
      </x:c>
      <x:c r="C987" s="6">
        <x:v>49.2449025783333</x:v>
      </x:c>
      <x:c r="D987" s="13" t="s">
        <x:v>68</x:v>
      </x:c>
      <x:c r="E987">
        <x:v>2</x:v>
      </x:c>
      <x:c r="F987">
        <x:v>15.648</x:v>
      </x:c>
      <x:c r="G987" s="8">
        <x:v>61032.9651691475</x:v>
      </x:c>
      <x:c r="H987" s="8">
        <x:v>0</x:v>
      </x:c>
      <x:c r="I987">
        <x:v>165537.365115198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3371605</x:v>
      </x:c>
      <x:c r="B988" s="1">
        <x:v>43770.5863373032</x:v>
      </x:c>
      <x:c r="C988" s="6">
        <x:v>49.295345195</x:v>
      </x:c>
      <x:c r="D988" s="13" t="s">
        <x:v>68</x:v>
      </x:c>
      <x:c r="E988">
        <x:v>2</x:v>
      </x:c>
      <x:c r="F988">
        <x:v>15.636</x:v>
      </x:c>
      <x:c r="G988" s="8">
        <x:v>61026.691238092</x:v>
      </x:c>
      <x:c r="H988" s="8">
        <x:v>0</x:v>
      </x:c>
      <x:c r="I988">
        <x:v>165544.885278976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3371615</x:v>
      </x:c>
      <x:c r="B989" s="1">
        <x:v>43770.5863716088</x:v>
      </x:c>
      <x:c r="C989" s="6">
        <x:v>49.34469551</x:v>
      </x:c>
      <x:c r="D989" s="13" t="s">
        <x:v>68</x:v>
      </x:c>
      <x:c r="E989">
        <x:v>2</x:v>
      </x:c>
      <x:c r="F989">
        <x:v>15.643</x:v>
      </x:c>
      <x:c r="G989" s="8">
        <x:v>61013.4028013076</x:v>
      </x:c>
      <x:c r="H989" s="8">
        <x:v>0</x:v>
      </x:c>
      <x:c r="I989">
        <x:v>165542.209172796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3371625</x:v>
      </x:c>
      <x:c r="B990" s="1">
        <x:v>43770.5864064468</x:v>
      </x:c>
      <x:c r="C990" s="6">
        <x:v>49.3948729616667</x:v>
      </x:c>
      <x:c r="D990" s="13" t="s">
        <x:v>68</x:v>
      </x:c>
      <x:c r="E990">
        <x:v>2</x:v>
      </x:c>
      <x:c r="F990">
        <x:v>15.633</x:v>
      </x:c>
      <x:c r="G990" s="8">
        <x:v>60992.7654326183</x:v>
      </x:c>
      <x:c r="H990" s="8">
        <x:v>0</x:v>
      </x:c>
      <x:c r="I990">
        <x:v>165545.890523817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3371635</x:v>
      </x:c>
      <x:c r="B991" s="1">
        <x:v>43770.5864415856</x:v>
      </x:c>
      <x:c r="C991" s="6">
        <x:v>49.4455112433333</x:v>
      </x:c>
      <x:c r="D991" s="13" t="s">
        <x:v>68</x:v>
      </x:c>
      <x:c r="E991">
        <x:v>2</x:v>
      </x:c>
      <x:c r="F991">
        <x:v>15.627</x:v>
      </x:c>
      <x:c r="G991" s="8">
        <x:v>60988.7642716712</x:v>
      </x:c>
      <x:c r="H991" s="8">
        <x:v>0</x:v>
      </x:c>
      <x:c r="I991">
        <x:v>165538.250133544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3371645</x:v>
      </x:c>
      <x:c r="B992" s="1">
        <x:v>43770.5864764699</x:v>
      </x:c>
      <x:c r="C992" s="6">
        <x:v>49.495696065</x:v>
      </x:c>
      <x:c r="D992" s="13" t="s">
        <x:v>68</x:v>
      </x:c>
      <x:c r="E992">
        <x:v>2</x:v>
      </x:c>
      <x:c r="F992">
        <x:v>15.629</x:v>
      </x:c>
      <x:c r="G992" s="8">
        <x:v>60988.620267456</x:v>
      </x:c>
      <x:c r="H992" s="8">
        <x:v>0</x:v>
      </x:c>
      <x:c r="I992">
        <x:v>165549.581698486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3371655</x:v>
      </x:c>
      <x:c r="B993" s="1">
        <x:v>43770.5865112269</x:v>
      </x:c>
      <x:c r="C993" s="6">
        <x:v>49.5457995633333</x:v>
      </x:c>
      <x:c r="D993" s="13" t="s">
        <x:v>68</x:v>
      </x:c>
      <x:c r="E993">
        <x:v>2</x:v>
      </x:c>
      <x:c r="F993">
        <x:v>15.63</x:v>
      </x:c>
      <x:c r="G993" s="8">
        <x:v>60969.6163423055</x:v>
      </x:c>
      <x:c r="H993" s="8">
        <x:v>0</x:v>
      </x:c>
      <x:c r="I993">
        <x:v>165545.68992214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3371665</x:v>
      </x:c>
      <x:c r="B994" s="1">
        <x:v>43770.5865454051</x:v>
      </x:c>
      <x:c r="C994" s="6">
        <x:v>49.59501772</x:v>
      </x:c>
      <x:c r="D994" s="13" t="s">
        <x:v>68</x:v>
      </x:c>
      <x:c r="E994">
        <x:v>2</x:v>
      </x:c>
      <x:c r="F994">
        <x:v>15.624</x:v>
      </x:c>
      <x:c r="G994" s="8">
        <x:v>60967.3735753546</x:v>
      </x:c>
      <x:c r="H994" s="8">
        <x:v>0</x:v>
      </x:c>
      <x:c r="I994">
        <x:v>165549.161031114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3371675</x:v>
      </x:c>
      <x:c r="B995" s="1">
        <x:v>43770.5865799769</x:v>
      </x:c>
      <x:c r="C995" s="6">
        <x:v>49.6447570783333</x:v>
      </x:c>
      <x:c r="D995" s="13" t="s">
        <x:v>68</x:v>
      </x:c>
      <x:c r="E995">
        <x:v>2</x:v>
      </x:c>
      <x:c r="F995">
        <x:v>15.625</x:v>
      </x:c>
      <x:c r="G995" s="8">
        <x:v>60951.4443368299</x:v>
      </x:c>
      <x:c r="H995" s="8">
        <x:v>0</x:v>
      </x:c>
      <x:c r="I995">
        <x:v>165553.261447267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3371685</x:v>
      </x:c>
      <x:c r="B996" s="1">
        <x:v>43770.5866146181</x:v>
      </x:c>
      <x:c r="C996" s="6">
        <x:v>49.6946703083333</x:v>
      </x:c>
      <x:c r="D996" s="13" t="s">
        <x:v>68</x:v>
      </x:c>
      <x:c r="E996">
        <x:v>2</x:v>
      </x:c>
      <x:c r="F996">
        <x:v>15.618</x:v>
      </x:c>
      <x:c r="G996" s="8">
        <x:v>60932.1877622216</x:v>
      </x:c>
      <x:c r="H996" s="8">
        <x:v>0</x:v>
      </x:c>
      <x:c r="I996">
        <x:v>165552.99251199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3371695</x:v>
      </x:c>
      <x:c r="B997" s="1">
        <x:v>43770.5866497338</x:v>
      </x:c>
      <x:c r="C997" s="6">
        <x:v>49.745220165</x:v>
      </x:c>
      <x:c r="D997" s="13" t="s">
        <x:v>68</x:v>
      </x:c>
      <x:c r="E997">
        <x:v>2</x:v>
      </x:c>
      <x:c r="F997">
        <x:v>15.62</x:v>
      </x:c>
      <x:c r="G997" s="8">
        <x:v>60918.8168473399</x:v>
      </x:c>
      <x:c r="H997" s="8">
        <x:v>0</x:v>
      </x:c>
      <x:c r="I997">
        <x:v>165553.576389361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3371705</x:v>
      </x:c>
      <x:c r="B998" s="1">
        <x:v>43770.586684294</x:v>
      </x:c>
      <x:c r="C998" s="6">
        <x:v>49.7950188716667</x:v>
      </x:c>
      <x:c r="D998" s="13" t="s">
        <x:v>68</x:v>
      </x:c>
      <x:c r="E998">
        <x:v>2</x:v>
      </x:c>
      <x:c r="F998">
        <x:v>15.612</x:v>
      </x:c>
      <x:c r="G998" s="8">
        <x:v>60912.3829027062</x:v>
      </x:c>
      <x:c r="H998" s="8">
        <x:v>0</x:v>
      </x:c>
      <x:c r="I998">
        <x:v>165547.576776911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3371715</x:v>
      </x:c>
      <x:c r="B999" s="1">
        <x:v>43770.586719294</x:v>
      </x:c>
      <x:c r="C999" s="6">
        <x:v>49.8453555983333</x:v>
      </x:c>
      <x:c r="D999" s="13" t="s">
        <x:v>68</x:v>
      </x:c>
      <x:c r="E999">
        <x:v>2</x:v>
      </x:c>
      <x:c r="F999">
        <x:v>15.61</x:v>
      </x:c>
      <x:c r="G999" s="8">
        <x:v>60893.371202888</x:v>
      </x:c>
      <x:c r="H999" s="8">
        <x:v>0</x:v>
      </x:c>
      <x:c r="I999">
        <x:v>165545.570700688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3371725</x:v>
      </x:c>
      <x:c r="B1000" s="1">
        <x:v>43770.5867545949</x:v>
      </x:c>
      <x:c r="C1000" s="6">
        <x:v>49.8961984466667</x:v>
      </x:c>
      <x:c r="D1000" s="13" t="s">
        <x:v>68</x:v>
      </x:c>
      <x:c r="E1000">
        <x:v>2</x:v>
      </x:c>
      <x:c r="F1000">
        <x:v>15.601</x:v>
      </x:c>
      <x:c r="G1000" s="8">
        <x:v>60884.4919430442</x:v>
      </x:c>
      <x:c r="H1000" s="8">
        <x:v>0</x:v>
      </x:c>
      <x:c r="I1000">
        <x:v>165540.588034613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3371735</x:v>
      </x:c>
      <x:c r="B1001" s="1">
        <x:v>43770.5867883912</x:v>
      </x:c>
      <x:c r="C1001" s="6">
        <x:v>49.9449086583333</x:v>
      </x:c>
      <x:c r="D1001" s="13" t="s">
        <x:v>68</x:v>
      </x:c>
      <x:c r="E1001">
        <x:v>2</x:v>
      </x:c>
      <x:c r="F1001">
        <x:v>15.601</x:v>
      </x:c>
      <x:c r="G1001" s="8">
        <x:v>60872.4229649597</x:v>
      </x:c>
      <x:c r="H1001" s="8">
        <x:v>0</x:v>
      </x:c>
      <x:c r="I1001">
        <x:v>165543.649075648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3371745</x:v>
      </x:c>
      <x:c r="B1002" s="1">
        <x:v>43770.5868240741</x:v>
      </x:c>
      <x:c r="C1002" s="6">
        <x:v>49.9962832566667</x:v>
      </x:c>
      <x:c r="D1002" s="13" t="s">
        <x:v>68</x:v>
      </x:c>
      <x:c r="E1002">
        <x:v>2</x:v>
      </x:c>
      <x:c r="F1002">
        <x:v>15.602</x:v>
      </x:c>
      <x:c r="G1002" s="8">
        <x:v>60870.1443472135</x:v>
      </x:c>
      <x:c r="H1002" s="8">
        <x:v>0</x:v>
      </x:c>
      <x:c r="I1002">
        <x:v>165544.029688831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3371755</x:v>
      </x:c>
      <x:c r="B1003" s="1">
        <x:v>43770.5868582986</x:v>
      </x:c>
      <x:c r="C1003" s="6">
        <x:v>50.04556508</x:v>
      </x:c>
      <x:c r="D1003" s="13" t="s">
        <x:v>68</x:v>
      </x:c>
      <x:c r="E1003">
        <x:v>2</x:v>
      </x:c>
      <x:c r="F1003">
        <x:v>15.599</x:v>
      </x:c>
      <x:c r="G1003" s="8">
        <x:v>60850.9492093973</x:v>
      </x:c>
      <x:c r="H1003" s="8">
        <x:v>0</x:v>
      </x:c>
      <x:c r="I1003">
        <x:v>165543.781838621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3371765</x:v>
      </x:c>
      <x:c r="B1004" s="1">
        <x:v>43770.5868933681</x:v>
      </x:c>
      <x:c r="C1004" s="6">
        <x:v>50.0960392133333</x:v>
      </x:c>
      <x:c r="D1004" s="13" t="s">
        <x:v>68</x:v>
      </x:c>
      <x:c r="E1004">
        <x:v>2</x:v>
      </x:c>
      <x:c r="F1004">
        <x:v>15.596</x:v>
      </x:c>
      <x:c r="G1004" s="8">
        <x:v>60854.5740544901</x:v>
      </x:c>
      <x:c r="H1004" s="8">
        <x:v>0</x:v>
      </x:c>
      <x:c r="I1004">
        <x:v>165539.875671185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3371775</x:v>
      </x:c>
      <x:c r="B1005" s="1">
        <x:v>43770.5869273958</x:v>
      </x:c>
      <x:c r="C1005" s="6">
        <x:v>50.1450563783333</x:v>
      </x:c>
      <x:c r="D1005" s="13" t="s">
        <x:v>68</x:v>
      </x:c>
      <x:c r="E1005">
        <x:v>2</x:v>
      </x:c>
      <x:c r="F1005">
        <x:v>15.589</x:v>
      </x:c>
      <x:c r="G1005" s="8">
        <x:v>60831.7743558205</x:v>
      </x:c>
      <x:c r="H1005" s="8">
        <x:v>0</x:v>
      </x:c>
      <x:c r="I1005">
        <x:v>165541.838641053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3371785</x:v>
      </x:c>
      <x:c r="B1006" s="1">
        <x:v>43770.5869624653</x:v>
      </x:c>
      <x:c r="C1006" s="6">
        <x:v>50.19555389</x:v>
      </x:c>
      <x:c r="D1006" s="13" t="s">
        <x:v>68</x:v>
      </x:c>
      <x:c r="E1006">
        <x:v>2</x:v>
      </x:c>
      <x:c r="F1006">
        <x:v>15.592</x:v>
      </x:c>
      <x:c r="G1006" s="8">
        <x:v>60822.9510304663</x:v>
      </x:c>
      <x:c r="H1006" s="8">
        <x:v>0</x:v>
      </x:c>
      <x:c r="I1006">
        <x:v>165536.803589125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3371795</x:v>
      </x:c>
      <x:c r="B1007" s="1">
        <x:v>43770.5869967593</x:v>
      </x:c>
      <x:c r="C1007" s="6">
        <x:v>50.2449423833333</x:v>
      </x:c>
      <x:c r="D1007" s="13" t="s">
        <x:v>68</x:v>
      </x:c>
      <x:c r="E1007">
        <x:v>2</x:v>
      </x:c>
      <x:c r="F1007">
        <x:v>15.588</x:v>
      </x:c>
      <x:c r="G1007" s="8">
        <x:v>60810.5989430431</x:v>
      </x:c>
      <x:c r="H1007" s="8">
        <x:v>0</x:v>
      </x:c>
      <x:c r="I1007">
        <x:v>165542.03663565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3371805</x:v>
      </x:c>
      <x:c r="B1008" s="1">
        <x:v>43770.5870315972</x:v>
      </x:c>
      <x:c r="C1008" s="6">
        <x:v>50.295125185</x:v>
      </x:c>
      <x:c r="D1008" s="13" t="s">
        <x:v>68</x:v>
      </x:c>
      <x:c r="E1008">
        <x:v>2</x:v>
      </x:c>
      <x:c r="F1008">
        <x:v>15.588</x:v>
      </x:c>
      <x:c r="G1008" s="8">
        <x:v>60800.5108440408</x:v>
      </x:c>
      <x:c r="H1008" s="8">
        <x:v>0</x:v>
      </x:c>
      <x:c r="I1008">
        <x:v>165525.857627103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3371815</x:v>
      </x:c>
      <x:c r="B1009" s="1">
        <x:v>43770.5870660532</x:v>
      </x:c>
      <x:c r="C1009" s="6">
        <x:v>50.34468959</x:v>
      </x:c>
      <x:c r="D1009" s="13" t="s">
        <x:v>68</x:v>
      </x:c>
      <x:c r="E1009">
        <x:v>2</x:v>
      </x:c>
      <x:c r="F1009">
        <x:v>15.585</x:v>
      </x:c>
      <x:c r="G1009" s="8">
        <x:v>60798.4609037269</x:v>
      </x:c>
      <x:c r="H1009" s="8">
        <x:v>0</x:v>
      </x:c>
      <x:c r="I1009">
        <x:v>165531.063954842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3371825</x:v>
      </x:c>
      <x:c r="B1010" s="1">
        <x:v>43770.5871013542</x:v>
      </x:c>
      <x:c r="C1010" s="6">
        <x:v>50.3955698133333</x:v>
      </x:c>
      <x:c r="D1010" s="13" t="s">
        <x:v>68</x:v>
      </x:c>
      <x:c r="E1010">
        <x:v>2</x:v>
      </x:c>
      <x:c r="F1010">
        <x:v>15.587</x:v>
      </x:c>
      <x:c r="G1010" s="8">
        <x:v>60787.062713176</x:v>
      </x:c>
      <x:c r="H1010" s="8">
        <x:v>0</x:v>
      </x:c>
      <x:c r="I1010">
        <x:v>165542.226704704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3371835</x:v>
      </x:c>
      <x:c r="B1011" s="1">
        <x:v>43770.5871358449</x:v>
      </x:c>
      <x:c r="C1011" s="6">
        <x:v>50.4452074466667</x:v>
      </x:c>
      <x:c r="D1011" s="13" t="s">
        <x:v>68</x:v>
      </x:c>
      <x:c r="E1011">
        <x:v>2</x:v>
      </x:c>
      <x:c r="F1011">
        <x:v>15.581</x:v>
      </x:c>
      <x:c r="G1011" s="8">
        <x:v>60772.9890860803</x:v>
      </x:c>
      <x:c r="H1011" s="8">
        <x:v>0</x:v>
      </x:c>
      <x:c r="I1011">
        <x:v>165534.27729261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3371845</x:v>
      </x:c>
      <x:c r="B1012" s="1">
        <x:v>43770.5871704514</x:v>
      </x:c>
      <x:c r="C1012" s="6">
        <x:v>50.4950840566667</x:v>
      </x:c>
      <x:c r="D1012" s="13" t="s">
        <x:v>68</x:v>
      </x:c>
      <x:c r="E1012">
        <x:v>2</x:v>
      </x:c>
      <x:c r="F1012">
        <x:v>15.576</x:v>
      </x:c>
      <x:c r="G1012" s="8">
        <x:v>60755.00796798</x:v>
      </x:c>
      <x:c r="H1012" s="8">
        <x:v>0</x:v>
      </x:c>
      <x:c r="I1012">
        <x:v>165529.586987945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3371855</x:v>
      </x:c>
      <x:c r="B1013" s="1">
        <x:v>43770.5872048958</x:v>
      </x:c>
      <x:c r="C1013" s="6">
        <x:v>50.5446860083333</x:v>
      </x:c>
      <x:c r="D1013" s="13" t="s">
        <x:v>68</x:v>
      </x:c>
      <x:c r="E1013">
        <x:v>2</x:v>
      </x:c>
      <x:c r="F1013">
        <x:v>15.572</x:v>
      </x:c>
      <x:c r="G1013" s="8">
        <x:v>60748.7322064832</x:v>
      </x:c>
      <x:c r="H1013" s="8">
        <x:v>0</x:v>
      </x:c>
      <x:c r="I1013">
        <x:v>165526.081082963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3371865</x:v>
      </x:c>
      <x:c r="B1014" s="1">
        <x:v>43770.5872400463</x:v>
      </x:c>
      <x:c r="C1014" s="6">
        <x:v>50.5952711966667</x:v>
      </x:c>
      <x:c r="D1014" s="13" t="s">
        <x:v>68</x:v>
      </x:c>
      <x:c r="E1014">
        <x:v>2</x:v>
      </x:c>
      <x:c r="F1014">
        <x:v>15.567</x:v>
      </x:c>
      <x:c r="G1014" s="8">
        <x:v>60739.1986335873</x:v>
      </x:c>
      <x:c r="H1014" s="8">
        <x:v>0</x:v>
      </x:c>
      <x:c r="I1014">
        <x:v>165523.842921767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3371875</x:v>
      </x:c>
      <x:c r="B1015" s="1">
        <x:v>43770.5872746181</x:v>
      </x:c>
      <x:c r="C1015" s="6">
        <x:v>50.6450594333333</x:v>
      </x:c>
      <x:c r="D1015" s="13" t="s">
        <x:v>68</x:v>
      </x:c>
      <x:c r="E1015">
        <x:v>2</x:v>
      </x:c>
      <x:c r="F1015">
        <x:v>15.564</x:v>
      </x:c>
      <x:c r="G1015" s="8">
        <x:v>60728.857576789</x:v>
      </x:c>
      <x:c r="H1015" s="8">
        <x:v>0</x:v>
      </x:c>
      <x:c r="I1015">
        <x:v>165531.149387779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3371885</x:v>
      </x:c>
      <x:c r="B1016" s="1">
        <x:v>43770.5873092245</x:v>
      </x:c>
      <x:c r="C1016" s="6">
        <x:v>50.6948969183333</x:v>
      </x:c>
      <x:c r="D1016" s="13" t="s">
        <x:v>68</x:v>
      </x:c>
      <x:c r="E1016">
        <x:v>2</x:v>
      </x:c>
      <x:c r="F1016">
        <x:v>15.567</x:v>
      </x:c>
      <x:c r="G1016" s="8">
        <x:v>60719.7902983686</x:v>
      </x:c>
      <x:c r="H1016" s="8">
        <x:v>0</x:v>
      </x:c>
      <x:c r="I1016">
        <x:v>165530.125005498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3371895</x:v>
      </x:c>
      <x:c r="B1017" s="1">
        <x:v>43770.587344213</x:v>
      </x:c>
      <x:c r="C1017" s="6">
        <x:v>50.7452757516667</x:v>
      </x:c>
      <x:c r="D1017" s="13" t="s">
        <x:v>68</x:v>
      </x:c>
      <x:c r="E1017">
        <x:v>2</x:v>
      </x:c>
      <x:c r="F1017">
        <x:v>15.571</x:v>
      </x:c>
      <x:c r="G1017" s="8">
        <x:v>60727.9749819123</x:v>
      </x:c>
      <x:c r="H1017" s="8">
        <x:v>0</x:v>
      </x:c>
      <x:c r="I1017">
        <x:v>165537.556466637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3371905</x:v>
      </x:c>
      <x:c r="B1018" s="1">
        <x:v>43770.5873788194</x:v>
      </x:c>
      <x:c r="C1018" s="6">
        <x:v>50.7950961916667</x:v>
      </x:c>
      <x:c r="D1018" s="13" t="s">
        <x:v>68</x:v>
      </x:c>
      <x:c r="E1018">
        <x:v>2</x:v>
      </x:c>
      <x:c r="F1018">
        <x:v>15.565</x:v>
      </x:c>
      <x:c r="G1018" s="8">
        <x:v>60717.1202520386</x:v>
      </x:c>
      <x:c r="H1018" s="8">
        <x:v>0</x:v>
      </x:c>
      <x:c r="I1018">
        <x:v>165526.450789696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3371915</x:v>
      </x:c>
      <x:c r="B1019" s="1">
        <x:v>43770.5874134259</x:v>
      </x:c>
      <x:c r="C1019" s="6">
        <x:v>50.8449251616667</x:v>
      </x:c>
      <x:c r="D1019" s="13" t="s">
        <x:v>68</x:v>
      </x:c>
      <x:c r="E1019">
        <x:v>2</x:v>
      </x:c>
      <x:c r="F1019">
        <x:v>15.571</x:v>
      </x:c>
      <x:c r="G1019" s="8">
        <x:v>60711.5056288307</x:v>
      </x:c>
      <x:c r="H1019" s="8">
        <x:v>0</x:v>
      </x:c>
      <x:c r="I1019">
        <x:v>165526.721766244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3371925</x:v>
      </x:c>
      <x:c r="B1020" s="1">
        <x:v>43770.5874484954</x:v>
      </x:c>
      <x:c r="C1020" s="6">
        <x:v>50.8954626716667</x:v>
      </x:c>
      <x:c r="D1020" s="13" t="s">
        <x:v>68</x:v>
      </x:c>
      <x:c r="E1020">
        <x:v>2</x:v>
      </x:c>
      <x:c r="F1020">
        <x:v>15.563</x:v>
      </x:c>
      <x:c r="G1020" s="8">
        <x:v>60692.106863398</x:v>
      </x:c>
      <x:c r="H1020" s="8">
        <x:v>0</x:v>
      </x:c>
      <x:c r="I1020">
        <x:v>165529.559760742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3371935</x:v>
      </x:c>
      <x:c r="B1021" s="1">
        <x:v>43770.5874829514</x:v>
      </x:c>
      <x:c r="C1021" s="6">
        <x:v>50.945062155</x:v>
      </x:c>
      <x:c r="D1021" s="13" t="s">
        <x:v>68</x:v>
      </x:c>
      <x:c r="E1021">
        <x:v>2</x:v>
      </x:c>
      <x:c r="F1021">
        <x:v>15.565</x:v>
      </x:c>
      <x:c r="G1021" s="8">
        <x:v>60698.8250769929</x:v>
      </x:c>
      <x:c r="H1021" s="8">
        <x:v>0</x:v>
      </x:c>
      <x:c r="I1021">
        <x:v>165525.670387924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3371945</x:v>
      </x:c>
      <x:c r="B1022" s="1">
        <x:v>43770.5875180903</x:v>
      </x:c>
      <x:c r="C1022" s="6">
        <x:v>50.99568112</x:v>
      </x:c>
      <x:c r="D1022" s="13" t="s">
        <x:v>68</x:v>
      </x:c>
      <x:c r="E1022">
        <x:v>2</x:v>
      </x:c>
      <x:c r="F1022">
        <x:v>15.56</x:v>
      </x:c>
      <x:c r="G1022" s="8">
        <x:v>60691.7186039423</x:v>
      </x:c>
      <x:c r="H1022" s="8">
        <x:v>0</x:v>
      </x:c>
      <x:c r="I1022">
        <x:v>165523.925394972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3371955</x:v>
      </x:c>
      <x:c r="B1023" s="1">
        <x:v>43770.5875526273</x:v>
      </x:c>
      <x:c r="C1023" s="6">
        <x:v>51.04538929</x:v>
      </x:c>
      <x:c r="D1023" s="13" t="s">
        <x:v>68</x:v>
      </x:c>
      <x:c r="E1023">
        <x:v>2</x:v>
      </x:c>
      <x:c r="F1023">
        <x:v>15.557</x:v>
      </x:c>
      <x:c r="G1023" s="8">
        <x:v>60683.2433225428</x:v>
      </x:c>
      <x:c r="H1023" s="8">
        <x:v>0</x:v>
      </x:c>
      <x:c r="I1023">
        <x:v>165517.807422916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3371965</x:v>
      </x:c>
      <x:c r="B1024" s="1">
        <x:v>43770.5875871875</x:v>
      </x:c>
      <x:c r="C1024" s="6">
        <x:v>51.0951498616667</x:v>
      </x:c>
      <x:c r="D1024" s="13" t="s">
        <x:v>68</x:v>
      </x:c>
      <x:c r="E1024">
        <x:v>2</x:v>
      </x:c>
      <x:c r="F1024">
        <x:v>15.557</x:v>
      </x:c>
      <x:c r="G1024" s="8">
        <x:v>60677.8814939564</x:v>
      </x:c>
      <x:c r="H1024" s="8">
        <x:v>0</x:v>
      </x:c>
      <x:c r="I1024">
        <x:v>165519.735255484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3371975</x:v>
      </x:c>
      <x:c r="B1025" s="1">
        <x:v>43770.5876220718</x:v>
      </x:c>
      <x:c r="C1025" s="6">
        <x:v>51.1453765633333</x:v>
      </x:c>
      <x:c r="D1025" s="13" t="s">
        <x:v>68</x:v>
      </x:c>
      <x:c r="E1025">
        <x:v>2</x:v>
      </x:c>
      <x:c r="F1025">
        <x:v>15.552</x:v>
      </x:c>
      <x:c r="G1025" s="8">
        <x:v>60675.630960785</x:v>
      </x:c>
      <x:c r="H1025" s="8">
        <x:v>0</x:v>
      </x:c>
      <x:c r="I1025">
        <x:v>165525.588218632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3371985</x:v>
      </x:c>
      <x:c r="B1026" s="1">
        <x:v>43770.5876564005</x:v>
      </x:c>
      <x:c r="C1026" s="6">
        <x:v>51.19483877</x:v>
      </x:c>
      <x:c r="D1026" s="13" t="s">
        <x:v>68</x:v>
      </x:c>
      <x:c r="E1026">
        <x:v>2</x:v>
      </x:c>
      <x:c r="F1026">
        <x:v>15.555</x:v>
      </x:c>
      <x:c r="G1026" s="8">
        <x:v>60660.5279837751</x:v>
      </x:c>
      <x:c r="H1026" s="8">
        <x:v>0</x:v>
      </x:c>
      <x:c r="I1026">
        <x:v>165533.095546392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3371995</x:v>
      </x:c>
      <x:c r="B1027" s="1">
        <x:v>43770.5876915509</x:v>
      </x:c>
      <x:c r="C1027" s="6">
        <x:v>51.24545251</x:v>
      </x:c>
      <x:c r="D1027" s="13" t="s">
        <x:v>68</x:v>
      </x:c>
      <x:c r="E1027">
        <x:v>2</x:v>
      </x:c>
      <x:c r="F1027">
        <x:v>15.55</x:v>
      </x:c>
      <x:c r="G1027" s="8">
        <x:v>60657.116212094</x:v>
      </x:c>
      <x:c r="H1027" s="8">
        <x:v>0</x:v>
      </x:c>
      <x:c r="I1027">
        <x:v>165528.538420945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3372005</x:v>
      </x:c>
      <x:c r="B1028" s="1">
        <x:v>43770.5877258912</x:v>
      </x:c>
      <x:c r="C1028" s="6">
        <x:v>51.2948904966667</x:v>
      </x:c>
      <x:c r="D1028" s="13" t="s">
        <x:v>68</x:v>
      </x:c>
      <x:c r="E1028">
        <x:v>2</x:v>
      </x:c>
      <x:c r="F1028">
        <x:v>15.547</x:v>
      </x:c>
      <x:c r="G1028" s="8">
        <x:v>60639.539220758</x:v>
      </x:c>
      <x:c r="H1028" s="8">
        <x:v>0</x:v>
      </x:c>
      <x:c r="I1028">
        <x:v>165528.874348125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3372015</x:v>
      </x:c>
      <x:c r="B1029" s="1">
        <x:v>43770.5877604514</x:v>
      </x:c>
      <x:c r="C1029" s="6">
        <x:v>51.344674275</x:v>
      </x:c>
      <x:c r="D1029" s="13" t="s">
        <x:v>68</x:v>
      </x:c>
      <x:c r="E1029">
        <x:v>2</x:v>
      </x:c>
      <x:c r="F1029">
        <x:v>15.547</x:v>
      </x:c>
      <x:c r="G1029" s="8">
        <x:v>60625.0022656007</x:v>
      </x:c>
      <x:c r="H1029" s="8">
        <x:v>0</x:v>
      </x:c>
      <x:c r="I1029">
        <x:v>165519.696093497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3372025</x:v>
      </x:c>
      <x:c r="B1030" s="1">
        <x:v>43770.5877954514</x:v>
      </x:c>
      <x:c r="C1030" s="6">
        <x:v>51.3950829666667</x:v>
      </x:c>
      <x:c r="D1030" s="13" t="s">
        <x:v>68</x:v>
      </x:c>
      <x:c r="E1030">
        <x:v>2</x:v>
      </x:c>
      <x:c r="F1030">
        <x:v>15.546</x:v>
      </x:c>
      <x:c r="G1030" s="8">
        <x:v>60613.6212084469</x:v>
      </x:c>
      <x:c r="H1030" s="8">
        <x:v>0</x:v>
      </x:c>
      <x:c r="I1030">
        <x:v>165527.949983621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3372035</x:v>
      </x:c>
      <x:c r="B1031" s="1">
        <x:v>43770.5878298611</x:v>
      </x:c>
      <x:c r="C1031" s="6">
        <x:v>51.4446311183333</x:v>
      </x:c>
      <x:c r="D1031" s="13" t="s">
        <x:v>68</x:v>
      </x:c>
      <x:c r="E1031">
        <x:v>2</x:v>
      </x:c>
      <x:c r="F1031">
        <x:v>15.542</x:v>
      </x:c>
      <x:c r="G1031" s="8">
        <x:v>60618.5300276575</x:v>
      </x:c>
      <x:c r="H1031" s="8">
        <x:v>0</x:v>
      </x:c>
      <x:c r="I1031">
        <x:v>165525.118253854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3372045</x:v>
      </x:c>
      <x:c r="B1032" s="1">
        <x:v>43770.5878646991</x:v>
      </x:c>
      <x:c r="C1032" s="6">
        <x:v>51.4947603616667</x:v>
      </x:c>
      <x:c r="D1032" s="13" t="s">
        <x:v>68</x:v>
      </x:c>
      <x:c r="E1032">
        <x:v>2</x:v>
      </x:c>
      <x:c r="F1032">
        <x:v>15.54</x:v>
      </x:c>
      <x:c r="G1032" s="8">
        <x:v>60594.4200025304</x:v>
      </x:c>
      <x:c r="H1032" s="8">
        <x:v>0</x:v>
      </x:c>
      <x:c r="I1032">
        <x:v>165538.719943164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3372055</x:v>
      </x:c>
      <x:c r="B1033" s="1">
        <x:v>43770.5878996875</x:v>
      </x:c>
      <x:c r="C1033" s="6">
        <x:v>51.545144245</x:v>
      </x:c>
      <x:c r="D1033" s="13" t="s">
        <x:v>68</x:v>
      </x:c>
      <x:c r="E1033">
        <x:v>2</x:v>
      </x:c>
      <x:c r="F1033">
        <x:v>15.538</x:v>
      </x:c>
      <x:c r="G1033" s="8">
        <x:v>60581.2111461347</x:v>
      </x:c>
      <x:c r="H1033" s="8">
        <x:v>0</x:v>
      </x:c>
      <x:c r="I1033">
        <x:v>165528.032780943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3372065</x:v>
      </x:c>
      <x:c r="B1034" s="1">
        <x:v>43770.5879341435</x:v>
      </x:c>
      <x:c r="C1034" s="6">
        <x:v>51.59475561</x:v>
      </x:c>
      <x:c r="D1034" s="13" t="s">
        <x:v>68</x:v>
      </x:c>
      <x:c r="E1034">
        <x:v>2</x:v>
      </x:c>
      <x:c r="F1034">
        <x:v>15.54</x:v>
      </x:c>
      <x:c r="G1034" s="8">
        <x:v>60585.1582256834</x:v>
      </x:c>
      <x:c r="H1034" s="8">
        <x:v>0</x:v>
      </x:c>
      <x:c r="I1034">
        <x:v>165525.565939667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3372075</x:v>
      </x:c>
      <x:c r="B1035" s="1">
        <x:v>43770.5879689005</x:v>
      </x:c>
      <x:c r="C1035" s="6">
        <x:v>51.6448157766667</x:v>
      </x:c>
      <x:c r="D1035" s="13" t="s">
        <x:v>68</x:v>
      </x:c>
      <x:c r="E1035">
        <x:v>2</x:v>
      </x:c>
      <x:c r="F1035">
        <x:v>15.53</x:v>
      </x:c>
      <x:c r="G1035" s="8">
        <x:v>60578.1325963742</x:v>
      </x:c>
      <x:c r="H1035" s="8">
        <x:v>0</x:v>
      </x:c>
      <x:c r="I1035">
        <x:v>165529.676194533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3372085</x:v>
      </x:c>
      <x:c r="B1036" s="1">
        <x:v>43770.5880042477</x:v>
      </x:c>
      <x:c r="C1036" s="6">
        <x:v>51.6957333383333</x:v>
      </x:c>
      <x:c r="D1036" s="13" t="s">
        <x:v>68</x:v>
      </x:c>
      <x:c r="E1036">
        <x:v>2</x:v>
      </x:c>
      <x:c r="F1036">
        <x:v>15.529</x:v>
      </x:c>
      <x:c r="G1036" s="8">
        <x:v>60561.4410400234</x:v>
      </x:c>
      <x:c r="H1036" s="8">
        <x:v>0</x:v>
      </x:c>
      <x:c r="I1036">
        <x:v>165534.753666731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3372095</x:v>
      </x:c>
      <x:c r="B1037" s="1">
        <x:v>43770.5880383912</x:v>
      </x:c>
      <x:c r="C1037" s="6">
        <x:v>51.744910035</x:v>
      </x:c>
      <x:c r="D1037" s="13" t="s">
        <x:v>68</x:v>
      </x:c>
      <x:c r="E1037">
        <x:v>2</x:v>
      </x:c>
      <x:c r="F1037">
        <x:v>15.533</x:v>
      </x:c>
      <x:c r="G1037" s="8">
        <x:v>60543.8458987859</x:v>
      </x:c>
      <x:c r="H1037" s="8">
        <x:v>0</x:v>
      </x:c>
      <x:c r="I1037">
        <x:v>165542.778051141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3372105</x:v>
      </x:c>
      <x:c r="B1038" s="1">
        <x:v>43770.5880729514</x:v>
      </x:c>
      <x:c r="C1038" s="6">
        <x:v>51.794673365</x:v>
      </x:c>
      <x:c r="D1038" s="13" t="s">
        <x:v>68</x:v>
      </x:c>
      <x:c r="E1038">
        <x:v>2</x:v>
      </x:c>
      <x:c r="F1038">
        <x:v>15.528</x:v>
      </x:c>
      <x:c r="G1038" s="8">
        <x:v>60536.8433186489</x:v>
      </x:c>
      <x:c r="H1038" s="8">
        <x:v>0</x:v>
      </x:c>
      <x:c r="I1038">
        <x:v>165531.893640742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3372115</x:v>
      </x:c>
      <x:c r="B1039" s="1">
        <x:v>43770.5881085648</x:v>
      </x:c>
      <x:c r="C1039" s="6">
        <x:v>51.84596451</x:v>
      </x:c>
      <x:c r="D1039" s="13" t="s">
        <x:v>68</x:v>
      </x:c>
      <x:c r="E1039">
        <x:v>2</x:v>
      </x:c>
      <x:c r="F1039">
        <x:v>15.523</x:v>
      </x:c>
      <x:c r="G1039" s="8">
        <x:v>60518.7303292524</x:v>
      </x:c>
      <x:c r="H1039" s="8">
        <x:v>0</x:v>
      </x:c>
      <x:c r="I1039">
        <x:v>165537.868567212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3372125</x:v>
      </x:c>
      <x:c r="B1040" s="1">
        <x:v>43770.5881427431</x:v>
      </x:c>
      <x:c r="C1040" s="6">
        <x:v>51.8951797416667</x:v>
      </x:c>
      <x:c r="D1040" s="13" t="s">
        <x:v>68</x:v>
      </x:c>
      <x:c r="E1040">
        <x:v>2</x:v>
      </x:c>
      <x:c r="F1040">
        <x:v>15.523</x:v>
      </x:c>
      <x:c r="G1040" s="8">
        <x:v>60507.1996511798</x:v>
      </x:c>
      <x:c r="H1040" s="8">
        <x:v>0</x:v>
      </x:c>
      <x:c r="I1040">
        <x:v>165536.43856904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3372135</x:v>
      </x:c>
      <x:c r="B1041" s="1">
        <x:v>43770.5881776273</x:v>
      </x:c>
      <x:c r="C1041" s="6">
        <x:v>51.945356995</x:v>
      </x:c>
      <x:c r="D1041" s="13" t="s">
        <x:v>68</x:v>
      </x:c>
      <x:c r="E1041">
        <x:v>2</x:v>
      </x:c>
      <x:c r="F1041">
        <x:v>15.514</x:v>
      </x:c>
      <x:c r="G1041" s="8">
        <x:v>60491.063086764</x:v>
      </x:c>
      <x:c r="H1041" s="8">
        <x:v>0</x:v>
      </x:c>
      <x:c r="I1041">
        <x:v>165540.606171019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3372145</x:v>
      </x:c>
      <x:c r="B1042" s="1">
        <x:v>43770.5882119213</x:v>
      </x:c>
      <x:c r="C1042" s="6">
        <x:v>51.99477522</x:v>
      </x:c>
      <x:c r="D1042" s="13" t="s">
        <x:v>68</x:v>
      </x:c>
      <x:c r="E1042">
        <x:v>2</x:v>
      </x:c>
      <x:c r="F1042">
        <x:v>15.514</x:v>
      </x:c>
      <x:c r="G1042" s="8">
        <x:v>60493.6803361434</x:v>
      </x:c>
      <x:c r="H1042" s="8">
        <x:v>0</x:v>
      </x:c>
      <x:c r="I1042">
        <x:v>165537.233319319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3372155</x:v>
      </x:c>
      <x:c r="B1043" s="1">
        <x:v>43770.5882470718</x:v>
      </x:c>
      <x:c r="C1043" s="6">
        <x:v>52.0453911983333</x:v>
      </x:c>
      <x:c r="D1043" s="13" t="s">
        <x:v>68</x:v>
      </x:c>
      <x:c r="E1043">
        <x:v>2</x:v>
      </x:c>
      <x:c r="F1043">
        <x:v>15.514</x:v>
      </x:c>
      <x:c r="G1043" s="8">
        <x:v>60472.8574180193</x:v>
      </x:c>
      <x:c r="H1043" s="8">
        <x:v>0</x:v>
      </x:c>
      <x:c r="I1043">
        <x:v>165531.66547894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3372165</x:v>
      </x:c>
      <x:c r="B1044" s="1">
        <x:v>43770.5882814005</x:v>
      </x:c>
      <x:c r="C1044" s="6">
        <x:v>52.09484142</x:v>
      </x:c>
      <x:c r="D1044" s="13" t="s">
        <x:v>68</x:v>
      </x:c>
      <x:c r="E1044">
        <x:v>2</x:v>
      </x:c>
      <x:c r="F1044">
        <x:v>15.514</x:v>
      </x:c>
      <x:c r="G1044" s="8">
        <x:v>60466.4407145303</x:v>
      </x:c>
      <x:c r="H1044" s="8">
        <x:v>0</x:v>
      </x:c>
      <x:c r="I1044">
        <x:v>165541.746410155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3372175</x:v>
      </x:c>
      <x:c r="B1045" s="1">
        <x:v>43770.5883163194</x:v>
      </x:c>
      <x:c r="C1045" s="6">
        <x:v>52.1450909566667</x:v>
      </x:c>
      <x:c r="D1045" s="13" t="s">
        <x:v>68</x:v>
      </x:c>
      <x:c r="E1045">
        <x:v>2</x:v>
      </x:c>
      <x:c r="F1045">
        <x:v>15.513</x:v>
      </x:c>
      <x:c r="G1045" s="8">
        <x:v>60471.1975047752</x:v>
      </x:c>
      <x:c r="H1045" s="8">
        <x:v>0</x:v>
      </x:c>
      <x:c r="I1045">
        <x:v>165526.014291282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3372185</x:v>
      </x:c>
      <x:c r="B1046" s="1">
        <x:v>43770.5883509259</x:v>
      </x:c>
      <x:c r="C1046" s="6">
        <x:v>52.1949454183333</x:v>
      </x:c>
      <x:c r="D1046" s="13" t="s">
        <x:v>68</x:v>
      </x:c>
      <x:c r="E1046">
        <x:v>2</x:v>
      </x:c>
      <x:c r="F1046">
        <x:v>15.498</x:v>
      </x:c>
      <x:c r="G1046" s="8">
        <x:v>60460.3041455028</x:v>
      </x:c>
      <x:c r="H1046" s="8">
        <x:v>0</x:v>
      </x:c>
      <x:c r="I1046">
        <x:v>165520.133078168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3372195</x:v>
      </x:c>
      <x:c r="B1047" s="1">
        <x:v>43770.5883859606</x:v>
      </x:c>
      <x:c r="C1047" s="6">
        <x:v>52.2453686766667</x:v>
      </x:c>
      <x:c r="D1047" s="13" t="s">
        <x:v>68</x:v>
      </x:c>
      <x:c r="E1047">
        <x:v>2</x:v>
      </x:c>
      <x:c r="F1047">
        <x:v>15.506</x:v>
      </x:c>
      <x:c r="G1047" s="8">
        <x:v>60450.4915749268</x:v>
      </x:c>
      <x:c r="H1047" s="8">
        <x:v>0</x:v>
      </x:c>
      <x:c r="I1047">
        <x:v>165527.857184788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3372205</x:v>
      </x:c>
      <x:c r="B1048" s="1">
        <x:v>43770.5884206829</x:v>
      </x:c>
      <x:c r="C1048" s="6">
        <x:v>52.2954013483333</x:v>
      </x:c>
      <x:c r="D1048" s="13" t="s">
        <x:v>68</x:v>
      </x:c>
      <x:c r="E1048">
        <x:v>2</x:v>
      </x:c>
      <x:c r="F1048">
        <x:v>15.506</x:v>
      </x:c>
      <x:c r="G1048" s="8">
        <x:v>60451.2771663383</x:v>
      </x:c>
      <x:c r="H1048" s="8">
        <x:v>0</x:v>
      </x:c>
      <x:c r="I1048">
        <x:v>165523.884849647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3372215</x:v>
      </x:c>
      <x:c r="B1049" s="1">
        <x:v>43770.5884553241</x:v>
      </x:c>
      <x:c r="C1049" s="6">
        <x:v>52.345298495</x:v>
      </x:c>
      <x:c r="D1049" s="13" t="s">
        <x:v>68</x:v>
      </x:c>
      <x:c r="E1049">
        <x:v>2</x:v>
      </x:c>
      <x:c r="F1049">
        <x:v>15.501</x:v>
      </x:c>
      <x:c r="G1049" s="8">
        <x:v>60440.2891197422</x:v>
      </x:c>
      <x:c r="H1049" s="8">
        <x:v>0</x:v>
      </x:c>
      <x:c r="I1049">
        <x:v>165522.058962232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3372225</x:v>
      </x:c>
      <x:c r="B1050" s="1">
        <x:v>43770.5884899306</x:v>
      </x:c>
      <x:c r="C1050" s="6">
        <x:v>52.395132465</x:v>
      </x:c>
      <x:c r="D1050" s="13" t="s">
        <x:v>68</x:v>
      </x:c>
      <x:c r="E1050">
        <x:v>2</x:v>
      </x:c>
      <x:c r="F1050">
        <x:v>15.504</x:v>
      </x:c>
      <x:c r="G1050" s="8">
        <x:v>60436.2767807149</x:v>
      </x:c>
      <x:c r="H1050" s="8">
        <x:v>0</x:v>
      </x:c>
      <x:c r="I1050">
        <x:v>165520.791066499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3372235</x:v>
      </x:c>
      <x:c r="B1051" s="1">
        <x:v>43770.588524456</x:v>
      </x:c>
      <x:c r="C1051" s="6">
        <x:v>52.4448117916667</x:v>
      </x:c>
      <x:c r="D1051" s="13" t="s">
        <x:v>68</x:v>
      </x:c>
      <x:c r="E1051">
        <x:v>2</x:v>
      </x:c>
      <x:c r="F1051">
        <x:v>15.49</x:v>
      </x:c>
      <x:c r="G1051" s="8">
        <x:v>60413.2656764677</x:v>
      </x:c>
      <x:c r="H1051" s="8">
        <x:v>0</x:v>
      </x:c>
      <x:c r="I1051">
        <x:v>165519.332056716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3372245</x:v>
      </x:c>
      <x:c r="B1052" s="1">
        <x:v>43770.5885595255</x:v>
      </x:c>
      <x:c r="C1052" s="6">
        <x:v>52.4953128466667</x:v>
      </x:c>
      <x:c r="D1052" s="13" t="s">
        <x:v>68</x:v>
      </x:c>
      <x:c r="E1052">
        <x:v>2</x:v>
      </x:c>
      <x:c r="F1052">
        <x:v>15.495</x:v>
      </x:c>
      <x:c r="G1052" s="8">
        <x:v>60402.0569135157</x:v>
      </x:c>
      <x:c r="H1052" s="8">
        <x:v>0</x:v>
      </x:c>
      <x:c r="I1052">
        <x:v>165516.67621912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3372255</x:v>
      </x:c>
      <x:c r="B1053" s="1">
        <x:v>43770.5885944097</x:v>
      </x:c>
      <x:c r="C1053" s="6">
        <x:v>52.54554788</x:v>
      </x:c>
      <x:c r="D1053" s="13" t="s">
        <x:v>68</x:v>
      </x:c>
      <x:c r="E1053">
        <x:v>2</x:v>
      </x:c>
      <x:c r="F1053">
        <x:v>15.492</x:v>
      </x:c>
      <x:c r="G1053" s="8">
        <x:v>60383.4426143958</x:v>
      </x:c>
      <x:c r="H1053" s="8">
        <x:v>0</x:v>
      </x:c>
      <x:c r="I1053">
        <x:v>165508.390159379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3372265</x:v>
      </x:c>
      <x:c r="B1054" s="1">
        <x:v>43770.5886287037</x:v>
      </x:c>
      <x:c r="C1054" s="6">
        <x:v>52.5949294733333</x:v>
      </x:c>
      <x:c r="D1054" s="13" t="s">
        <x:v>68</x:v>
      </x:c>
      <x:c r="E1054">
        <x:v>2</x:v>
      </x:c>
      <x:c r="F1054">
        <x:v>15.49</x:v>
      </x:c>
      <x:c r="G1054" s="8">
        <x:v>60380.3916909702</x:v>
      </x:c>
      <x:c r="H1054" s="8">
        <x:v>0</x:v>
      </x:c>
      <x:c r="I1054">
        <x:v>165507.646713607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3372275</x:v>
      </x:c>
      <x:c r="B1055" s="1">
        <x:v>43770.5886635417</x:v>
      </x:c>
      <x:c r="C1055" s="6">
        <x:v>52.6451118483333</x:v>
      </x:c>
      <x:c r="D1055" s="13" t="s">
        <x:v>68</x:v>
      </x:c>
      <x:c r="E1055">
        <x:v>2</x:v>
      </x:c>
      <x:c r="F1055">
        <x:v>15.483</x:v>
      </x:c>
      <x:c r="G1055" s="8">
        <x:v>60365.3965808078</x:v>
      </x:c>
      <x:c r="H1055" s="8">
        <x:v>0</x:v>
      </x:c>
      <x:c r="I1055">
        <x:v>165514.144944723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3372285</x:v>
      </x:c>
      <x:c r="B1056" s="1">
        <x:v>43770.5886980324</x:v>
      </x:c>
      <x:c r="C1056" s="6">
        <x:v>52.6947898283333</x:v>
      </x:c>
      <x:c r="D1056" s="13" t="s">
        <x:v>68</x:v>
      </x:c>
      <x:c r="E1056">
        <x:v>2</x:v>
      </x:c>
      <x:c r="F1056">
        <x:v>15.479</x:v>
      </x:c>
      <x:c r="G1056" s="8">
        <x:v>60357.2614779714</x:v>
      </x:c>
      <x:c r="H1056" s="8">
        <x:v>0</x:v>
      </x:c>
      <x:c r="I1056">
        <x:v>165510.141108191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3372295</x:v>
      </x:c>
      <x:c r="B1057" s="1">
        <x:v>43770.5887331829</x:v>
      </x:c>
      <x:c r="C1057" s="6">
        <x:v>52.7453860133333</x:v>
      </x:c>
      <x:c r="D1057" s="13" t="s">
        <x:v>68</x:v>
      </x:c>
      <x:c r="E1057">
        <x:v>2</x:v>
      </x:c>
      <x:c r="F1057">
        <x:v>15.484</x:v>
      </x:c>
      <x:c r="G1057" s="8">
        <x:v>60338.5287726539</x:v>
      </x:c>
      <x:c r="H1057" s="8">
        <x:v>0</x:v>
      </x:c>
      <x:c r="I1057">
        <x:v>165516.393904967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3372305</x:v>
      </x:c>
      <x:c r="B1058" s="1">
        <x:v>43770.588768287</x:v>
      </x:c>
      <x:c r="C1058" s="6">
        <x:v>52.7959677083333</x:v>
      </x:c>
      <x:c r="D1058" s="13" t="s">
        <x:v>68</x:v>
      </x:c>
      <x:c r="E1058">
        <x:v>2</x:v>
      </x:c>
      <x:c r="F1058">
        <x:v>15.472</x:v>
      </x:c>
      <x:c r="G1058" s="8">
        <x:v>60319.8240555627</x:v>
      </x:c>
      <x:c r="H1058" s="8">
        <x:v>0</x:v>
      </x:c>
      <x:c r="I1058">
        <x:v>165504.599511452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3372315</x:v>
      </x:c>
      <x:c r="B1059" s="1">
        <x:v>43770.5888023495</x:v>
      </x:c>
      <x:c r="C1059" s="6">
        <x:v>52.8449750066667</x:v>
      </x:c>
      <x:c r="D1059" s="13" t="s">
        <x:v>68</x:v>
      </x:c>
      <x:c r="E1059">
        <x:v>2</x:v>
      </x:c>
      <x:c r="F1059">
        <x:v>15.472</x:v>
      </x:c>
      <x:c r="G1059" s="8">
        <x:v>60305.1253836882</x:v>
      </x:c>
      <x:c r="H1059" s="8">
        <x:v>0</x:v>
      </x:c>
      <x:c r="I1059">
        <x:v>165519.949152235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3372325</x:v>
      </x:c>
      <x:c r="B1060" s="1">
        <x:v>43770.5888373843</x:v>
      </x:c>
      <x:c r="C1060" s="6">
        <x:v>52.89542614</x:v>
      </x:c>
      <x:c r="D1060" s="13" t="s">
        <x:v>68</x:v>
      </x:c>
      <x:c r="E1060">
        <x:v>2</x:v>
      </x:c>
      <x:c r="F1060">
        <x:v>15.47</x:v>
      </x:c>
      <x:c r="G1060" s="8">
        <x:v>60297.1161839051</x:v>
      </x:c>
      <x:c r="H1060" s="8">
        <x:v>0</x:v>
      </x:c>
      <x:c r="I1060">
        <x:v>165505.694397837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3372335</x:v>
      </x:c>
      <x:c r="B1061" s="1">
        <x:v>43770.5888718403</x:v>
      </x:c>
      <x:c r="C1061" s="6">
        <x:v>52.945086035</x:v>
      </x:c>
      <x:c r="D1061" s="13" t="s">
        <x:v>68</x:v>
      </x:c>
      <x:c r="E1061">
        <x:v>2</x:v>
      </x:c>
      <x:c r="F1061">
        <x:v>15.471</x:v>
      </x:c>
      <x:c r="G1061" s="8">
        <x:v>60281.7552864715</x:v>
      </x:c>
      <x:c r="H1061" s="8">
        <x:v>0</x:v>
      </x:c>
      <x:c r="I1061">
        <x:v>165503.298224991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3372345</x:v>
      </x:c>
      <x:c r="B1062" s="1">
        <x:v>43770.588906713</x:v>
      </x:c>
      <x:c r="C1062" s="6">
        <x:v>52.9952646466667</x:v>
      </x:c>
      <x:c r="D1062" s="13" t="s">
        <x:v>68</x:v>
      </x:c>
      <x:c r="E1062">
        <x:v>2</x:v>
      </x:c>
      <x:c r="F1062">
        <x:v>15.463</x:v>
      </x:c>
      <x:c r="G1062" s="8">
        <x:v>60273.2403767232</x:v>
      </x:c>
      <x:c r="H1062" s="8">
        <x:v>0</x:v>
      </x:c>
      <x:c r="I1062">
        <x:v>165500.324085603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3372355</x:v>
      </x:c>
      <x:c r="B1063" s="1">
        <x:v>43770.5889413542</x:v>
      </x:c>
      <x:c r="C1063" s="6">
        <x:v>53.0451653683333</x:v>
      </x:c>
      <x:c r="D1063" s="13" t="s">
        <x:v>68</x:v>
      </x:c>
      <x:c r="E1063">
        <x:v>2</x:v>
      </x:c>
      <x:c r="F1063">
        <x:v>15.465</x:v>
      </x:c>
      <x:c r="G1063" s="8">
        <x:v>60266.7281506254</x:v>
      </x:c>
      <x:c r="H1063" s="8">
        <x:v>0</x:v>
      </x:c>
      <x:c r="I1063">
        <x:v>165496.1101095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3372365</x:v>
      </x:c>
      <x:c r="B1064" s="1">
        <x:v>43770.5889763542</x:v>
      </x:c>
      <x:c r="C1064" s="6">
        <x:v>53.0955223583333</x:v>
      </x:c>
      <x:c r="D1064" s="13" t="s">
        <x:v>68</x:v>
      </x:c>
      <x:c r="E1064">
        <x:v>2</x:v>
      </x:c>
      <x:c r="F1064">
        <x:v>15.465</x:v>
      </x:c>
      <x:c r="G1064" s="8">
        <x:v>60265.5743944337</x:v>
      </x:c>
      <x:c r="H1064" s="8">
        <x:v>0</x:v>
      </x:c>
      <x:c r="I1064">
        <x:v>165503.41168622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3372375</x:v>
      </x:c>
      <x:c r="B1065" s="1">
        <x:v>43770.5890108449</x:v>
      </x:c>
      <x:c r="C1065" s="6">
        <x:v>53.145229875</x:v>
      </x:c>
      <x:c r="D1065" s="13" t="s">
        <x:v>68</x:v>
      </x:c>
      <x:c r="E1065">
        <x:v>2</x:v>
      </x:c>
      <x:c r="F1065">
        <x:v>15.461</x:v>
      </x:c>
      <x:c r="G1065" s="8">
        <x:v>60249.2158957267</x:v>
      </x:c>
      <x:c r="H1065" s="8">
        <x:v>0</x:v>
      </x:c>
      <x:c r="I1065">
        <x:v>165500.363227843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3372385</x:v>
      </x:c>
      <x:c r="B1066" s="1">
        <x:v>43770.5890461458</x:v>
      </x:c>
      <x:c r="C1066" s="6">
        <x:v>53.1960441633333</x:v>
      </x:c>
      <x:c r="D1066" s="13" t="s">
        <x:v>68</x:v>
      </x:c>
      <x:c r="E1066">
        <x:v>2</x:v>
      </x:c>
      <x:c r="F1066">
        <x:v>15.459</x:v>
      </x:c>
      <x:c r="G1066" s="8">
        <x:v>60248.1545560002</x:v>
      </x:c>
      <x:c r="H1066" s="8">
        <x:v>0</x:v>
      </x:c>
      <x:c r="I1066">
        <x:v>165498.737326997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3372395</x:v>
      </x:c>
      <x:c r="B1067" s="1">
        <x:v>43770.5890799421</x:v>
      </x:c>
      <x:c r="C1067" s="6">
        <x:v>53.2446981383333</x:v>
      </x:c>
      <x:c r="D1067" s="13" t="s">
        <x:v>68</x:v>
      </x:c>
      <x:c r="E1067">
        <x:v>2</x:v>
      </x:c>
      <x:c r="F1067">
        <x:v>15.458</x:v>
      </x:c>
      <x:c r="G1067" s="8">
        <x:v>60227.7649214726</x:v>
      </x:c>
      <x:c r="H1067" s="8">
        <x:v>0</x:v>
      </x:c>
      <x:c r="I1067">
        <x:v>165499.920079343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3372405</x:v>
      </x:c>
      <x:c r="B1068" s="1">
        <x:v>43770.5891153125</x:v>
      </x:c>
      <x:c r="C1068" s="6">
        <x:v>53.2956558</x:v>
      </x:c>
      <x:c r="D1068" s="13" t="s">
        <x:v>68</x:v>
      </x:c>
      <x:c r="E1068">
        <x:v>2</x:v>
      </x:c>
      <x:c r="F1068">
        <x:v>15.449</x:v>
      </x:c>
      <x:c r="G1068" s="8">
        <x:v>60217.8181215786</x:v>
      </x:c>
      <x:c r="H1068" s="8">
        <x:v>0</x:v>
      </x:c>
      <x:c r="I1068">
        <x:v>165494.1090196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3372415</x:v>
      </x:c>
      <x:c r="B1069" s="1">
        <x:v>43770.5891493866</x:v>
      </x:c>
      <x:c r="C1069" s="6">
        <x:v>53.3447196</x:v>
      </x:c>
      <x:c r="D1069" s="13" t="s">
        <x:v>68</x:v>
      </x:c>
      <x:c r="E1069">
        <x:v>2</x:v>
      </x:c>
      <x:c r="F1069">
        <x:v>15.452</x:v>
      </x:c>
      <x:c r="G1069" s="8">
        <x:v>60209.9632060107</x:v>
      </x:c>
      <x:c r="H1069" s="8">
        <x:v>0</x:v>
      </x:c>
      <x:c r="I1069">
        <x:v>165494.808794578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3372425</x:v>
      </x:c>
      <x:c r="B1070" s="1">
        <x:v>43770.5891842245</x:v>
      </x:c>
      <x:c r="C1070" s="6">
        <x:v>53.3948678583333</x:v>
      </x:c>
      <x:c r="D1070" s="13" t="s">
        <x:v>68</x:v>
      </x:c>
      <x:c r="E1070">
        <x:v>2</x:v>
      </x:c>
      <x:c r="F1070">
        <x:v>15.442</x:v>
      </x:c>
      <x:c r="G1070" s="8">
        <x:v>60190.1743797163</x:v>
      </x:c>
      <x:c r="H1070" s="8">
        <x:v>0</x:v>
      </x:c>
      <x:c r="I1070">
        <x:v>165494.122513742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3372435</x:v>
      </x:c>
      <x:c r="B1071" s="1">
        <x:v>43770.5892193634</x:v>
      </x:c>
      <x:c r="C1071" s="6">
        <x:v>53.44549205</x:v>
      </x:c>
      <x:c r="D1071" s="13" t="s">
        <x:v>68</x:v>
      </x:c>
      <x:c r="E1071">
        <x:v>2</x:v>
      </x:c>
      <x:c r="F1071">
        <x:v>15.442</x:v>
      </x:c>
      <x:c r="G1071" s="8">
        <x:v>60175.5611092352</x:v>
      </x:c>
      <x:c r="H1071" s="8">
        <x:v>0</x:v>
      </x:c>
      <x:c r="I1071">
        <x:v>165488.736600493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3372445</x:v>
      </x:c>
      <x:c r="B1072" s="1">
        <x:v>43770.589253669</x:v>
      </x:c>
      <x:c r="C1072" s="6">
        <x:v>53.4948947466667</x:v>
      </x:c>
      <x:c r="D1072" s="13" t="s">
        <x:v>68</x:v>
      </x:c>
      <x:c r="E1072">
        <x:v>2</x:v>
      </x:c>
      <x:c r="F1072">
        <x:v>15.45</x:v>
      </x:c>
      <x:c r="G1072" s="8">
        <x:v>60168.8088945808</x:v>
      </x:c>
      <x:c r="H1072" s="8">
        <x:v>0</x:v>
      </x:c>
      <x:c r="I1072">
        <x:v>165503.934134295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3372455</x:v>
      </x:c>
      <x:c r="B1073" s="1">
        <x:v>43770.5892887731</x:v>
      </x:c>
      <x:c r="C1073" s="6">
        <x:v>53.5454391983333</x:v>
      </x:c>
      <x:c r="D1073" s="13" t="s">
        <x:v>68</x:v>
      </x:c>
      <x:c r="E1073">
        <x:v>2</x:v>
      </x:c>
      <x:c r="F1073">
        <x:v>15.438</x:v>
      </x:c>
      <x:c r="G1073" s="8">
        <x:v>60155.3844957943</x:v>
      </x:c>
      <x:c r="H1073" s="8">
        <x:v>0</x:v>
      </x:c>
      <x:c r="I1073">
        <x:v>165502.68440385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3372465</x:v>
      </x:c>
      <x:c r="B1074" s="1">
        <x:v>43770.5893247685</x:v>
      </x:c>
      <x:c r="C1074" s="6">
        <x:v>53.5972736066667</x:v>
      </x:c>
      <x:c r="D1074" s="13" t="s">
        <x:v>68</x:v>
      </x:c>
      <x:c r="E1074">
        <x:v>2</x:v>
      </x:c>
      <x:c r="F1074">
        <x:v>15.439</x:v>
      </x:c>
      <x:c r="G1074" s="8">
        <x:v>60141.6229682912</x:v>
      </x:c>
      <x:c r="H1074" s="8">
        <x:v>0</x:v>
      </x:c>
      <x:c r="I1074">
        <x:v>165486.71538961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3372475</x:v>
      </x:c>
      <x:c r="B1075" s="1">
        <x:v>43770.5893578704</x:v>
      </x:c>
      <x:c r="C1075" s="6">
        <x:v>53.644927635</x:v>
      </x:c>
      <x:c r="D1075" s="13" t="s">
        <x:v>68</x:v>
      </x:c>
      <x:c r="E1075">
        <x:v>2</x:v>
      </x:c>
      <x:c r="F1075">
        <x:v>15.436</x:v>
      </x:c>
      <x:c r="G1075" s="8">
        <x:v>60125.8371780441</x:v>
      </x:c>
      <x:c r="H1075" s="8">
        <x:v>0</x:v>
      </x:c>
      <x:c r="I1075">
        <x:v>165493.081547781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3372485</x:v>
      </x:c>
      <x:c r="B1076" s="1">
        <x:v>43770.5893929398</x:v>
      </x:c>
      <x:c r="C1076" s="6">
        <x:v>53.6954315466667</x:v>
      </x:c>
      <x:c r="D1076" s="13" t="s">
        <x:v>68</x:v>
      </x:c>
      <x:c r="E1076">
        <x:v>2</x:v>
      </x:c>
      <x:c r="F1076">
        <x:v>15.423</x:v>
      </x:c>
      <x:c r="G1076" s="8">
        <x:v>60114.3911868299</x:v>
      </x:c>
      <x:c r="H1076" s="8">
        <x:v>0</x:v>
      </x:c>
      <x:c r="I1076">
        <x:v>165487.893280872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3372495</x:v>
      </x:c>
      <x:c r="B1077" s="1">
        <x:v>43770.5894271181</x:v>
      </x:c>
      <x:c r="C1077" s="6">
        <x:v>53.744683565</x:v>
      </x:c>
      <x:c r="D1077" s="13" t="s">
        <x:v>68</x:v>
      </x:c>
      <x:c r="E1077">
        <x:v>2</x:v>
      </x:c>
      <x:c r="F1077">
        <x:v>15.428</x:v>
      </x:c>
      <x:c r="G1077" s="8">
        <x:v>60111.3072785456</x:v>
      </x:c>
      <x:c r="H1077" s="8">
        <x:v>0</x:v>
      </x:c>
      <x:c r="I1077">
        <x:v>165500.311810431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3372505</x:v>
      </x:c>
      <x:c r="B1078" s="1">
        <x:v>43770.589461956</x:v>
      </x:c>
      <x:c r="C1078" s="6">
        <x:v>53.794851705</x:v>
      </x:c>
      <x:c r="D1078" s="13" t="s">
        <x:v>68</x:v>
      </x:c>
      <x:c r="E1078">
        <x:v>2</x:v>
      </x:c>
      <x:c r="F1078">
        <x:v>15.423</x:v>
      </x:c>
      <x:c r="G1078" s="8">
        <x:v>60096.1495086079</x:v>
      </x:c>
      <x:c r="H1078" s="8">
        <x:v>0</x:v>
      </x:c>
      <x:c r="I1078">
        <x:v>165503.11875272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3372515</x:v>
      </x:c>
      <x:c r="B1079" s="1">
        <x:v>43770.5894970718</x:v>
      </x:c>
      <x:c r="C1079" s="6">
        <x:v>53.8453690533333</x:v>
      </x:c>
      <x:c r="D1079" s="13" t="s">
        <x:v>68</x:v>
      </x:c>
      <x:c r="E1079">
        <x:v>2</x:v>
      </x:c>
      <x:c r="F1079">
        <x:v>15.416</x:v>
      </x:c>
      <x:c r="G1079" s="8">
        <x:v>60087.272910656</x:v>
      </x:c>
      <x:c r="H1079" s="8">
        <x:v>0</x:v>
      </x:c>
      <x:c r="I1079">
        <x:v>165485.203145814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3372525</x:v>
      </x:c>
      <x:c r="B1080" s="1">
        <x:v>43770.5895316319</x:v>
      </x:c>
      <x:c r="C1080" s="6">
        <x:v>53.8951814</x:v>
      </x:c>
      <x:c r="D1080" s="13" t="s">
        <x:v>68</x:v>
      </x:c>
      <x:c r="E1080">
        <x:v>2</x:v>
      </x:c>
      <x:c r="F1080">
        <x:v>15.416</x:v>
      </x:c>
      <x:c r="G1080" s="8">
        <x:v>60074.1434793408</x:v>
      </x:c>
      <x:c r="H1080" s="8">
        <x:v>0</x:v>
      </x:c>
      <x:c r="I1080">
        <x:v>165477.846936483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3372535</x:v>
      </x:c>
      <x:c r="B1081" s="1">
        <x:v>43770.589566088</x:v>
      </x:c>
      <x:c r="C1081" s="6">
        <x:v>53.944765735</x:v>
      </x:c>
      <x:c r="D1081" s="13" t="s">
        <x:v>68</x:v>
      </x:c>
      <x:c r="E1081">
        <x:v>2</x:v>
      </x:c>
      <x:c r="F1081">
        <x:v>15.417</x:v>
      </x:c>
      <x:c r="G1081" s="8">
        <x:v>60060.0853302303</x:v>
      </x:c>
      <x:c r="H1081" s="8">
        <x:v>0</x:v>
      </x:c>
      <x:c r="I1081">
        <x:v>165478.47913756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3372545</x:v>
      </x:c>
      <x:c r="B1082" s="1">
        <x:v>43770.5896008912</x:v>
      </x:c>
      <x:c r="C1082" s="6">
        <x:v>53.9949137216667</x:v>
      </x:c>
      <x:c r="D1082" s="13" t="s">
        <x:v>68</x:v>
      </x:c>
      <x:c r="E1082">
        <x:v>2</x:v>
      </x:c>
      <x:c r="F1082">
        <x:v>15.422</x:v>
      </x:c>
      <x:c r="G1082" s="8">
        <x:v>60053.6668551922</x:v>
      </x:c>
      <x:c r="H1082" s="8">
        <x:v>0</x:v>
      </x:c>
      <x:c r="I1082">
        <x:v>165485.941879773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3372555</x:v>
      </x:c>
      <x:c r="B1083" s="1">
        <x:v>43770.5896357986</x:v>
      </x:c>
      <x:c r="C1083" s="6">
        <x:v>54.045152465</x:v>
      </x:c>
      <x:c r="D1083" s="13" t="s">
        <x:v>68</x:v>
      </x:c>
      <x:c r="E1083">
        <x:v>2</x:v>
      </x:c>
      <x:c r="F1083">
        <x:v>15.414</x:v>
      </x:c>
      <x:c r="G1083" s="8">
        <x:v>60045.2720022859</x:v>
      </x:c>
      <x:c r="H1083" s="8">
        <x:v>0</x:v>
      </x:c>
      <x:c r="I1083">
        <x:v>165476.844658088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3372565</x:v>
      </x:c>
      <x:c r="B1084" s="1">
        <x:v>43770.5896701736</x:v>
      </x:c>
      <x:c r="C1084" s="6">
        <x:v>54.094645775</x:v>
      </x:c>
      <x:c r="D1084" s="13" t="s">
        <x:v>68</x:v>
      </x:c>
      <x:c r="E1084">
        <x:v>2</x:v>
      </x:c>
      <x:c r="F1084">
        <x:v>15.416</x:v>
      </x:c>
      <x:c r="G1084" s="8">
        <x:v>60043.8768892483</x:v>
      </x:c>
      <x:c r="H1084" s="8">
        <x:v>0</x:v>
      </x:c>
      <x:c r="I1084">
        <x:v>165477.468384127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3372575</x:v>
      </x:c>
      <x:c r="B1085" s="1">
        <x:v>43770.5897052431</x:v>
      </x:c>
      <x:c r="C1085" s="6">
        <x:v>54.1451504116667</x:v>
      </x:c>
      <x:c r="D1085" s="13" t="s">
        <x:v>68</x:v>
      </x:c>
      <x:c r="E1085">
        <x:v>2</x:v>
      </x:c>
      <x:c r="F1085">
        <x:v>15.413</x:v>
      </x:c>
      <x:c r="G1085" s="8">
        <x:v>60038.9813304615</x:v>
      </x:c>
      <x:c r="H1085" s="8">
        <x:v>0</x:v>
      </x:c>
      <x:c r="I1085">
        <x:v>165475.478026437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3372585</x:v>
      </x:c>
      <x:c r="B1086" s="1">
        <x:v>43770.589740544</x:v>
      </x:c>
      <x:c r="C1086" s="6">
        <x:v>54.1960127083333</x:v>
      </x:c>
      <x:c r="D1086" s="13" t="s">
        <x:v>68</x:v>
      </x:c>
      <x:c r="E1086">
        <x:v>2</x:v>
      </x:c>
      <x:c r="F1086">
        <x:v>15.414</x:v>
      </x:c>
      <x:c r="G1086" s="8">
        <x:v>60032.2060462548</x:v>
      </x:c>
      <x:c r="H1086" s="8">
        <x:v>0</x:v>
      </x:c>
      <x:c r="I1086">
        <x:v>165471.561125104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3372595</x:v>
      </x:c>
      <x:c r="B1087" s="1">
        <x:v>43770.5897747338</x:v>
      </x:c>
      <x:c r="C1087" s="6">
        <x:v>54.2452302166667</x:v>
      </x:c>
      <x:c r="D1087" s="13" t="s">
        <x:v>68</x:v>
      </x:c>
      <x:c r="E1087">
        <x:v>2</x:v>
      </x:c>
      <x:c r="F1087">
        <x:v>15.414</x:v>
      </x:c>
      <x:c r="G1087" s="8">
        <x:v>60022.1805416872</x:v>
      </x:c>
      <x:c r="H1087" s="8">
        <x:v>0</x:v>
      </x:c>
      <x:c r="I1087">
        <x:v>165470.64904317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3372605</x:v>
      </x:c>
      <x:c r="B1088" s="1">
        <x:v>43770.589809294</x:v>
      </x:c>
      <x:c r="C1088" s="6">
        <x:v>54.2949774583333</x:v>
      </x:c>
      <x:c r="D1088" s="13" t="s">
        <x:v>68</x:v>
      </x:c>
      <x:c r="E1088">
        <x:v>2</x:v>
      </x:c>
      <x:c r="F1088">
        <x:v>15.414</x:v>
      </x:c>
      <x:c r="G1088" s="8">
        <x:v>60016.1330300316</x:v>
      </x:c>
      <x:c r="H1088" s="8">
        <x:v>0</x:v>
      </x:c>
      <x:c r="I1088">
        <x:v>165474.811839851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3372615</x:v>
      </x:c>
      <x:c r="B1089" s="1">
        <x:v>43770.5898443634</x:v>
      </x:c>
      <x:c r="C1089" s="6">
        <x:v>54.3454890533333</x:v>
      </x:c>
      <x:c r="D1089" s="13" t="s">
        <x:v>68</x:v>
      </x:c>
      <x:c r="E1089">
        <x:v>2</x:v>
      </x:c>
      <x:c r="F1089">
        <x:v>15.399</x:v>
      </x:c>
      <x:c r="G1089" s="8">
        <x:v>60000.1100185</x:v>
      </x:c>
      <x:c r="H1089" s="8">
        <x:v>0</x:v>
      </x:c>
      <x:c r="I1089">
        <x:v>165469.388564948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3372625</x:v>
      </x:c>
      <x:c r="B1090" s="1">
        <x:v>43770.5898789699</x:v>
      </x:c>
      <x:c r="C1090" s="6">
        <x:v>54.395309385</x:v>
      </x:c>
      <x:c r="D1090" s="13" t="s">
        <x:v>68</x:v>
      </x:c>
      <x:c r="E1090">
        <x:v>2</x:v>
      </x:c>
      <x:c r="F1090">
        <x:v>15.395</x:v>
      </x:c>
      <x:c r="G1090" s="8">
        <x:v>59977.9793087748</x:v>
      </x:c>
      <x:c r="H1090" s="8">
        <x:v>0</x:v>
      </x:c>
      <x:c r="I1090">
        <x:v>165471.567914924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3372635</x:v>
      </x:c>
      <x:c r="B1091" s="1">
        <x:v>43770.5899133912</x:v>
      </x:c>
      <x:c r="C1091" s="6">
        <x:v>54.4448662016667</x:v>
      </x:c>
      <x:c r="D1091" s="13" t="s">
        <x:v>68</x:v>
      </x:c>
      <x:c r="E1091">
        <x:v>2</x:v>
      </x:c>
      <x:c r="F1091">
        <x:v>15.397</x:v>
      </x:c>
      <x:c r="G1091" s="8">
        <x:v>59964.048277858</x:v>
      </x:c>
      <x:c r="H1091" s="8">
        <x:v>0</x:v>
      </x:c>
      <x:c r="I1091">
        <x:v>165461.183544314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3372645</x:v>
      </x:c>
      <x:c r="B1092" s="1">
        <x:v>43770.5899484144</x:v>
      </x:c>
      <x:c r="C1092" s="6">
        <x:v>54.49532777</x:v>
      </x:c>
      <x:c r="D1092" s="13" t="s">
        <x:v>68</x:v>
      </x:c>
      <x:c r="E1092">
        <x:v>2</x:v>
      </x:c>
      <x:c r="F1092">
        <x:v>15.397</x:v>
      </x:c>
      <x:c r="G1092" s="8">
        <x:v>59967.8909389229</x:v>
      </x:c>
      <x:c r="H1092" s="8">
        <x:v>0</x:v>
      </x:c>
      <x:c r="I1092">
        <x:v>165464.423898486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3372655</x:v>
      </x:c>
      <x:c r="B1093" s="1">
        <x:v>43770.5899827894</x:v>
      </x:c>
      <x:c r="C1093" s="6">
        <x:v>54.544825585</x:v>
      </x:c>
      <x:c r="D1093" s="13" t="s">
        <x:v>68</x:v>
      </x:c>
      <x:c r="E1093">
        <x:v>2</x:v>
      </x:c>
      <x:c r="F1093">
        <x:v>15.397</x:v>
      </x:c>
      <x:c r="G1093" s="8">
        <x:v>59965.2200110721</x:v>
      </x:c>
      <x:c r="H1093" s="8">
        <x:v>0</x:v>
      </x:c>
      <x:c r="I1093">
        <x:v>165466.707639194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3372665</x:v>
      </x:c>
      <x:c r="B1094" s="1">
        <x:v>43770.5900173958</x:v>
      </x:c>
      <x:c r="C1094" s="6">
        <x:v>54.5946515016667</x:v>
      </x:c>
      <x:c r="D1094" s="13" t="s">
        <x:v>68</x:v>
      </x:c>
      <x:c r="E1094">
        <x:v>2</x:v>
      </x:c>
      <x:c r="F1094">
        <x:v>15.395</x:v>
      </x:c>
      <x:c r="G1094" s="8">
        <x:v>59953.838871001</x:v>
      </x:c>
      <x:c r="H1094" s="8">
        <x:v>0</x:v>
      </x:c>
      <x:c r="I1094">
        <x:v>165473.325760678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3372675</x:v>
      </x:c>
      <x:c r="B1095" s="1">
        <x:v>43770.590052662</x:v>
      </x:c>
      <x:c r="C1095" s="6">
        <x:v>54.645434665</x:v>
      </x:c>
      <x:c r="D1095" s="13" t="s">
        <x:v>68</x:v>
      </x:c>
      <x:c r="E1095">
        <x:v>2</x:v>
      </x:c>
      <x:c r="F1095">
        <x:v>15.393</x:v>
      </x:c>
      <x:c r="G1095" s="8">
        <x:v>59939.8739480982</x:v>
      </x:c>
      <x:c r="H1095" s="8">
        <x:v>0</x:v>
      </x:c>
      <x:c r="I1095">
        <x:v>165465.804695746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3372685</x:v>
      </x:c>
      <x:c r="B1096" s="1">
        <x:v>43770.590086956</x:v>
      </x:c>
      <x:c r="C1096" s="6">
        <x:v>54.6948368833333</x:v>
      </x:c>
      <x:c r="D1096" s="13" t="s">
        <x:v>68</x:v>
      </x:c>
      <x:c r="E1096">
        <x:v>2</x:v>
      </x:c>
      <x:c r="F1096">
        <x:v>15.394</x:v>
      </x:c>
      <x:c r="G1096" s="8">
        <x:v>59930.4875098965</x:v>
      </x:c>
      <x:c r="H1096" s="8">
        <x:v>0</x:v>
      </x:c>
      <x:c r="I1096">
        <x:v>165456.784986395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3372695</x:v>
      </x:c>
      <x:c r="B1097" s="1">
        <x:v>43770.5901220718</x:v>
      </x:c>
      <x:c r="C1097" s="6">
        <x:v>54.7454000416667</x:v>
      </x:c>
      <x:c r="D1097" s="13" t="s">
        <x:v>68</x:v>
      </x:c>
      <x:c r="E1097">
        <x:v>2</x:v>
      </x:c>
      <x:c r="F1097">
        <x:v>15.389</x:v>
      </x:c>
      <x:c r="G1097" s="8">
        <x:v>59917.5288167529</x:v>
      </x:c>
      <x:c r="H1097" s="8">
        <x:v>0</x:v>
      </x:c>
      <x:c r="I1097">
        <x:v>165461.506583337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3372705</x:v>
      </x:c>
      <x:c r="B1098" s="1">
        <x:v>43770.5901562847</x:v>
      </x:c>
      <x:c r="C1098" s="6">
        <x:v>54.7946576983333</x:v>
      </x:c>
      <x:c r="D1098" s="13" t="s">
        <x:v>68</x:v>
      </x:c>
      <x:c r="E1098">
        <x:v>2</x:v>
      </x:c>
      <x:c r="F1098">
        <x:v>15.378</x:v>
      </x:c>
      <x:c r="G1098" s="8">
        <x:v>59911.3592152411</x:v>
      </x:c>
      <x:c r="H1098" s="8">
        <x:v>0</x:v>
      </x:c>
      <x:c r="I1098">
        <x:v>165456.143984338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3372715</x:v>
      </x:c>
      <x:c r="B1099" s="1">
        <x:v>43770.5901915856</x:v>
      </x:c>
      <x:c r="C1099" s="6">
        <x:v>54.8454889116667</x:v>
      </x:c>
      <x:c r="D1099" s="13" t="s">
        <x:v>68</x:v>
      </x:c>
      <x:c r="E1099">
        <x:v>2</x:v>
      </x:c>
      <x:c r="F1099">
        <x:v>15.372</x:v>
      </x:c>
      <x:c r="G1099" s="8">
        <x:v>59909.8890237022</x:v>
      </x:c>
      <x:c r="H1099" s="8">
        <x:v>0</x:v>
      </x:c>
      <x:c r="I1099">
        <x:v>165460.372845418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3372725</x:v>
      </x:c>
      <x:c r="B1100" s="1">
        <x:v>43770.5902258449</x:v>
      </x:c>
      <x:c r="C1100" s="6">
        <x:v>54.8948344366667</x:v>
      </x:c>
      <x:c r="D1100" s="13" t="s">
        <x:v>68</x:v>
      </x:c>
      <x:c r="E1100">
        <x:v>2</x:v>
      </x:c>
      <x:c r="F1100">
        <x:v>15.378</x:v>
      </x:c>
      <x:c r="G1100" s="8">
        <x:v>59898.6467299151</x:v>
      </x:c>
      <x:c r="H1100" s="8">
        <x:v>0</x:v>
      </x:c>
      <x:c r="I1100">
        <x:v>165456.753779059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3372735</x:v>
      </x:c>
      <x:c r="B1101" s="1">
        <x:v>43770.5902604514</x:v>
      </x:c>
      <x:c r="C1101" s="6">
        <x:v>54.9446422866667</x:v>
      </x:c>
      <x:c r="D1101" s="13" t="s">
        <x:v>68</x:v>
      </x:c>
      <x:c r="E1101">
        <x:v>2</x:v>
      </x:c>
      <x:c r="F1101">
        <x:v>15.381</x:v>
      </x:c>
      <x:c r="G1101" s="8">
        <x:v>59890.2716567339</x:v>
      </x:c>
      <x:c r="H1101" s="8">
        <x:v>0</x:v>
      </x:c>
      <x:c r="I1101">
        <x:v>165457.72632902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3372745</x:v>
      </x:c>
      <x:c r="B1102" s="1">
        <x:v>43770.5902956018</x:v>
      </x:c>
      <x:c r="C1102" s="6">
        <x:v>54.9952878866667</x:v>
      </x:c>
      <x:c r="D1102" s="13" t="s">
        <x:v>68</x:v>
      </x:c>
      <x:c r="E1102">
        <x:v>2</x:v>
      </x:c>
      <x:c r="F1102">
        <x:v>15.383</x:v>
      </x:c>
      <x:c r="G1102" s="8">
        <x:v>59896.484093932</x:v>
      </x:c>
      <x:c r="H1102" s="8">
        <x:v>0</x:v>
      </x:c>
      <x:c r="I1102">
        <x:v>165459.10792824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3372755</x:v>
      </x:c>
      <x:c r="B1103" s="1">
        <x:v>43770.5903303241</x:v>
      </x:c>
      <x:c r="C1103" s="6">
        <x:v>55.0452671466667</x:v>
      </x:c>
      <x:c r="D1103" s="13" t="s">
        <x:v>68</x:v>
      </x:c>
      <x:c r="E1103">
        <x:v>2</x:v>
      </x:c>
      <x:c r="F1103">
        <x:v>15.368</x:v>
      </x:c>
      <x:c r="G1103" s="8">
        <x:v>59863.6178727022</x:v>
      </x:c>
      <x:c r="H1103" s="8">
        <x:v>0</x:v>
      </x:c>
      <x:c r="I1103">
        <x:v>165447.456060366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3372765</x:v>
      </x:c>
      <x:c r="B1104" s="1">
        <x:v>43770.5903647801</x:v>
      </x:c>
      <x:c r="C1104" s="6">
        <x:v>55.0948771083333</x:v>
      </x:c>
      <x:c r="D1104" s="13" t="s">
        <x:v>68</x:v>
      </x:c>
      <x:c r="E1104">
        <x:v>2</x:v>
      </x:c>
      <x:c r="F1104">
        <x:v>15.37</x:v>
      </x:c>
      <x:c r="G1104" s="8">
        <x:v>59867.7517098664</x:v>
      </x:c>
      <x:c r="H1104" s="8">
        <x:v>0</x:v>
      </x:c>
      <x:c r="I1104">
        <x:v>165450.929055052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3372775</x:v>
      </x:c>
      <x:c r="B1105" s="1">
        <x:v>43770.5903999653</x:v>
      </x:c>
      <x:c r="C1105" s="6">
        <x:v>55.145575015</x:v>
      </x:c>
      <x:c r="D1105" s="13" t="s">
        <x:v>68</x:v>
      </x:c>
      <x:c r="E1105">
        <x:v>2</x:v>
      </x:c>
      <x:c r="F1105">
        <x:v>15.374</x:v>
      </x:c>
      <x:c r="G1105" s="8">
        <x:v>59846.6381229599</x:v>
      </x:c>
      <x:c r="H1105" s="8">
        <x:v>0</x:v>
      </x:c>
      <x:c r="I1105">
        <x:v>165456.411355695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3372785</x:v>
      </x:c>
      <x:c r="B1106" s="1">
        <x:v>43770.5904346065</x:v>
      </x:c>
      <x:c r="C1106" s="6">
        <x:v>55.1954422516667</x:v>
      </x:c>
      <x:c r="D1106" s="13" t="s">
        <x:v>68</x:v>
      </x:c>
      <x:c r="E1106">
        <x:v>2</x:v>
      </x:c>
      <x:c r="F1106">
        <x:v>15.359</x:v>
      </x:c>
      <x:c r="G1106" s="8">
        <x:v>59833.7163883156</x:v>
      </x:c>
      <x:c r="H1106" s="8">
        <x:v>0</x:v>
      </x:c>
      <x:c r="I1106">
        <x:v>165445.533924456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3372795</x:v>
      </x:c>
      <x:c r="B1107" s="1">
        <x:v>43770.5904693287</x:v>
      </x:c>
      <x:c r="C1107" s="6">
        <x:v>55.2454671566667</x:v>
      </x:c>
      <x:c r="D1107" s="13" t="s">
        <x:v>68</x:v>
      </x:c>
      <x:c r="E1107">
        <x:v>2</x:v>
      </x:c>
      <x:c r="F1107">
        <x:v>15.369</x:v>
      </x:c>
      <x:c r="G1107" s="8">
        <x:v>59830.8947251877</x:v>
      </x:c>
      <x:c r="H1107" s="8">
        <x:v>0</x:v>
      </x:c>
      <x:c r="I1107">
        <x:v>165452.18091111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3372805</x:v>
      </x:c>
      <x:c r="B1108" s="1">
        <x:v>43770.5905037037</x:v>
      </x:c>
      <x:c r="C1108" s="6">
        <x:v>55.2949680783333</x:v>
      </x:c>
      <x:c r="D1108" s="13" t="s">
        <x:v>68</x:v>
      </x:c>
      <x:c r="E1108">
        <x:v>2</x:v>
      </x:c>
      <x:c r="F1108">
        <x:v>15.375</x:v>
      </x:c>
      <x:c r="G1108" s="8">
        <x:v>59824.2662053982</x:v>
      </x:c>
      <x:c r="H1108" s="8">
        <x:v>0</x:v>
      </x:c>
      <x:c r="I1108">
        <x:v>165437.780462078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3372815</x:v>
      </x:c>
      <x:c r="B1109" s="1">
        <x:v>43770.5905386574</x:v>
      </x:c>
      <x:c r="C1109" s="6">
        <x:v>55.3452632166667</x:v>
      </x:c>
      <x:c r="D1109" s="13" t="s">
        <x:v>68</x:v>
      </x:c>
      <x:c r="E1109">
        <x:v>2</x:v>
      </x:c>
      <x:c r="F1109">
        <x:v>15.364</x:v>
      </x:c>
      <x:c r="G1109" s="8">
        <x:v>59817.3953329545</x:v>
      </x:c>
      <x:c r="H1109" s="8">
        <x:v>0</x:v>
      </x:c>
      <x:c r="I1109">
        <x:v>165449.739325826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3372825</x:v>
      </x:c>
      <x:c r="B1110" s="1">
        <x:v>43770.5905738773</x:v>
      </x:c>
      <x:c r="C1110" s="6">
        <x:v>55.3959771233333</x:v>
      </x:c>
      <x:c r="D1110" s="13" t="s">
        <x:v>68</x:v>
      </x:c>
      <x:c r="E1110">
        <x:v>2</x:v>
      </x:c>
      <x:c r="F1110">
        <x:v>15.363</x:v>
      </x:c>
      <x:c r="G1110" s="8">
        <x:v>59817.1195355657</x:v>
      </x:c>
      <x:c r="H1110" s="8">
        <x:v>0</x:v>
      </x:c>
      <x:c r="I1110">
        <x:v>165455.018182778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3372835</x:v>
      </x:c>
      <x:c r="B1111" s="1">
        <x:v>43770.5906078704</x:v>
      </x:c>
      <x:c r="C1111" s="6">
        <x:v>55.444957865</x:v>
      </x:c>
      <x:c r="D1111" s="13" t="s">
        <x:v>68</x:v>
      </x:c>
      <x:c r="E1111">
        <x:v>2</x:v>
      </x:c>
      <x:c r="F1111">
        <x:v>15.365</x:v>
      </x:c>
      <x:c r="G1111" s="8">
        <x:v>59805.7750675215</x:v>
      </x:c>
      <x:c r="H1111" s="8">
        <x:v>0</x:v>
      </x:c>
      <x:c r="I1111">
        <x:v>165442.625048743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3372845</x:v>
      </x:c>
      <x:c r="B1112" s="1">
        <x:v>43770.5906430208</x:v>
      </x:c>
      <x:c r="C1112" s="6">
        <x:v>55.4955436366667</x:v>
      </x:c>
      <x:c r="D1112" s="13" t="s">
        <x:v>68</x:v>
      </x:c>
      <x:c r="E1112">
        <x:v>2</x:v>
      </x:c>
      <x:c r="F1112">
        <x:v>15.355</x:v>
      </x:c>
      <x:c r="G1112" s="8">
        <x:v>59780.7360864481</x:v>
      </x:c>
      <x:c r="H1112" s="8">
        <x:v>0</x:v>
      </x:c>
      <x:c r="I1112">
        <x:v>165440.324488273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3372855</x:v>
      </x:c>
      <x:c r="B1113" s="1">
        <x:v>43770.5906776273</x:v>
      </x:c>
      <x:c r="C1113" s="6">
        <x:v>55.5454105316667</x:v>
      </x:c>
      <x:c r="D1113" s="13" t="s">
        <x:v>68</x:v>
      </x:c>
      <x:c r="E1113">
        <x:v>2</x:v>
      </x:c>
      <x:c r="F1113">
        <x:v>15.356</x:v>
      </x:c>
      <x:c r="G1113" s="8">
        <x:v>59781.3818924184</x:v>
      </x:c>
      <x:c r="H1113" s="8">
        <x:v>0</x:v>
      </x:c>
      <x:c r="I1113">
        <x:v>165442.815198885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3372865</x:v>
      </x:c>
      <x:c r="B1114" s="1">
        <x:v>43770.5907121875</x:v>
      </x:c>
      <x:c r="C1114" s="6">
        <x:v>55.5951620416667</x:v>
      </x:c>
      <x:c r="D1114" s="13" t="s">
        <x:v>68</x:v>
      </x:c>
      <x:c r="E1114">
        <x:v>2</x:v>
      </x:c>
      <x:c r="F1114">
        <x:v>15.347</x:v>
      </x:c>
      <x:c r="G1114" s="8">
        <x:v>59777.7383434674</x:v>
      </x:c>
      <x:c r="H1114" s="8">
        <x:v>0</x:v>
      </x:c>
      <x:c r="I1114">
        <x:v>165446.823362827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3372875</x:v>
      </x:c>
      <x:c r="B1115" s="1">
        <x:v>43770.5907469907</x:v>
      </x:c>
      <x:c r="C1115" s="6">
        <x:v>55.6452957433333</x:v>
      </x:c>
      <x:c r="D1115" s="13" t="s">
        <x:v>68</x:v>
      </x:c>
      <x:c r="E1115">
        <x:v>2</x:v>
      </x:c>
      <x:c r="F1115">
        <x:v>15.351</x:v>
      </x:c>
      <x:c r="G1115" s="8">
        <x:v>59760.5709345875</x:v>
      </x:c>
      <x:c r="H1115" s="8">
        <x:v>0</x:v>
      </x:c>
      <x:c r="I1115">
        <x:v>165445.833779489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3372885</x:v>
      </x:c>
      <x:c r="B1116" s="1">
        <x:v>43770.5907817477</x:v>
      </x:c>
      <x:c r="C1116" s="6">
        <x:v>55.6953350116667</x:v>
      </x:c>
      <x:c r="D1116" s="13" t="s">
        <x:v>68</x:v>
      </x:c>
      <x:c r="E1116">
        <x:v>2</x:v>
      </x:c>
      <x:c r="F1116">
        <x:v>15.353</x:v>
      </x:c>
      <x:c r="G1116" s="8">
        <x:v>59758.8982936292</x:v>
      </x:c>
      <x:c r="H1116" s="8">
        <x:v>0</x:v>
      </x:c>
      <x:c r="I1116">
        <x:v>165453.544838993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3372895</x:v>
      </x:c>
      <x:c r="B1117" s="1">
        <x:v>43770.5908168634</x:v>
      </x:c>
      <x:c r="C1117" s="6">
        <x:v>55.7458682133333</x:v>
      </x:c>
      <x:c r="D1117" s="13" t="s">
        <x:v>68</x:v>
      </x:c>
      <x:c r="E1117">
        <x:v>2</x:v>
      </x:c>
      <x:c r="F1117">
        <x:v>15.351</x:v>
      </x:c>
      <x:c r="G1117" s="8">
        <x:v>59750.581576323</x:v>
      </x:c>
      <x:c r="H1117" s="8">
        <x:v>0</x:v>
      </x:c>
      <x:c r="I1117">
        <x:v>165439.364243775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3372905</x:v>
      </x:c>
      <x:c r="B1118" s="1">
        <x:v>43770.5908510764</x:v>
      </x:c>
      <x:c r="C1118" s="6">
        <x:v>55.7951613333333</x:v>
      </x:c>
      <x:c r="D1118" s="13" t="s">
        <x:v>68</x:v>
      </x:c>
      <x:c r="E1118">
        <x:v>2</x:v>
      </x:c>
      <x:c r="F1118">
        <x:v>15.352</x:v>
      </x:c>
      <x:c r="G1118" s="8">
        <x:v>59735.4994878196</x:v>
      </x:c>
      <x:c r="H1118" s="8">
        <x:v>0</x:v>
      </x:c>
      <x:c r="I1118">
        <x:v>165436.527434822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3372915</x:v>
      </x:c>
      <x:c r="B1119" s="1">
        <x:v>43770.5908856829</x:v>
      </x:c>
      <x:c r="C1119" s="6">
        <x:v>55.844979555</x:v>
      </x:c>
      <x:c r="D1119" s="13" t="s">
        <x:v>68</x:v>
      </x:c>
      <x:c r="E1119">
        <x:v>2</x:v>
      </x:c>
      <x:c r="F1119">
        <x:v>15.339</x:v>
      </x:c>
      <x:c r="G1119" s="8">
        <x:v>59723.1042083709</x:v>
      </x:c>
      <x:c r="H1119" s="8">
        <x:v>0</x:v>
      </x:c>
      <x:c r="I1119">
        <x:v>165438.256772131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3372925</x:v>
      </x:c>
      <x:c r="B1120" s="1">
        <x:v>43770.5909203357</x:v>
      </x:c>
      <x:c r="C1120" s="6">
        <x:v>55.894904665</x:v>
      </x:c>
      <x:c r="D1120" s="13" t="s">
        <x:v>68</x:v>
      </x:c>
      <x:c r="E1120">
        <x:v>2</x:v>
      </x:c>
      <x:c r="F1120">
        <x:v>15.349</x:v>
      </x:c>
      <x:c r="G1120" s="8">
        <x:v>59705.5256659845</x:v>
      </x:c>
      <x:c r="H1120" s="8">
        <x:v>0</x:v>
      </x:c>
      <x:c r="I1120">
        <x:v>165436.767853711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3372935</x:v>
      </x:c>
      <x:c r="B1121" s="1">
        <x:v>43770.5909549768</x:v>
      </x:c>
      <x:c r="C1121" s="6">
        <x:v>55.9448017066667</x:v>
      </x:c>
      <x:c r="D1121" s="13" t="s">
        <x:v>68</x:v>
      </x:c>
      <x:c r="E1121">
        <x:v>2</x:v>
      </x:c>
      <x:c r="F1121">
        <x:v>15.342</x:v>
      </x:c>
      <x:c r="G1121" s="8">
        <x:v>59701.1382392334</x:v>
      </x:c>
      <x:c r="H1121" s="8">
        <x:v>0</x:v>
      </x:c>
      <x:c r="I1121">
        <x:v>165433.708223962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3372945</x:v>
      </x:c>
      <x:c r="B1122" s="1">
        <x:v>43770.5909900463</x:v>
      </x:c>
      <x:c r="C1122" s="6">
        <x:v>55.9952590983333</x:v>
      </x:c>
      <x:c r="D1122" s="13" t="s">
        <x:v>68</x:v>
      </x:c>
      <x:c r="E1122">
        <x:v>2</x:v>
      </x:c>
      <x:c r="F1122">
        <x:v>15.338</x:v>
      </x:c>
      <x:c r="G1122" s="8">
        <x:v>59708.8919649744</x:v>
      </x:c>
      <x:c r="H1122" s="8">
        <x:v>0</x:v>
      </x:c>
      <x:c r="I1122">
        <x:v>165435.05125107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3372955</x:v>
      </x:c>
      <x:c r="B1123" s="1">
        <x:v>43770.5910246181</x:v>
      </x:c>
      <x:c r="C1123" s="6">
        <x:v>56.0450703283333</x:v>
      </x:c>
      <x:c r="D1123" s="13" t="s">
        <x:v>68</x:v>
      </x:c>
      <x:c r="E1123">
        <x:v>2</x:v>
      </x:c>
      <x:c r="F1123">
        <x:v>15.333</x:v>
      </x:c>
      <x:c r="G1123" s="8">
        <x:v>59699.4388497375</x:v>
      </x:c>
      <x:c r="H1123" s="8">
        <x:v>0</x:v>
      </x:c>
      <x:c r="I1123">
        <x:v>165437.727123558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3372965</x:v>
      </x:c>
      <x:c r="B1124" s="1">
        <x:v>43770.591059375</x:v>
      </x:c>
      <x:c r="C1124" s="6">
        <x:v>56.095125765</x:v>
      </x:c>
      <x:c r="D1124" s="13" t="s">
        <x:v>68</x:v>
      </x:c>
      <x:c r="E1124">
        <x:v>2</x:v>
      </x:c>
      <x:c r="F1124">
        <x:v>15.343</x:v>
      </x:c>
      <x:c r="G1124" s="8">
        <x:v>59680.0059681425</x:v>
      </x:c>
      <x:c r="H1124" s="8">
        <x:v>0</x:v>
      </x:c>
      <x:c r="I1124">
        <x:v>165434.352842394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3372975</x:v>
      </x:c>
      <x:c r="B1125" s="1">
        <x:v>43770.5910939815</x:v>
      </x:c>
      <x:c r="C1125" s="6">
        <x:v>56.14495568</x:v>
      </x:c>
      <x:c r="D1125" s="13" t="s">
        <x:v>68</x:v>
      </x:c>
      <x:c r="E1125">
        <x:v>2</x:v>
      </x:c>
      <x:c r="F1125">
        <x:v>15.33</x:v>
      </x:c>
      <x:c r="G1125" s="8">
        <x:v>59664.4457040312</x:v>
      </x:c>
      <x:c r="H1125" s="8">
        <x:v>0</x:v>
      </x:c>
      <x:c r="I1125">
        <x:v>165428.073917831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3372985</x:v>
      </x:c>
      <x:c r="B1126" s="1">
        <x:v>43770.5911293981</x:v>
      </x:c>
      <x:c r="C1126" s="6">
        <x:v>56.1959225183333</x:v>
      </x:c>
      <x:c r="D1126" s="13" t="s">
        <x:v>68</x:v>
      </x:c>
      <x:c r="E1126">
        <x:v>2</x:v>
      </x:c>
      <x:c r="F1126">
        <x:v>15.326</x:v>
      </x:c>
      <x:c r="G1126" s="8">
        <x:v>59663.0921848893</x:v>
      </x:c>
      <x:c r="H1126" s="8">
        <x:v>0</x:v>
      </x:c>
      <x:c r="I1126">
        <x:v>165436.532357792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3372995</x:v>
      </x:c>
      <x:c r="B1127" s="1">
        <x:v>43770.5911634259</x:v>
      </x:c>
      <x:c r="C1127" s="6">
        <x:v>56.2449691016667</x:v>
      </x:c>
      <x:c r="D1127" s="13" t="s">
        <x:v>68</x:v>
      </x:c>
      <x:c r="E1127">
        <x:v>2</x:v>
      </x:c>
      <x:c r="F1127">
        <x:v>15.336</x:v>
      </x:c>
      <x:c r="G1127" s="8">
        <x:v>59664.754551192</x:v>
      </x:c>
      <x:c r="H1127" s="8">
        <x:v>0</x:v>
      </x:c>
      <x:c r="I1127">
        <x:v>165429.965635108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3373005</x:v>
      </x:c>
      <x:c r="B1128" s="1">
        <x:v>43770.5911980324</x:v>
      </x:c>
      <x:c r="C1128" s="6">
        <x:v>56.2947915</x:v>
      </x:c>
      <x:c r="D1128" s="13" t="s">
        <x:v>68</x:v>
      </x:c>
      <x:c r="E1128">
        <x:v>2</x:v>
      </x:c>
      <x:c r="F1128">
        <x:v>15.333</x:v>
      </x:c>
      <x:c r="G1128" s="8">
        <x:v>59640.4697181801</x:v>
      </x:c>
      <x:c r="H1128" s="8">
        <x:v>0</x:v>
      </x:c>
      <x:c r="I1128">
        <x:v>165417.786652728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3373015</x:v>
      </x:c>
      <x:c r="B1129" s="1">
        <x:v>43770.5912331018</x:v>
      </x:c>
      <x:c r="C1129" s="6">
        <x:v>56.3452611566667</x:v>
      </x:c>
      <x:c r="D1129" s="13" t="s">
        <x:v>68</x:v>
      </x:c>
      <x:c r="E1129">
        <x:v>2</x:v>
      </x:c>
      <x:c r="F1129">
        <x:v>15.325</x:v>
      </x:c>
      <x:c r="G1129" s="8">
        <x:v>59635.1401384661</x:v>
      </x:c>
      <x:c r="H1129" s="8">
        <x:v>0</x:v>
      </x:c>
      <x:c r="I1129">
        <x:v>165421.799113922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3373025</x:v>
      </x:c>
      <x:c r="B1130" s="1">
        <x:v>43770.5912674421</x:v>
      </x:c>
      <x:c r="C1130" s="6">
        <x:v>56.394753845</x:v>
      </x:c>
      <x:c r="D1130" s="13" t="s">
        <x:v>68</x:v>
      </x:c>
      <x:c r="E1130">
        <x:v>2</x:v>
      </x:c>
      <x:c r="F1130">
        <x:v>15.324</x:v>
      </x:c>
      <x:c r="G1130" s="8">
        <x:v>59635.3237989757</x:v>
      </x:c>
      <x:c r="H1130" s="8">
        <x:v>0</x:v>
      </x:c>
      <x:c r="I1130">
        <x:v>165418.171186145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3373035</x:v>
      </x:c>
      <x:c r="B1131" s="1">
        <x:v>43770.5913025116</x:v>
      </x:c>
      <x:c r="C1131" s="6">
        <x:v>56.4452321433333</x:v>
      </x:c>
      <x:c r="D1131" s="13" t="s">
        <x:v>68</x:v>
      </x:c>
      <x:c r="E1131">
        <x:v>2</x:v>
      </x:c>
      <x:c r="F1131">
        <x:v>15.314</x:v>
      </x:c>
      <x:c r="G1131" s="8">
        <x:v>59618.7889551322</x:v>
      </x:c>
      <x:c r="H1131" s="8">
        <x:v>0</x:v>
      </x:c>
      <x:c r="I1131">
        <x:v>165418.769495297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3373045</x:v>
      </x:c>
      <x:c r="B1132" s="1">
        <x:v>43770.591337037</x:v>
      </x:c>
      <x:c r="C1132" s="6">
        <x:v>56.4949573583333</x:v>
      </x:c>
      <x:c r="D1132" s="13" t="s">
        <x:v>68</x:v>
      </x:c>
      <x:c r="E1132">
        <x:v>2</x:v>
      </x:c>
      <x:c r="F1132">
        <x:v>15.32</x:v>
      </x:c>
      <x:c r="G1132" s="8">
        <x:v>59602.7203656484</x:v>
      </x:c>
      <x:c r="H1132" s="8">
        <x:v>0</x:v>
      </x:c>
      <x:c r="I1132">
        <x:v>165416.908714506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3373055</x:v>
      </x:c>
      <x:c r="B1133" s="1">
        <x:v>43770.591371956</x:v>
      </x:c>
      <x:c r="C1133" s="6">
        <x:v>56.5452437983333</x:v>
      </x:c>
      <x:c r="D1133" s="13" t="s">
        <x:v>68</x:v>
      </x:c>
      <x:c r="E1133">
        <x:v>2</x:v>
      </x:c>
      <x:c r="F1133">
        <x:v>15.322</x:v>
      </x:c>
      <x:c r="G1133" s="8">
        <x:v>59596.4260171066</x:v>
      </x:c>
      <x:c r="H1133" s="8">
        <x:v>0</x:v>
      </x:c>
      <x:c r="I1133">
        <x:v>165413.567204917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3373065</x:v>
      </x:c>
      <x:c r="B1134" s="1">
        <x:v>43770.5914068634</x:v>
      </x:c>
      <x:c r="C1134" s="6">
        <x:v>56.5954853066667</x:v>
      </x:c>
      <x:c r="D1134" s="13" t="s">
        <x:v>68</x:v>
      </x:c>
      <x:c r="E1134">
        <x:v>2</x:v>
      </x:c>
      <x:c r="F1134">
        <x:v>15.315</x:v>
      </x:c>
      <x:c r="G1134" s="8">
        <x:v>59597.0046979301</x:v>
      </x:c>
      <x:c r="H1134" s="8">
        <x:v>0</x:v>
      </x:c>
      <x:c r="I1134">
        <x:v>165420.538275771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3373075</x:v>
      </x:c>
      <x:c r="B1135" s="1">
        <x:v>43770.5914411227</x:v>
      </x:c>
      <x:c r="C1135" s="6">
        <x:v>56.644824085</x:v>
      </x:c>
      <x:c r="D1135" s="13" t="s">
        <x:v>68</x:v>
      </x:c>
      <x:c r="E1135">
        <x:v>2</x:v>
      </x:c>
      <x:c r="F1135">
        <x:v>15.316</x:v>
      </x:c>
      <x:c r="G1135" s="8">
        <x:v>59589.7450429986</x:v>
      </x:c>
      <x:c r="H1135" s="8">
        <x:v>0</x:v>
      </x:c>
      <x:c r="I1135">
        <x:v>165425.432001595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3373085</x:v>
      </x:c>
      <x:c r="B1136" s="1">
        <x:v>43770.5914760764</x:v>
      </x:c>
      <x:c r="C1136" s="6">
        <x:v>56.6951538583333</x:v>
      </x:c>
      <x:c r="D1136" s="13" t="s">
        <x:v>68</x:v>
      </x:c>
      <x:c r="E1136">
        <x:v>2</x:v>
      </x:c>
      <x:c r="F1136">
        <x:v>15.316</x:v>
      </x:c>
      <x:c r="G1136" s="8">
        <x:v>59587.3496128239</x:v>
      </x:c>
      <x:c r="H1136" s="8">
        <x:v>0</x:v>
      </x:c>
      <x:c r="I1136">
        <x:v>165416.317324078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3373095</x:v>
      </x:c>
      <x:c r="B1137" s="1">
        <x:v>43770.5915104977</x:v>
      </x:c>
      <x:c r="C1137" s="6">
        <x:v>56.74474252</x:v>
      </x:c>
      <x:c r="D1137" s="13" t="s">
        <x:v>68</x:v>
      </x:c>
      <x:c r="E1137">
        <x:v>2</x:v>
      </x:c>
      <x:c r="F1137">
        <x:v>15.308</x:v>
      </x:c>
      <x:c r="G1137" s="8">
        <x:v>59580.0748073807</x:v>
      </x:c>
      <x:c r="H1137" s="8">
        <x:v>0</x:v>
      </x:c>
      <x:c r="I1137">
        <x:v>165412.55773178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3373105</x:v>
      </x:c>
      <x:c r="B1138" s="1">
        <x:v>43770.5915456018</x:v>
      </x:c>
      <x:c r="C1138" s="6">
        <x:v>56.7953037433333</x:v>
      </x:c>
      <x:c r="D1138" s="13" t="s">
        <x:v>68</x:v>
      </x:c>
      <x:c r="E1138">
        <x:v>2</x:v>
      </x:c>
      <x:c r="F1138">
        <x:v>15.312</x:v>
      </x:c>
      <x:c r="G1138" s="8">
        <x:v>59568.723645948</x:v>
      </x:c>
      <x:c r="H1138" s="8">
        <x:v>0</x:v>
      </x:c>
      <x:c r="I1138">
        <x:v>165407.631815483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3373115</x:v>
      </x:c>
      <x:c r="B1139" s="1">
        <x:v>43770.5915804745</x:v>
      </x:c>
      <x:c r="C1139" s="6">
        <x:v>56.8454873866667</x:v>
      </x:c>
      <x:c r="D1139" s="13" t="s">
        <x:v>68</x:v>
      </x:c>
      <x:c r="E1139">
        <x:v>2</x:v>
      </x:c>
      <x:c r="F1139">
        <x:v>15.309</x:v>
      </x:c>
      <x:c r="G1139" s="8">
        <x:v>59553.2279383677</x:v>
      </x:c>
      <x:c r="H1139" s="8">
        <x:v>0</x:v>
      </x:c>
      <x:c r="I1139">
        <x:v>165413.825794757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3373125</x:v>
      </x:c>
      <x:c r="B1140" s="1">
        <x:v>43770.5916153125</x:v>
      </x:c>
      <x:c r="C1140" s="6">
        <x:v>56.8956612566667</x:v>
      </x:c>
      <x:c r="D1140" s="13" t="s">
        <x:v>68</x:v>
      </x:c>
      <x:c r="E1140">
        <x:v>2</x:v>
      </x:c>
      <x:c r="F1140">
        <x:v>15.304</x:v>
      </x:c>
      <x:c r="G1140" s="8">
        <x:v>59532.1780055493</x:v>
      </x:c>
      <x:c r="H1140" s="8">
        <x:v>0</x:v>
      </x:c>
      <x:c r="I1140">
        <x:v>165405.725018844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3373135</x:v>
      </x:c>
      <x:c r="B1141" s="1">
        <x:v>43770.5916498495</x:v>
      </x:c>
      <x:c r="C1141" s="6">
        <x:v>56.94538991</x:v>
      </x:c>
      <x:c r="D1141" s="13" t="s">
        <x:v>68</x:v>
      </x:c>
      <x:c r="E1141">
        <x:v>2</x:v>
      </x:c>
      <x:c r="F1141">
        <x:v>15.301</x:v>
      </x:c>
      <x:c r="G1141" s="8">
        <x:v>59535.2023579973</x:v>
      </x:c>
      <x:c r="H1141" s="8">
        <x:v>0</x:v>
      </x:c>
      <x:c r="I1141">
        <x:v>165416.03159475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3373145</x:v>
      </x:c>
      <x:c r="B1142" s="1">
        <x:v>43770.5916844097</x:v>
      </x:c>
      <x:c r="C1142" s="6">
        <x:v>56.9951697216667</x:v>
      </x:c>
      <x:c r="D1142" s="13" t="s">
        <x:v>68</x:v>
      </x:c>
      <x:c r="E1142">
        <x:v>2</x:v>
      </x:c>
      <x:c r="F1142">
        <x:v>15.308</x:v>
      </x:c>
      <x:c r="G1142" s="8">
        <x:v>59530.8764936891</x:v>
      </x:c>
      <x:c r="H1142" s="8">
        <x:v>0</x:v>
      </x:c>
      <x:c r="I1142">
        <x:v>165410.5047408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3373155</x:v>
      </x:c>
      <x:c r="B1143" s="1">
        <x:v>43770.591718831</x:v>
      </x:c>
      <x:c r="C1143" s="6">
        <x:v>57.0447329416667</x:v>
      </x:c>
      <x:c r="D1143" s="13" t="s">
        <x:v>68</x:v>
      </x:c>
      <x:c r="E1143">
        <x:v>2</x:v>
      </x:c>
      <x:c r="F1143">
        <x:v>15.296</x:v>
      </x:c>
      <x:c r="G1143" s="8">
        <x:v>59502.119928889</x:v>
      </x:c>
      <x:c r="H1143" s="8">
        <x:v>0</x:v>
      </x:c>
      <x:c r="I1143">
        <x:v>165407.971857307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3373165</x:v>
      </x:c>
      <x:c r="B1144" s="1">
        <x:v>43770.5917537384</x:v>
      </x:c>
      <x:c r="C1144" s="6">
        <x:v>57.0949834583333</x:v>
      </x:c>
      <x:c r="D1144" s="13" t="s">
        <x:v>68</x:v>
      </x:c>
      <x:c r="E1144">
        <x:v>2</x:v>
      </x:c>
      <x:c r="F1144">
        <x:v>15.294</x:v>
      </x:c>
      <x:c r="G1144" s="8">
        <x:v>59483.6814265078</x:v>
      </x:c>
      <x:c r="H1144" s="8">
        <x:v>0</x:v>
      </x:c>
      <x:c r="I1144">
        <x:v>165407.244997276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3373175</x:v>
      </x:c>
      <x:c r="B1145" s="1">
        <x:v>43770.5917884606</x:v>
      </x:c>
      <x:c r="C1145" s="6">
        <x:v>57.14500911</x:v>
      </x:c>
      <x:c r="D1145" s="13" t="s">
        <x:v>68</x:v>
      </x:c>
      <x:c r="E1145">
        <x:v>2</x:v>
      </x:c>
      <x:c r="F1145">
        <x:v>15.293</x:v>
      </x:c>
      <x:c r="G1145" s="8">
        <x:v>59470.3177033648</x:v>
      </x:c>
      <x:c r="H1145" s="8">
        <x:v>0</x:v>
      </x:c>
      <x:c r="I1145">
        <x:v>165410.40500343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3373185</x:v>
      </x:c>
      <x:c r="B1146" s="1">
        <x:v>43770.5918230671</x:v>
      </x:c>
      <x:c r="C1146" s="6">
        <x:v>57.1948071666667</x:v>
      </x:c>
      <x:c r="D1146" s="13" t="s">
        <x:v>68</x:v>
      </x:c>
      <x:c r="E1146">
        <x:v>2</x:v>
      </x:c>
      <x:c r="F1146">
        <x:v>15.292</x:v>
      </x:c>
      <x:c r="G1146" s="8">
        <x:v>59466.0231079127</x:v>
      </x:c>
      <x:c r="H1146" s="8">
        <x:v>0</x:v>
      </x:c>
      <x:c r="I1146">
        <x:v>165401.607025886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3373195</x:v>
      </x:c>
      <x:c r="B1147" s="1">
        <x:v>43770.5918579861</x:v>
      </x:c>
      <x:c r="C1147" s="6">
        <x:v>57.24510051</x:v>
      </x:c>
      <x:c r="D1147" s="13" t="s">
        <x:v>68</x:v>
      </x:c>
      <x:c r="E1147">
        <x:v>2</x:v>
      </x:c>
      <x:c r="F1147">
        <x:v>15.29</x:v>
      </x:c>
      <x:c r="G1147" s="8">
        <x:v>59460.5198775916</x:v>
      </x:c>
      <x:c r="H1147" s="8">
        <x:v>0</x:v>
      </x:c>
      <x:c r="I1147">
        <x:v>165400.483107505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3373205</x:v>
      </x:c>
      <x:c r="B1148" s="1">
        <x:v>43770.5918926273</x:v>
      </x:c>
      <x:c r="C1148" s="6">
        <x:v>57.29498517</x:v>
      </x:c>
      <x:c r="D1148" s="13" t="s">
        <x:v>68</x:v>
      </x:c>
      <x:c r="E1148">
        <x:v>2</x:v>
      </x:c>
      <x:c r="F1148">
        <x:v>15.294</x:v>
      </x:c>
      <x:c r="G1148" s="8">
        <x:v>59453.4065882942</x:v>
      </x:c>
      <x:c r="H1148" s="8">
        <x:v>0</x:v>
      </x:c>
      <x:c r="I1148">
        <x:v>165406.031984651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3373215</x:v>
      </x:c>
      <x:c r="B1149" s="1">
        <x:v>43770.5919277431</x:v>
      </x:c>
      <x:c r="C1149" s="6">
        <x:v>57.3455749033333</x:v>
      </x:c>
      <x:c r="D1149" s="13" t="s">
        <x:v>68</x:v>
      </x:c>
      <x:c r="E1149">
        <x:v>2</x:v>
      </x:c>
      <x:c r="F1149">
        <x:v>15.287</x:v>
      </x:c>
      <x:c r="G1149" s="8">
        <x:v>59436.8534961638</x:v>
      </x:c>
      <x:c r="H1149" s="8">
        <x:v>0</x:v>
      </x:c>
      <x:c r="I1149">
        <x:v>165411.337350581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3373225</x:v>
      </x:c>
      <x:c r="B1150" s="1">
        <x:v>43770.5919621181</x:v>
      </x:c>
      <x:c r="C1150" s="6">
        <x:v>57.3950436433333</x:v>
      </x:c>
      <x:c r="D1150" s="13" t="s">
        <x:v>68</x:v>
      </x:c>
      <x:c r="E1150">
        <x:v>2</x:v>
      </x:c>
      <x:c r="F1150">
        <x:v>15.283</x:v>
      </x:c>
      <x:c r="G1150" s="8">
        <x:v>59415.4525778825</x:v>
      </x:c>
      <x:c r="H1150" s="8">
        <x:v>0</x:v>
      </x:c>
      <x:c r="I1150">
        <x:v>165401.643718797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3373235</x:v>
      </x:c>
      <x:c r="B1151" s="1">
        <x:v>43770.5919965625</x:v>
      </x:c>
      <x:c r="C1151" s="6">
        <x:v>57.4446537716667</x:v>
      </x:c>
      <x:c r="D1151" s="13" t="s">
        <x:v>68</x:v>
      </x:c>
      <x:c r="E1151">
        <x:v>2</x:v>
      </x:c>
      <x:c r="F1151">
        <x:v>15.278</x:v>
      </x:c>
      <x:c r="G1151" s="8">
        <x:v>59403.0620672852</x:v>
      </x:c>
      <x:c r="H1151" s="8">
        <x:v>0</x:v>
      </x:c>
      <x:c r="I1151">
        <x:v>165401.573456203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3373245</x:v>
      </x:c>
      <x:c r="B1152" s="1">
        <x:v>43770.5920316782</x:v>
      </x:c>
      <x:c r="C1152" s="6">
        <x:v>57.4952082616667</x:v>
      </x:c>
      <x:c r="D1152" s="13" t="s">
        <x:v>68</x:v>
      </x:c>
      <x:c r="E1152">
        <x:v>2</x:v>
      </x:c>
      <x:c r="F1152">
        <x:v>15.27</x:v>
      </x:c>
      <x:c r="G1152" s="8">
        <x:v>59400.4682558147</x:v>
      </x:c>
      <x:c r="H1152" s="8">
        <x:v>0</x:v>
      </x:c>
      <x:c r="I1152">
        <x:v>165397.436428912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3373255</x:v>
      </x:c>
      <x:c r="B1153" s="1">
        <x:v>43770.5920665856</x:v>
      </x:c>
      <x:c r="C1153" s="6">
        <x:v>57.5454981833333</x:v>
      </x:c>
      <x:c r="D1153" s="13" t="s">
        <x:v>68</x:v>
      </x:c>
      <x:c r="E1153">
        <x:v>2</x:v>
      </x:c>
      <x:c r="F1153">
        <x:v>15.266</x:v>
      </x:c>
      <x:c r="G1153" s="8">
        <x:v>59392.0421033539</x:v>
      </x:c>
      <x:c r="H1153" s="8">
        <x:v>0</x:v>
      </x:c>
      <x:c r="I1153">
        <x:v>165387.932464721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3373265</x:v>
      </x:c>
      <x:c r="B1154" s="1">
        <x:v>43770.5921010069</x:v>
      </x:c>
      <x:c r="C1154" s="6">
        <x:v>57.59504414</x:v>
      </x:c>
      <x:c r="D1154" s="13" t="s">
        <x:v>68</x:v>
      </x:c>
      <x:c r="E1154">
        <x:v>2</x:v>
      </x:c>
      <x:c r="F1154">
        <x:v>15.258</x:v>
      </x:c>
      <x:c r="G1154" s="8">
        <x:v>59372.2974966862</x:v>
      </x:c>
      <x:c r="H1154" s="8">
        <x:v>0</x:v>
      </x:c>
      <x:c r="I1154">
        <x:v>165384.523851769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3373275</x:v>
      </x:c>
      <x:c r="B1155" s="1">
        <x:v>43770.5921358796</x:v>
      </x:c>
      <x:c r="C1155" s="6">
        <x:v>57.6452549616667</x:v>
      </x:c>
      <x:c r="D1155" s="13" t="s">
        <x:v>68</x:v>
      </x:c>
      <x:c r="E1155">
        <x:v>2</x:v>
      </x:c>
      <x:c r="F1155">
        <x:v>15.272</x:v>
      </x:c>
      <x:c r="G1155" s="8">
        <x:v>59342.7954932272</x:v>
      </x:c>
      <x:c r="H1155" s="8">
        <x:v>0</x:v>
      </x:c>
      <x:c r="I1155">
        <x:v>165391.860508775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3373285</x:v>
      </x:c>
      <x:c r="B1156" s="1">
        <x:v>43770.5921704514</x:v>
      </x:c>
      <x:c r="C1156" s="6">
        <x:v>57.6950255966667</x:v>
      </x:c>
      <x:c r="D1156" s="13" t="s">
        <x:v>68</x:v>
      </x:c>
      <x:c r="E1156">
        <x:v>2</x:v>
      </x:c>
      <x:c r="F1156">
        <x:v>15.264</x:v>
      </x:c>
      <x:c r="G1156" s="8">
        <x:v>59331.8839164192</x:v>
      </x:c>
      <x:c r="H1156" s="8">
        <x:v>0</x:v>
      </x:c>
      <x:c r="I1156">
        <x:v>165392.003626401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3373295</x:v>
      </x:c>
      <x:c r="B1157" s="1">
        <x:v>43770.5922054398</x:v>
      </x:c>
      <x:c r="C1157" s="6">
        <x:v>57.7454511383333</x:v>
      </x:c>
      <x:c r="D1157" s="13" t="s">
        <x:v>68</x:v>
      </x:c>
      <x:c r="E1157">
        <x:v>2</x:v>
      </x:c>
      <x:c r="F1157">
        <x:v>15.257</x:v>
      </x:c>
      <x:c r="G1157" s="8">
        <x:v>59318.2020065154</x:v>
      </x:c>
      <x:c r="H1157" s="8">
        <x:v>0</x:v>
      </x:c>
      <x:c r="I1157">
        <x:v>165392.634596899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3373305</x:v>
      </x:c>
      <x:c r="B1158" s="1">
        <x:v>43770.5922396644</x:v>
      </x:c>
      <x:c r="C1158" s="6">
        <x:v>57.7947223533333</x:v>
      </x:c>
      <x:c r="D1158" s="13" t="s">
        <x:v>68</x:v>
      </x:c>
      <x:c r="E1158">
        <x:v>2</x:v>
      </x:c>
      <x:c r="F1158">
        <x:v>15.253</x:v>
      </x:c>
      <x:c r="G1158" s="8">
        <x:v>59313.1360627147</x:v>
      </x:c>
      <x:c r="H1158" s="8">
        <x:v>0</x:v>
      </x:c>
      <x:c r="I1158">
        <x:v>165401.014437657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3373315</x:v>
      </x:c>
      <x:c r="B1159" s="1">
        <x:v>43770.5922748032</x:v>
      </x:c>
      <x:c r="C1159" s="6">
        <x:v>57.84532513</x:v>
      </x:c>
      <x:c r="D1159" s="13" t="s">
        <x:v>68</x:v>
      </x:c>
      <x:c r="E1159">
        <x:v>2</x:v>
      </x:c>
      <x:c r="F1159">
        <x:v>15.261</x:v>
      </x:c>
      <x:c r="G1159" s="8">
        <x:v>59312.1397116109</x:v>
      </x:c>
      <x:c r="H1159" s="8">
        <x:v>0</x:v>
      </x:c>
      <x:c r="I1159">
        <x:v>165398.95392346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3373325</x:v>
      </x:c>
      <x:c r="B1160" s="1">
        <x:v>43770.5923093403</x:v>
      </x:c>
      <x:c r="C1160" s="6">
        <x:v>57.8950418366667</x:v>
      </x:c>
      <x:c r="D1160" s="13" t="s">
        <x:v>68</x:v>
      </x:c>
      <x:c r="E1160">
        <x:v>2</x:v>
      </x:c>
      <x:c r="F1160">
        <x:v>15.253</x:v>
      </x:c>
      <x:c r="G1160" s="8">
        <x:v>59300.0376830767</x:v>
      </x:c>
      <x:c r="H1160" s="8">
        <x:v>0</x:v>
      </x:c>
      <x:c r="I1160">
        <x:v>165401.452794196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3373335</x:v>
      </x:c>
      <x:c r="B1161" s="1">
        <x:v>43770.5923437847</x:v>
      </x:c>
      <x:c r="C1161" s="6">
        <x:v>57.9446591733333</x:v>
      </x:c>
      <x:c r="D1161" s="13" t="s">
        <x:v>68</x:v>
      </x:c>
      <x:c r="E1161">
        <x:v>2</x:v>
      </x:c>
      <x:c r="F1161">
        <x:v>15.253</x:v>
      </x:c>
      <x:c r="G1161" s="8">
        <x:v>59282.0712403685</x:v>
      </x:c>
      <x:c r="H1161" s="8">
        <x:v>0</x:v>
      </x:c>
      <x:c r="I1161">
        <x:v>165386.940228918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3373345</x:v>
      </x:c>
      <x:c r="B1162" s="1">
        <x:v>43770.5923794329</x:v>
      </x:c>
      <x:c r="C1162" s="6">
        <x:v>57.9959994983333</x:v>
      </x:c>
      <x:c r="D1162" s="13" t="s">
        <x:v>68</x:v>
      </x:c>
      <x:c r="E1162">
        <x:v>2</x:v>
      </x:c>
      <x:c r="F1162">
        <x:v>15.246</x:v>
      </x:c>
      <x:c r="G1162" s="8">
        <x:v>59277.5460741202</x:v>
      </x:c>
      <x:c r="H1162" s="8">
        <x:v>0</x:v>
      </x:c>
      <x:c r="I1162">
        <x:v>165390.020498473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3373355</x:v>
      </x:c>
      <x:c r="B1163" s="1">
        <x:v>43770.5924132755</x:v>
      </x:c>
      <x:c r="C1163" s="6">
        <x:v>58.0447198133333</x:v>
      </x:c>
      <x:c r="D1163" s="13" t="s">
        <x:v>68</x:v>
      </x:c>
      <x:c r="E1163">
        <x:v>2</x:v>
      </x:c>
      <x:c r="F1163">
        <x:v>15.249</x:v>
      </x:c>
      <x:c r="G1163" s="8">
        <x:v>59259.8835468184</x:v>
      </x:c>
      <x:c r="H1163" s="8">
        <x:v>0</x:v>
      </x:c>
      <x:c r="I1163">
        <x:v>165391.099442303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3373365</x:v>
      </x:c>
      <x:c r="B1164" s="1">
        <x:v>43770.5924484143</x:v>
      </x:c>
      <x:c r="C1164" s="6">
        <x:v>58.0953204483333</x:v>
      </x:c>
      <x:c r="D1164" s="13" t="s">
        <x:v>68</x:v>
      </x:c>
      <x:c r="E1164">
        <x:v>2</x:v>
      </x:c>
      <x:c r="F1164">
        <x:v>15.243</x:v>
      </x:c>
      <x:c r="G1164" s="8">
        <x:v>59263.5366744358</x:v>
      </x:c>
      <x:c r="H1164" s="8">
        <x:v>0</x:v>
      </x:c>
      <x:c r="I1164">
        <x:v>165385.333028377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3373375</x:v>
      </x:c>
      <x:c r="B1165" s="1">
        <x:v>43770.5924827893</x:v>
      </x:c>
      <x:c r="C1165" s="6">
        <x:v>58.144841635</x:v>
      </x:c>
      <x:c r="D1165" s="13" t="s">
        <x:v>68</x:v>
      </x:c>
      <x:c r="E1165">
        <x:v>2</x:v>
      </x:c>
      <x:c r="F1165">
        <x:v>15.238</x:v>
      </x:c>
      <x:c r="G1165" s="8">
        <x:v>59256.8651391679</x:v>
      </x:c>
      <x:c r="H1165" s="8">
        <x:v>0</x:v>
      </x:c>
      <x:c r="I1165">
        <x:v>165400.695780907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3373385</x:v>
      </x:c>
      <x:c r="B1166" s="1">
        <x:v>43770.5925181366</x:v>
      </x:c>
      <x:c r="C1166" s="6">
        <x:v>58.1957345</x:v>
      </x:c>
      <x:c r="D1166" s="13" t="s">
        <x:v>68</x:v>
      </x:c>
      <x:c r="E1166">
        <x:v>2</x:v>
      </x:c>
      <x:c r="F1166">
        <x:v>15.237</x:v>
      </x:c>
      <x:c r="G1166" s="8">
        <x:v>59241.2374554485</x:v>
      </x:c>
      <x:c r="H1166" s="8">
        <x:v>0</x:v>
      </x:c>
      <x:c r="I1166">
        <x:v>165396.541051326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3373395</x:v>
      </x:c>
      <x:c r="B1167" s="1">
        <x:v>43770.5925524653</x:v>
      </x:c>
      <x:c r="C1167" s="6">
        <x:v>58.24515199</x:v>
      </x:c>
      <x:c r="D1167" s="13" t="s">
        <x:v>68</x:v>
      </x:c>
      <x:c r="E1167">
        <x:v>2</x:v>
      </x:c>
      <x:c r="F1167">
        <x:v>15.241</x:v>
      </x:c>
      <x:c r="G1167" s="8">
        <x:v>59231.3451845605</x:v>
      </x:c>
      <x:c r="H1167" s="8">
        <x:v>0</x:v>
      </x:c>
      <x:c r="I1167">
        <x:v>165390.2290203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3373405</x:v>
      </x:c>
      <x:c r="B1168" s="1">
        <x:v>43770.5925869213</x:v>
      </x:c>
      <x:c r="C1168" s="6">
        <x:v>58.2947763</x:v>
      </x:c>
      <x:c r="D1168" s="13" t="s">
        <x:v>68</x:v>
      </x:c>
      <x:c r="E1168">
        <x:v>2</x:v>
      </x:c>
      <x:c r="F1168">
        <x:v>15.238</x:v>
      </x:c>
      <x:c r="G1168" s="8">
        <x:v>59215.3223739522</x:v>
      </x:c>
      <x:c r="H1168" s="8">
        <x:v>0</x:v>
      </x:c>
      <x:c r="I1168">
        <x:v>165395.57699798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3373415</x:v>
      </x:c>
      <x:c r="B1169" s="1">
        <x:v>43770.5926221065</x:v>
      </x:c>
      <x:c r="C1169" s="6">
        <x:v>58.34543094</x:v>
      </x:c>
      <x:c r="D1169" s="13" t="s">
        <x:v>68</x:v>
      </x:c>
      <x:c r="E1169">
        <x:v>2</x:v>
      </x:c>
      <x:c r="F1169">
        <x:v>15.235</x:v>
      </x:c>
      <x:c r="G1169" s="8">
        <x:v>59204.3201814951</x:v>
      </x:c>
      <x:c r="H1169" s="8">
        <x:v>0</x:v>
      </x:c>
      <x:c r="I1169">
        <x:v>165397.09712993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3373425</x:v>
      </x:c>
      <x:c r="B1170" s="1">
        <x:v>43770.5926562847</x:v>
      </x:c>
      <x:c r="C1170" s="6">
        <x:v>58.394672195</x:v>
      </x:c>
      <x:c r="D1170" s="13" t="s">
        <x:v>68</x:v>
      </x:c>
      <x:c r="E1170">
        <x:v>2</x:v>
      </x:c>
      <x:c r="F1170">
        <x:v>15.229</x:v>
      </x:c>
      <x:c r="G1170" s="8">
        <x:v>59209.6389742679</x:v>
      </x:c>
      <x:c r="H1170" s="8">
        <x:v>0</x:v>
      </x:c>
      <x:c r="I1170">
        <x:v>165390.396539305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3373435</x:v>
      </x:c>
      <x:c r="B1171" s="1">
        <x:v>43770.5926912847</x:v>
      </x:c>
      <x:c r="C1171" s="6">
        <x:v>58.4450344666667</x:v>
      </x:c>
      <x:c r="D1171" s="13" t="s">
        <x:v>68</x:v>
      </x:c>
      <x:c r="E1171">
        <x:v>2</x:v>
      </x:c>
      <x:c r="F1171">
        <x:v>15.236</x:v>
      </x:c>
      <x:c r="G1171" s="8">
        <x:v>59202.045446206</x:v>
      </x:c>
      <x:c r="H1171" s="8">
        <x:v>0</x:v>
      </x:c>
      <x:c r="I1171">
        <x:v>165385.159616035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3373445</x:v>
      </x:c>
      <x:c r="B1172" s="1">
        <x:v>43770.5927259259</x:v>
      </x:c>
      <x:c r="C1172" s="6">
        <x:v>58.49493481</x:v>
      </x:c>
      <x:c r="D1172" s="13" t="s">
        <x:v>68</x:v>
      </x:c>
      <x:c r="E1172">
        <x:v>2</x:v>
      </x:c>
      <x:c r="F1172">
        <x:v>15.229</x:v>
      </x:c>
      <x:c r="G1172" s="8">
        <x:v>59192.8581208472</x:v>
      </x:c>
      <x:c r="H1172" s="8">
        <x:v>0</x:v>
      </x:c>
      <x:c r="I1172">
        <x:v>165388.109113334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3373455</x:v>
      </x:c>
      <x:c r="B1173" s="1">
        <x:v>43770.5927607292</x:v>
      </x:c>
      <x:c r="C1173" s="6">
        <x:v>58.54504779</x:v>
      </x:c>
      <x:c r="D1173" s="13" t="s">
        <x:v>68</x:v>
      </x:c>
      <x:c r="E1173">
        <x:v>2</x:v>
      </x:c>
      <x:c r="F1173">
        <x:v>15.225</x:v>
      </x:c>
      <x:c r="G1173" s="8">
        <x:v>59187.3224708663</x:v>
      </x:c>
      <x:c r="H1173" s="8">
        <x:v>0</x:v>
      </x:c>
      <x:c r="I1173">
        <x:v>165397.098599107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3373465</x:v>
      </x:c>
      <x:c r="B1174" s="1">
        <x:v>43770.5928013542</x:v>
      </x:c>
      <x:c r="C1174" s="6">
        <x:v>58.6035561433333</x:v>
      </x:c>
      <x:c r="D1174" s="13" t="s">
        <x:v>68</x:v>
      </x:c>
      <x:c r="E1174">
        <x:v>2</x:v>
      </x:c>
      <x:c r="F1174">
        <x:v>15.227</x:v>
      </x:c>
      <x:c r="G1174" s="8">
        <x:v>59180.9129877231</x:v>
      </x:c>
      <x:c r="H1174" s="8">
        <x:v>0</x:v>
      </x:c>
      <x:c r="I1174">
        <x:v>165383.696445052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3373475</x:v>
      </x:c>
      <x:c r="B1175" s="1">
        <x:v>43770.5928304745</x:v>
      </x:c>
      <x:c r="C1175" s="6">
        <x:v>58.6455141233333</x:v>
      </x:c>
      <x:c r="D1175" s="13" t="s">
        <x:v>68</x:v>
      </x:c>
      <x:c r="E1175">
        <x:v>2</x:v>
      </x:c>
      <x:c r="F1175">
        <x:v>15.223</x:v>
      </x:c>
      <x:c r="G1175" s="8">
        <x:v>59171.4271159385</x:v>
      </x:c>
      <x:c r="H1175" s="8">
        <x:v>0</x:v>
      </x:c>
      <x:c r="I1175">
        <x:v>165385.767458382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3373485</x:v>
      </x:c>
      <x:c r="B1176" s="1">
        <x:v>43770.5928647801</x:v>
      </x:c>
      <x:c r="C1176" s="6">
        <x:v>58.69491389</x:v>
      </x:c>
      <x:c r="D1176" s="13" t="s">
        <x:v>68</x:v>
      </x:c>
      <x:c r="E1176">
        <x:v>2</x:v>
      </x:c>
      <x:c r="F1176">
        <x:v>15.221</x:v>
      </x:c>
      <x:c r="G1176" s="8">
        <x:v>59155.0800091552</x:v>
      </x:c>
      <x:c r="H1176" s="8">
        <x:v>0</x:v>
      </x:c>
      <x:c r="I1176">
        <x:v>165378.342237047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3373495</x:v>
      </x:c>
      <x:c r="B1177" s="1">
        <x:v>43770.5928998843</x:v>
      </x:c>
      <x:c r="C1177" s="6">
        <x:v>58.745429925</x:v>
      </x:c>
      <x:c r="D1177" s="13" t="s">
        <x:v>68</x:v>
      </x:c>
      <x:c r="E1177">
        <x:v>2</x:v>
      </x:c>
      <x:c r="F1177">
        <x:v>15.212</x:v>
      </x:c>
      <x:c r="G1177" s="8">
        <x:v>59129.618530524</x:v>
      </x:c>
      <x:c r="H1177" s="8">
        <x:v>0</x:v>
      </x:c>
      <x:c r="I1177">
        <x:v>165380.135746718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3373505</x:v>
      </x:c>
      <x:c r="B1178" s="1">
        <x:v>43770.5929342245</x:v>
      </x:c>
      <x:c r="C1178" s="6">
        <x:v>58.794903</x:v>
      </x:c>
      <x:c r="D1178" s="13" t="s">
        <x:v>68</x:v>
      </x:c>
      <x:c r="E1178">
        <x:v>2</x:v>
      </x:c>
      <x:c r="F1178">
        <x:v>15.219</x:v>
      </x:c>
      <x:c r="G1178" s="8">
        <x:v>59128.2862676144</x:v>
      </x:c>
      <x:c r="H1178" s="8">
        <x:v>0</x:v>
      </x:c>
      <x:c r="I1178">
        <x:v>165374.985455212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3373515</x:v>
      </x:c>
      <x:c r="B1179" s="1">
        <x:v>43770.5929689815</x:v>
      </x:c>
      <x:c r="C1179" s="6">
        <x:v>58.8449293016667</x:v>
      </x:c>
      <x:c r="D1179" s="13" t="s">
        <x:v>68</x:v>
      </x:c>
      <x:c r="E1179">
        <x:v>2</x:v>
      </x:c>
      <x:c r="F1179">
        <x:v>15.216</x:v>
      </x:c>
      <x:c r="G1179" s="8">
        <x:v>59110.3474574307</x:v>
      </x:c>
      <x:c r="H1179" s="8">
        <x:v>0</x:v>
      </x:c>
      <x:c r="I1179">
        <x:v>165387.817705235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3373525</x:v>
      </x:c>
      <x:c r="B1180" s="1">
        <x:v>43770.5930037384</x:v>
      </x:c>
      <x:c r="C1180" s="6">
        <x:v>58.89500098</x:v>
      </x:c>
      <x:c r="D1180" s="13" t="s">
        <x:v>68</x:v>
      </x:c>
      <x:c r="E1180">
        <x:v>2</x:v>
      </x:c>
      <x:c r="F1180">
        <x:v>15.215</x:v>
      </x:c>
      <x:c r="G1180" s="8">
        <x:v>59092.9368303121</x:v>
      </x:c>
      <x:c r="H1180" s="8">
        <x:v>0</x:v>
      </x:c>
      <x:c r="I1180">
        <x:v>165385.209261542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3373535</x:v>
      </x:c>
      <x:c r="B1181" s="1">
        <x:v>43770.5930388542</x:v>
      </x:c>
      <x:c r="C1181" s="6">
        <x:v>58.9455621216667</x:v>
      </x:c>
      <x:c r="D1181" s="13" t="s">
        <x:v>68</x:v>
      </x:c>
      <x:c r="E1181">
        <x:v>2</x:v>
      </x:c>
      <x:c r="F1181">
        <x:v>15.207</x:v>
      </x:c>
      <x:c r="G1181" s="8">
        <x:v>59079.3314542972</x:v>
      </x:c>
      <x:c r="H1181" s="8">
        <x:v>0</x:v>
      </x:c>
      <x:c r="I1181">
        <x:v>165383.916096438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3373545</x:v>
      </x:c>
      <x:c r="B1182" s="1">
        <x:v>43770.5930737616</x:v>
      </x:c>
      <x:c r="C1182" s="6">
        <x:v>58.99581049</x:v>
      </x:c>
      <x:c r="D1182" s="13" t="s">
        <x:v>68</x:v>
      </x:c>
      <x:c r="E1182">
        <x:v>2</x:v>
      </x:c>
      <x:c r="F1182">
        <x:v>15.204</x:v>
      </x:c>
      <x:c r="G1182" s="8">
        <x:v>59070.8782432304</x:v>
      </x:c>
      <x:c r="H1182" s="8">
        <x:v>0</x:v>
      </x:c>
      <x:c r="I1182">
        <x:v>165389.227007987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3373555</x:v>
      </x:c>
      <x:c r="B1183" s="1">
        <x:v>43770.5931081019</x:v>
      </x:c>
      <x:c r="C1183" s="6">
        <x:v>59.0453036866667</x:v>
      </x:c>
      <x:c r="D1183" s="13" t="s">
        <x:v>68</x:v>
      </x:c>
      <x:c r="E1183">
        <x:v>2</x:v>
      </x:c>
      <x:c r="F1183">
        <x:v>15.199</x:v>
      </x:c>
      <x:c r="G1183" s="8">
        <x:v>59055.3689080947</x:v>
      </x:c>
      <x:c r="H1183" s="8">
        <x:v>0</x:v>
      </x:c>
      <x:c r="I1183">
        <x:v>165382.78627052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3373565</x:v>
      </x:c>
      <x:c r="B1184" s="1">
        <x:v>43770.5931424421</x:v>
      </x:c>
      <x:c r="C1184" s="6">
        <x:v>59.0946974866667</x:v>
      </x:c>
      <x:c r="D1184" s="13" t="s">
        <x:v>68</x:v>
      </x:c>
      <x:c r="E1184">
        <x:v>2</x:v>
      </x:c>
      <x:c r="F1184">
        <x:v>15.199</x:v>
      </x:c>
      <x:c r="G1184" s="8">
        <x:v>59053.190482304</x:v>
      </x:c>
      <x:c r="H1184" s="8">
        <x:v>0</x:v>
      </x:c>
      <x:c r="I1184">
        <x:v>165386.432754049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3373575</x:v>
      </x:c>
      <x:c r="B1185" s="1">
        <x:v>43770.5931771644</x:v>
      </x:c>
      <x:c r="C1185" s="6">
        <x:v>59.1447428466667</x:v>
      </x:c>
      <x:c r="D1185" s="13" t="s">
        <x:v>68</x:v>
      </x:c>
      <x:c r="E1185">
        <x:v>2</x:v>
      </x:c>
      <x:c r="F1185">
        <x:v>15.198</x:v>
      </x:c>
      <x:c r="G1185" s="8">
        <x:v>59045.6666012795</x:v>
      </x:c>
      <x:c r="H1185" s="8">
        <x:v>0</x:v>
      </x:c>
      <x:c r="I1185">
        <x:v>165390.106310955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3373585</x:v>
      </x:c>
      <x:c r="B1186" s="1">
        <x:v>43770.5932120023</x:v>
      </x:c>
      <x:c r="C1186" s="6">
        <x:v>59.1948907633333</x:v>
      </x:c>
      <x:c r="D1186" s="13" t="s">
        <x:v>68</x:v>
      </x:c>
      <x:c r="E1186">
        <x:v>2</x:v>
      </x:c>
      <x:c r="F1186">
        <x:v>15.194</x:v>
      </x:c>
      <x:c r="G1186" s="8">
        <x:v>59034.7112154695</x:v>
      </x:c>
      <x:c r="H1186" s="8">
        <x:v>0</x:v>
      </x:c>
      <x:c r="I1186">
        <x:v>165389.380278485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3373595</x:v>
      </x:c>
      <x:c r="B1187" s="1">
        <x:v>43770.593247419</x:v>
      </x:c>
      <x:c r="C1187" s="6">
        <x:v>59.2458575633333</x:v>
      </x:c>
      <x:c r="D1187" s="13" t="s">
        <x:v>68</x:v>
      </x:c>
      <x:c r="E1187">
        <x:v>2</x:v>
      </x:c>
      <x:c r="F1187">
        <x:v>15.183</x:v>
      </x:c>
      <x:c r="G1187" s="8">
        <x:v>59019.2047495034</x:v>
      </x:c>
      <x:c r="H1187" s="8">
        <x:v>0</x:v>
      </x:c>
      <x:c r="I1187">
        <x:v>165388.074736337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3373605</x:v>
      </x:c>
      <x:c r="B1188" s="1">
        <x:v>43770.5932816782</x:v>
      </x:c>
      <x:c r="C1188" s="6">
        <x:v>59.295201315</x:v>
      </x:c>
      <x:c r="D1188" s="13" t="s">
        <x:v>68</x:v>
      </x:c>
      <x:c r="E1188">
        <x:v>2</x:v>
      </x:c>
      <x:c r="F1188">
        <x:v>15.189</x:v>
      </x:c>
      <x:c r="G1188" s="8">
        <x:v>59002.1157924627</x:v>
      </x:c>
      <x:c r="H1188" s="8">
        <x:v>0</x:v>
      </x:c>
      <x:c r="I1188">
        <x:v>165399.152739582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3373615</x:v>
      </x:c>
      <x:c r="B1189" s="1">
        <x:v>43770.5933165509</x:v>
      </x:c>
      <x:c r="C1189" s="6">
        <x:v>59.34546842</x:v>
      </x:c>
      <x:c r="D1189" s="13" t="s">
        <x:v>68</x:v>
      </x:c>
      <x:c r="E1189">
        <x:v>2</x:v>
      </x:c>
      <x:c r="F1189">
        <x:v>15.186</x:v>
      </x:c>
      <x:c r="G1189" s="8">
        <x:v>58996.7719200755</x:v>
      </x:c>
      <x:c r="H1189" s="8">
        <x:v>0</x:v>
      </x:c>
      <x:c r="I1189">
        <x:v>165379.905125734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3373625</x:v>
      </x:c>
      <x:c r="B1190" s="1">
        <x:v>43770.5933510764</x:v>
      </x:c>
      <x:c r="C1190" s="6">
        <x:v>59.3951784283333</x:v>
      </x:c>
      <x:c r="D1190" s="13" t="s">
        <x:v>68</x:v>
      </x:c>
      <x:c r="E1190">
        <x:v>2</x:v>
      </x:c>
      <x:c r="F1190">
        <x:v>15.18</x:v>
      </x:c>
      <x:c r="G1190" s="8">
        <x:v>58988.2544797906</x:v>
      </x:c>
      <x:c r="H1190" s="8">
        <x:v>0</x:v>
      </x:c>
      <x:c r="I1190">
        <x:v>165390.076181343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3373635</x:v>
      </x:c>
      <x:c r="B1191" s="1">
        <x:v>43770.5933856134</x:v>
      </x:c>
      <x:c r="C1191" s="6">
        <x:v>59.4448822283333</x:v>
      </x:c>
      <x:c r="D1191" s="13" t="s">
        <x:v>68</x:v>
      </x:c>
      <x:c r="E1191">
        <x:v>2</x:v>
      </x:c>
      <x:c r="F1191">
        <x:v>15.187</x:v>
      </x:c>
      <x:c r="G1191" s="8">
        <x:v>58972.3991342248</x:v>
      </x:c>
      <x:c r="H1191" s="8">
        <x:v>0</x:v>
      </x:c>
      <x:c r="I1191">
        <x:v>165370.97256753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3373645</x:v>
      </x:c>
      <x:c r="B1192" s="1">
        <x:v>43770.5934204514</x:v>
      </x:c>
      <x:c r="C1192" s="6">
        <x:v>59.4950495633333</x:v>
      </x:c>
      <x:c r="D1192" s="13" t="s">
        <x:v>68</x:v>
      </x:c>
      <x:c r="E1192">
        <x:v>2</x:v>
      </x:c>
      <x:c r="F1192">
        <x:v>15.178</x:v>
      </x:c>
      <x:c r="G1192" s="8">
        <x:v>58954.2432865313</x:v>
      </x:c>
      <x:c r="H1192" s="8">
        <x:v>0</x:v>
      </x:c>
      <x:c r="I1192">
        <x:v>165383.234457222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3373655</x:v>
      </x:c>
      <x:c r="B1193" s="1">
        <x:v>43770.5934550926</x:v>
      </x:c>
      <x:c r="C1193" s="6">
        <x:v>59.5449702683333</x:v>
      </x:c>
      <x:c r="D1193" s="13" t="s">
        <x:v>68</x:v>
      </x:c>
      <x:c r="E1193">
        <x:v>2</x:v>
      </x:c>
      <x:c r="F1193">
        <x:v>15.17</x:v>
      </x:c>
      <x:c r="G1193" s="8">
        <x:v>58956.7208273043</x:v>
      </x:c>
      <x:c r="H1193" s="8">
        <x:v>0</x:v>
      </x:c>
      <x:c r="I1193">
        <x:v>165383.713666075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3373665</x:v>
      </x:c>
      <x:c r="B1194" s="1">
        <x:v>43770.5934898148</x:v>
      </x:c>
      <x:c r="C1194" s="6">
        <x:v>59.59495216</x:v>
      </x:c>
      <x:c r="D1194" s="13" t="s">
        <x:v>68</x:v>
      </x:c>
      <x:c r="E1194">
        <x:v>2</x:v>
      </x:c>
      <x:c r="F1194">
        <x:v>15.173</x:v>
      </x:c>
      <x:c r="G1194" s="8">
        <x:v>58948.1586243877</x:v>
      </x:c>
      <x:c r="H1194" s="8">
        <x:v>0</x:v>
      </x:c>
      <x:c r="I1194">
        <x:v>165381.122447079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3373675</x:v>
      </x:c>
      <x:c r="B1195" s="1">
        <x:v>43770.5935246528</x:v>
      </x:c>
      <x:c r="C1195" s="6">
        <x:v>59.6450988283333</x:v>
      </x:c>
      <x:c r="D1195" s="13" t="s">
        <x:v>68</x:v>
      </x:c>
      <x:c r="E1195">
        <x:v>2</x:v>
      </x:c>
      <x:c r="F1195">
        <x:v>15.169</x:v>
      </x:c>
      <x:c r="G1195" s="8">
        <x:v>58938.1782025252</x:v>
      </x:c>
      <x:c r="H1195" s="8">
        <x:v>0</x:v>
      </x:c>
      <x:c r="I1195">
        <x:v>165387.242503383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3373685</x:v>
      </x:c>
      <x:c r="B1196" s="1">
        <x:v>43770.5935592245</x:v>
      </x:c>
      <x:c r="C1196" s="6">
        <x:v>59.6949214083333</x:v>
      </x:c>
      <x:c r="D1196" s="13" t="s">
        <x:v>68</x:v>
      </x:c>
      <x:c r="E1196">
        <x:v>2</x:v>
      </x:c>
      <x:c r="F1196">
        <x:v>15.168</x:v>
      </x:c>
      <x:c r="G1196" s="8">
        <x:v>58926.0629749665</x:v>
      </x:c>
      <x:c r="H1196" s="8">
        <x:v>0</x:v>
      </x:c>
      <x:c r="I1196">
        <x:v>165370.250669909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3373695</x:v>
      </x:c>
      <x:c r="B1197" s="1">
        <x:v>43770.5935941782</x:v>
      </x:c>
      <x:c r="C1197" s="6">
        <x:v>59.7451940816667</x:v>
      </x:c>
      <x:c r="D1197" s="13" t="s">
        <x:v>68</x:v>
      </x:c>
      <x:c r="E1197">
        <x:v>2</x:v>
      </x:c>
      <x:c r="F1197">
        <x:v>15.161</x:v>
      </x:c>
      <x:c r="G1197" s="8">
        <x:v>58924.3431483755</x:v>
      </x:c>
      <x:c r="H1197" s="8">
        <x:v>0</x:v>
      </x:c>
      <x:c r="I1197">
        <x:v>165379.318435119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3373705</x:v>
      </x:c>
      <x:c r="B1198" s="1">
        <x:v>43770.5936290509</x:v>
      </x:c>
      <x:c r="C1198" s="6">
        <x:v>59.795456955</x:v>
      </x:c>
      <x:c r="D1198" s="13" t="s">
        <x:v>68</x:v>
      </x:c>
      <x:c r="E1198">
        <x:v>2</x:v>
      </x:c>
      <x:c r="F1198">
        <x:v>15.168</x:v>
      </x:c>
      <x:c r="G1198" s="8">
        <x:v>58910.5825158001</x:v>
      </x:c>
      <x:c r="H1198" s="8">
        <x:v>0</x:v>
      </x:c>
      <x:c r="I1198">
        <x:v>165368.259833524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3373715</x:v>
      </x:c>
      <x:c r="B1199" s="1">
        <x:v>43770.5936636921</x:v>
      </x:c>
      <x:c r="C1199" s="6">
        <x:v>59.8453172683333</x:v>
      </x:c>
      <x:c r="D1199" s="13" t="s">
        <x:v>68</x:v>
      </x:c>
      <x:c r="E1199">
        <x:v>2</x:v>
      </x:c>
      <x:c r="F1199">
        <x:v>15.164</x:v>
      </x:c>
      <x:c r="G1199" s="8">
        <x:v>58896.4764262223</x:v>
      </x:c>
      <x:c r="H1199" s="8">
        <x:v>0</x:v>
      </x:c>
      <x:c r="I1199">
        <x:v>165365.238810469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3373725</x:v>
      </x:c>
      <x:c r="B1200" s="1">
        <x:v>43770.5936979514</x:v>
      </x:c>
      <x:c r="C1200" s="6">
        <x:v>59.8946502183333</x:v>
      </x:c>
      <x:c r="D1200" s="13" t="s">
        <x:v>68</x:v>
      </x:c>
      <x:c r="E1200">
        <x:v>2</x:v>
      </x:c>
      <x:c r="F1200">
        <x:v>15.168</x:v>
      </x:c>
      <x:c r="G1200" s="8">
        <x:v>58901.3027445656</x:v>
      </x:c>
      <x:c r="H1200" s="8">
        <x:v>0</x:v>
      </x:c>
      <x:c r="I1200">
        <x:v>165379.811918117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3373735</x:v>
      </x:c>
      <x:c r="B1201" s="1">
        <x:v>43770.5937332523</x:v>
      </x:c>
      <x:c r="C1201" s="6">
        <x:v>59.9454717716667</x:v>
      </x:c>
      <x:c r="D1201" s="13" t="s">
        <x:v>68</x:v>
      </x:c>
      <x:c r="E1201">
        <x:v>2</x:v>
      </x:c>
      <x:c r="F1201">
        <x:v>15.16</x:v>
      </x:c>
      <x:c r="G1201" s="8">
        <x:v>58895.7854937405</x:v>
      </x:c>
      <x:c r="H1201" s="8">
        <x:v>0</x:v>
      </x:c>
      <x:c r="I1201">
        <x:v>165383.193236527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3373745</x:v>
      </x:c>
      <x:c r="B1202" s="1">
        <x:v>43770.5937675116</x:v>
      </x:c>
      <x:c r="C1202" s="6">
        <x:v>59.99483884</x:v>
      </x:c>
      <x:c r="D1202" s="13" t="s">
        <x:v>68</x:v>
      </x:c>
      <x:c r="E1202">
        <x:v>2</x:v>
      </x:c>
      <x:c r="F1202">
        <x:v>15.162</x:v>
      </x:c>
      <x:c r="G1202" s="8">
        <x:v>58891.3697332415</x:v>
      </x:c>
      <x:c r="H1202" s="8">
        <x:v>0</x:v>
      </x:c>
      <x:c r="I1202">
        <x:v>165372.389900873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3373755</x:v>
      </x:c>
      <x:c r="B1203" s="1">
        <x:v>43770.5938028588</x:v>
      </x:c>
      <x:c r="C1203" s="6">
        <x:v>60.0457052516667</x:v>
      </x:c>
      <x:c r="D1203" s="13" t="s">
        <x:v>68</x:v>
      </x:c>
      <x:c r="E1203">
        <x:v>2</x:v>
      </x:c>
      <x:c r="F1203">
        <x:v>15.154</x:v>
      </x:c>
      <x:c r="G1203" s="8">
        <x:v>58872.137564573</x:v>
      </x:c>
      <x:c r="H1203" s="8">
        <x:v>0</x:v>
      </x:c>
      <x:c r="I1203">
        <x:v>165386.348545907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3373765</x:v>
      </x:c>
      <x:c r="B1204" s="1">
        <x:v>43770.5938368403</x:v>
      </x:c>
      <x:c r="C1204" s="6">
        <x:v>60.0946779633333</x:v>
      </x:c>
      <x:c r="D1204" s="13" t="s">
        <x:v>68</x:v>
      </x:c>
      <x:c r="E1204">
        <x:v>2</x:v>
      </x:c>
      <x:c r="F1204">
        <x:v>15.158</x:v>
      </x:c>
      <x:c r="G1204" s="8">
        <x:v>58879.1301318478</x:v>
      </x:c>
      <x:c r="H1204" s="8">
        <x:v>0</x:v>
      </x:c>
      <x:c r="I1204">
        <x:v>165387.445056912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3373775</x:v>
      </x:c>
      <x:c r="B1205" s="1">
        <x:v>43770.5938719907</x:v>
      </x:c>
      <x:c r="C1205" s="6">
        <x:v>60.145256965</x:v>
      </x:c>
      <x:c r="D1205" s="13" t="s">
        <x:v>68</x:v>
      </x:c>
      <x:c r="E1205">
        <x:v>2</x:v>
      </x:c>
      <x:c r="F1205">
        <x:v>15.157</x:v>
      </x:c>
      <x:c r="G1205" s="8">
        <x:v>58872.3145359731</x:v>
      </x:c>
      <x:c r="H1205" s="8">
        <x:v>0</x:v>
      </x:c>
      <x:c r="I1205">
        <x:v>165391.40411551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3373785</x:v>
      </x:c>
      <x:c r="B1206" s="1">
        <x:v>43770.5939063657</x:v>
      </x:c>
      <x:c r="C1206" s="6">
        <x:v>60.1948043183333</x:v>
      </x:c>
      <x:c r="D1206" s="13" t="s">
        <x:v>68</x:v>
      </x:c>
      <x:c r="E1206">
        <x:v>2</x:v>
      </x:c>
      <x:c r="F1206">
        <x:v>15.151</x:v>
      </x:c>
      <x:c r="G1206" s="8">
        <x:v>58859.7457537513</x:v>
      </x:c>
      <x:c r="H1206" s="8">
        <x:v>0</x:v>
      </x:c>
      <x:c r="I1206">
        <x:v>165390.527497285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3373795</x:v>
      </x:c>
      <x:c r="B1207" s="1">
        <x:v>43770.5939411227</x:v>
      </x:c>
      <x:c r="C1207" s="6">
        <x:v>60.2448311933333</x:v>
      </x:c>
      <x:c r="D1207" s="13" t="s">
        <x:v>68</x:v>
      </x:c>
      <x:c r="E1207">
        <x:v>2</x:v>
      </x:c>
      <x:c r="F1207">
        <x:v>15.154</x:v>
      </x:c>
      <x:c r="G1207" s="8">
        <x:v>58852.1416678777</x:v>
      </x:c>
      <x:c r="H1207" s="8">
        <x:v>0</x:v>
      </x:c>
      <x:c r="I1207">
        <x:v>165380.928926787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3373805</x:v>
      </x:c>
      <x:c r="B1208" s="1">
        <x:v>43770.5939760417</x:v>
      </x:c>
      <x:c r="C1208" s="6">
        <x:v>60.2950944433333</x:v>
      </x:c>
      <x:c r="D1208" s="13" t="s">
        <x:v>68</x:v>
      </x:c>
      <x:c r="E1208">
        <x:v>2</x:v>
      </x:c>
      <x:c r="F1208">
        <x:v>15.15</x:v>
      </x:c>
      <x:c r="G1208" s="8">
        <x:v>58854.9721025998</x:v>
      </x:c>
      <x:c r="H1208" s="8">
        <x:v>0</x:v>
      </x:c>
      <x:c r="I1208">
        <x:v>165382.110099583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3373815</x:v>
      </x:c>
      <x:c r="B1209" s="1">
        <x:v>43770.5940105671</x:v>
      </x:c>
      <x:c r="C1209" s="6">
        <x:v>60.3448323716667</x:v>
      </x:c>
      <x:c r="D1209" s="13" t="s">
        <x:v>68</x:v>
      </x:c>
      <x:c r="E1209">
        <x:v>2</x:v>
      </x:c>
      <x:c r="F1209">
        <x:v>15.146</x:v>
      </x:c>
      <x:c r="G1209" s="8">
        <x:v>58845.1312089137</x:v>
      </x:c>
      <x:c r="H1209" s="8">
        <x:v>0</x:v>
      </x:c>
      <x:c r="I1209">
        <x:v>165379.89589018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3373825</x:v>
      </x:c>
      <x:c r="B1210" s="1">
        <x:v>43770.5940455208</x:v>
      </x:c>
      <x:c r="C1210" s="6">
        <x:v>60.3951680916667</x:v>
      </x:c>
      <x:c r="D1210" s="13" t="s">
        <x:v>68</x:v>
      </x:c>
      <x:c r="E1210">
        <x:v>2</x:v>
      </x:c>
      <x:c r="F1210">
        <x:v>15.154</x:v>
      </x:c>
      <x:c r="G1210" s="8">
        <x:v>58844.4202250851</x:v>
      </x:c>
      <x:c r="H1210" s="8">
        <x:v>0</x:v>
      </x:c>
      <x:c r="I1210">
        <x:v>165384.264597815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3373835</x:v>
      </x:c>
      <x:c r="B1211" s="1">
        <x:v>43770.5940803588</x:v>
      </x:c>
      <x:c r="C1211" s="6">
        <x:v>60.44534891</x:v>
      </x:c>
      <x:c r="D1211" s="13" t="s">
        <x:v>68</x:v>
      </x:c>
      <x:c r="E1211">
        <x:v>2</x:v>
      </x:c>
      <x:c r="F1211">
        <x:v>15.15</x:v>
      </x:c>
      <x:c r="G1211" s="8">
        <x:v>58841.6462667387</x:v>
      </x:c>
      <x:c r="H1211" s="8">
        <x:v>0</x:v>
      </x:c>
      <x:c r="I1211">
        <x:v>165387.033737321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3373845</x:v>
      </x:c>
      <x:c r="B1212" s="1">
        <x:v>43770.5941150116</x:v>
      </x:c>
      <x:c r="C1212" s="6">
        <x:v>60.4952116583333</x:v>
      </x:c>
      <x:c r="D1212" s="13" t="s">
        <x:v>68</x:v>
      </x:c>
      <x:c r="E1212">
        <x:v>2</x:v>
      </x:c>
      <x:c r="F1212">
        <x:v>15.139</x:v>
      </x:c>
      <x:c r="G1212" s="8">
        <x:v>58833.9241234488</x:v>
      </x:c>
      <x:c r="H1212" s="8">
        <x:v>0</x:v>
      </x:c>
      <x:c r="I1212">
        <x:v>165371.846367333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3373855</x:v>
      </x:c>
      <x:c r="B1213" s="1">
        <x:v>43770.5941497685</x:v>
      </x:c>
      <x:c r="C1213" s="6">
        <x:v>60.54528319</x:v>
      </x:c>
      <x:c r="D1213" s="13" t="s">
        <x:v>68</x:v>
      </x:c>
      <x:c r="E1213">
        <x:v>2</x:v>
      </x:c>
      <x:c r="F1213">
        <x:v>15.147</x:v>
      </x:c>
      <x:c r="G1213" s="8">
        <x:v>58821.5599786605</x:v>
      </x:c>
      <x:c r="H1213" s="8">
        <x:v>0</x:v>
      </x:c>
      <x:c r="I1213">
        <x:v>165389.225991086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3373865</x:v>
      </x:c>
      <x:c r="B1214" s="1">
        <x:v>43770.5941841782</x:v>
      </x:c>
      <x:c r="C1214" s="6">
        <x:v>60.5948393</x:v>
      </x:c>
      <x:c r="D1214" s="13" t="s">
        <x:v>68</x:v>
      </x:c>
      <x:c r="E1214">
        <x:v>2</x:v>
      </x:c>
      <x:c r="F1214">
        <x:v>15.14</x:v>
      </x:c>
      <x:c r="G1214" s="8">
        <x:v>58815.6384992829</x:v>
      </x:c>
      <x:c r="H1214" s="8">
        <x:v>0</x:v>
      </x:c>
      <x:c r="I1214">
        <x:v>165377.383494746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3373875</x:v>
      </x:c>
      <x:c r="B1215" s="1">
        <x:v>43770.5942189468</x:v>
      </x:c>
      <x:c r="C1215" s="6">
        <x:v>60.644902155</x:v>
      </x:c>
      <x:c r="D1215" s="13" t="s">
        <x:v>68</x:v>
      </x:c>
      <x:c r="E1215">
        <x:v>2</x:v>
      </x:c>
      <x:c r="F1215">
        <x:v>15.138</x:v>
      </x:c>
      <x:c r="G1215" s="8">
        <x:v>58805.3182915643</x:v>
      </x:c>
      <x:c r="H1215" s="8">
        <x:v>0</x:v>
      </x:c>
      <x:c r="I1215">
        <x:v>165374.40200776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3373885</x:v>
      </x:c>
      <x:c r="B1216" s="1">
        <x:v>43770.5942539352</x:v>
      </x:c>
      <x:c r="C1216" s="6">
        <x:v>60.6952585816667</x:v>
      </x:c>
      <x:c r="D1216" s="13" t="s">
        <x:v>68</x:v>
      </x:c>
      <x:c r="E1216">
        <x:v>2</x:v>
      </x:c>
      <x:c r="F1216">
        <x:v>15.131</x:v>
      </x:c>
      <x:c r="G1216" s="8">
        <x:v>58788.0167368885</x:v>
      </x:c>
      <x:c r="H1216" s="8">
        <x:v>0</x:v>
      </x:c>
      <x:c r="I1216">
        <x:v>165381.891189891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3373895</x:v>
      </x:c>
      <x:c r="B1217" s="1">
        <x:v>43770.5942884259</x:v>
      </x:c>
      <x:c r="C1217" s="6">
        <x:v>60.7449318116667</x:v>
      </x:c>
      <x:c r="D1217" s="13" t="s">
        <x:v>68</x:v>
      </x:c>
      <x:c r="E1217">
        <x:v>2</x:v>
      </x:c>
      <x:c r="F1217">
        <x:v>15.137</x:v>
      </x:c>
      <x:c r="G1217" s="8">
        <x:v>58787.0589943572</x:v>
      </x:c>
      <x:c r="H1217" s="8">
        <x:v>0</x:v>
      </x:c>
      <x:c r="I1217">
        <x:v>165380.606799657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3373905</x:v>
      </x:c>
      <x:c r="B1218" s="1">
        <x:v>43770.5943231134</x:v>
      </x:c>
      <x:c r="C1218" s="6">
        <x:v>60.7949091116667</x:v>
      </x:c>
      <x:c r="D1218" s="13" t="s">
        <x:v>68</x:v>
      </x:c>
      <x:c r="E1218">
        <x:v>2</x:v>
      </x:c>
      <x:c r="F1218">
        <x:v>15.128</x:v>
      </x:c>
      <x:c r="G1218" s="8">
        <x:v>58773.9181374591</x:v>
      </x:c>
      <x:c r="H1218" s="8">
        <x:v>0</x:v>
      </x:c>
      <x:c r="I1218">
        <x:v>165367.961936657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3373915</x:v>
      </x:c>
      <x:c r="B1219" s="1">
        <x:v>43770.5943579861</x:v>
      </x:c>
      <x:c r="C1219" s="6">
        <x:v>60.8451158816667</x:v>
      </x:c>
      <x:c r="D1219" s="13" t="s">
        <x:v>68</x:v>
      </x:c>
      <x:c r="E1219">
        <x:v>2</x:v>
      </x:c>
      <x:c r="F1219">
        <x:v>15.132</x:v>
      </x:c>
      <x:c r="G1219" s="8">
        <x:v>58764.5693684391</x:v>
      </x:c>
      <x:c r="H1219" s="8">
        <x:v>0</x:v>
      </x:c>
      <x:c r="I1219">
        <x:v>165368.211589082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3373925</x:v>
      </x:c>
      <x:c r="B1220" s="1">
        <x:v>43770.5943929051</x:v>
      </x:c>
      <x:c r="C1220" s="6">
        <x:v>60.89538507</x:v>
      </x:c>
      <x:c r="D1220" s="13" t="s">
        <x:v>68</x:v>
      </x:c>
      <x:c r="E1220">
        <x:v>2</x:v>
      </x:c>
      <x:c r="F1220">
        <x:v>15.129</x:v>
      </x:c>
      <x:c r="G1220" s="8">
        <x:v>58761.7981126822</x:v>
      </x:c>
      <x:c r="H1220" s="8">
        <x:v>0</x:v>
      </x:c>
      <x:c r="I1220">
        <x:v>165377.191312288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3373935</x:v>
      </x:c>
      <x:c r="B1221" s="1">
        <x:v>43770.5944274306</x:v>
      </x:c>
      <x:c r="C1221" s="6">
        <x:v>60.9451296483333</x:v>
      </x:c>
      <x:c r="D1221" s="13" t="s">
        <x:v>68</x:v>
      </x:c>
      <x:c r="E1221">
        <x:v>2</x:v>
      </x:c>
      <x:c r="F1221">
        <x:v>15.119</x:v>
      </x:c>
      <x:c r="G1221" s="8">
        <x:v>58752.6809756554</x:v>
      </x:c>
      <x:c r="H1221" s="8">
        <x:v>0</x:v>
      </x:c>
      <x:c r="I1221">
        <x:v>165361.184488384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3373945</x:v>
      </x:c>
      <x:c r="B1222" s="1">
        <x:v>43770.594461956</x:v>
      </x:c>
      <x:c r="C1222" s="6">
        <x:v>60.994832875</x:v>
      </x:c>
      <x:c r="D1222" s="13" t="s">
        <x:v>68</x:v>
      </x:c>
      <x:c r="E1222">
        <x:v>2</x:v>
      </x:c>
      <x:c r="F1222">
        <x:v>15.12</x:v>
      </x:c>
      <x:c r="G1222" s="8">
        <x:v>58742.5490894879</x:v>
      </x:c>
      <x:c r="H1222" s="8">
        <x:v>0</x:v>
      </x:c>
      <x:c r="I1222">
        <x:v>165377.81712932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3373955</x:v>
      </x:c>
      <x:c r="B1223" s="1">
        <x:v>43770.5944971065</x:v>
      </x:c>
      <x:c r="C1223" s="6">
        <x:v>61.0454252683333</x:v>
      </x:c>
      <x:c r="D1223" s="13" t="s">
        <x:v>68</x:v>
      </x:c>
      <x:c r="E1223">
        <x:v>2</x:v>
      </x:c>
      <x:c r="F1223">
        <x:v>15.122</x:v>
      </x:c>
      <x:c r="G1223" s="8">
        <x:v>58748.2044401759</x:v>
      </x:c>
      <x:c r="H1223" s="8">
        <x:v>0</x:v>
      </x:c>
      <x:c r="I1223">
        <x:v>165377.419468043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3373965</x:v>
      </x:c>
      <x:c r="B1224" s="1">
        <x:v>43770.5945316782</x:v>
      </x:c>
      <x:c r="C1224" s="6">
        <x:v>61.0952426766667</x:v>
      </x:c>
      <x:c r="D1224" s="13" t="s">
        <x:v>68</x:v>
      </x:c>
      <x:c r="E1224">
        <x:v>2</x:v>
      </x:c>
      <x:c r="F1224">
        <x:v>15.119</x:v>
      </x:c>
      <x:c r="G1224" s="8">
        <x:v>58726.1484746487</x:v>
      </x:c>
      <x:c r="H1224" s="8">
        <x:v>0</x:v>
      </x:c>
      <x:c r="I1224">
        <x:v>165383.044308891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3373975</x:v>
      </x:c>
      <x:c r="B1225" s="1">
        <x:v>43770.5945664699</x:v>
      </x:c>
      <x:c r="C1225" s="6">
        <x:v>61.1453452166667</x:v>
      </x:c>
      <x:c r="D1225" s="13" t="s">
        <x:v>68</x:v>
      </x:c>
      <x:c r="E1225">
        <x:v>2</x:v>
      </x:c>
      <x:c r="F1225">
        <x:v>15.12</x:v>
      </x:c>
      <x:c r="G1225" s="8">
        <x:v>58721.108790657</x:v>
      </x:c>
      <x:c r="H1225" s="8">
        <x:v>0</x:v>
      </x:c>
      <x:c r="I1225">
        <x:v>165366.092213246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3373985</x:v>
      </x:c>
      <x:c r="B1226" s="1">
        <x:v>43770.5946008449</x:v>
      </x:c>
      <x:c r="C1226" s="6">
        <x:v>61.19481554</x:v>
      </x:c>
      <x:c r="D1226" s="13" t="s">
        <x:v>68</x:v>
      </x:c>
      <x:c r="E1226">
        <x:v>2</x:v>
      </x:c>
      <x:c r="F1226">
        <x:v>15.124</x:v>
      </x:c>
      <x:c r="G1226" s="8">
        <x:v>58726.5504885437</x:v>
      </x:c>
      <x:c r="H1226" s="8">
        <x:v>0</x:v>
      </x:c>
      <x:c r="I1226">
        <x:v>165376.320691289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3373995</x:v>
      </x:c>
      <x:c r="B1227" s="1">
        <x:v>43770.5946358449</x:v>
      </x:c>
      <x:c r="C1227" s="6">
        <x:v>61.2451921433333</x:v>
      </x:c>
      <x:c r="D1227" s="13" t="s">
        <x:v>68</x:v>
      </x:c>
      <x:c r="E1227">
        <x:v>2</x:v>
      </x:c>
      <x:c r="F1227">
        <x:v>15.11</x:v>
      </x:c>
      <x:c r="G1227" s="8">
        <x:v>58717.7299162083</x:v>
      </x:c>
      <x:c r="H1227" s="8">
        <x:v>0</x:v>
      </x:c>
      <x:c r="I1227">
        <x:v>165373.749221248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3374005</x:v>
      </x:c>
      <x:c r="B1228" s="1">
        <x:v>43770.5946703704</x:v>
      </x:c>
      <x:c r="C1228" s="6">
        <x:v>61.2949337166667</x:v>
      </x:c>
      <x:c r="D1228" s="13" t="s">
        <x:v>68</x:v>
      </x:c>
      <x:c r="E1228">
        <x:v>2</x:v>
      </x:c>
      <x:c r="F1228">
        <x:v>15.112</x:v>
      </x:c>
      <x:c r="G1228" s="8">
        <x:v>58713.5322889368</x:v>
      </x:c>
      <x:c r="H1228" s="8">
        <x:v>0</x:v>
      </x:c>
      <x:c r="I1228">
        <x:v>165368.815012889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3374015</x:v>
      </x:c>
      <x:c r="B1229" s="1">
        <x:v>43770.5947049421</x:v>
      </x:c>
      <x:c r="C1229" s="6">
        <x:v>61.3447212633333</x:v>
      </x:c>
      <x:c r="D1229" s="13" t="s">
        <x:v>68</x:v>
      </x:c>
      <x:c r="E1229">
        <x:v>2</x:v>
      </x:c>
      <x:c r="F1229">
        <x:v>15.12</x:v>
      </x:c>
      <x:c r="G1229" s="8">
        <x:v>58706.5959213794</x:v>
      </x:c>
      <x:c r="H1229" s="8">
        <x:v>0</x:v>
      </x:c>
      <x:c r="I1229">
        <x:v>165364.982609479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3374025</x:v>
      </x:c>
      <x:c r="B1230" s="1">
        <x:v>43770.594740162</x:v>
      </x:c>
      <x:c r="C1230" s="6">
        <x:v>61.3954280933333</x:v>
      </x:c>
      <x:c r="D1230" s="13" t="s">
        <x:v>68</x:v>
      </x:c>
      <x:c r="E1230">
        <x:v>2</x:v>
      </x:c>
      <x:c r="F1230">
        <x:v>15.114</x:v>
      </x:c>
      <x:c r="G1230" s="8">
        <x:v>58697.5802485493</x:v>
      </x:c>
      <x:c r="H1230" s="8">
        <x:v>0</x:v>
      </x:c>
      <x:c r="I1230">
        <x:v>165369.550088131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3374035</x:v>
      </x:c>
      <x:c r="B1231" s="1">
        <x:v>43770.5947747685</x:v>
      </x:c>
      <x:c r="C1231" s="6">
        <x:v>61.4452713283333</x:v>
      </x:c>
      <x:c r="D1231" s="13" t="s">
        <x:v>68</x:v>
      </x:c>
      <x:c r="E1231">
        <x:v>2</x:v>
      </x:c>
      <x:c r="F1231">
        <x:v>15.109</x:v>
      </x:c>
      <x:c r="G1231" s="8">
        <x:v>58682.8775956308</x:v>
      </x:c>
      <x:c r="H1231" s="8">
        <x:v>0</x:v>
      </x:c>
      <x:c r="I1231">
        <x:v>165377.467509493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3374045</x:v>
      </x:c>
      <x:c r="B1232" s="1">
        <x:v>43770.5948092245</x:v>
      </x:c>
      <x:c r="C1232" s="6">
        <x:v>61.4948794066667</x:v>
      </x:c>
      <x:c r="D1232" s="13" t="s">
        <x:v>68</x:v>
      </x:c>
      <x:c r="E1232">
        <x:v>2</x:v>
      </x:c>
      <x:c r="F1232">
        <x:v>15.111</x:v>
      </x:c>
      <x:c r="G1232" s="8">
        <x:v>58671.5656728928</x:v>
      </x:c>
      <x:c r="H1232" s="8">
        <x:v>0</x:v>
      </x:c>
      <x:c r="I1232">
        <x:v>165363.770915089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3374055</x:v>
      </x:c>
      <x:c r="B1233" s="1">
        <x:v>43770.594844294</x:v>
      </x:c>
      <x:c r="C1233" s="6">
        <x:v>61.5453865666667</x:v>
      </x:c>
      <x:c r="D1233" s="13" t="s">
        <x:v>68</x:v>
      </x:c>
      <x:c r="E1233">
        <x:v>2</x:v>
      </x:c>
      <x:c r="F1233">
        <x:v>15.106</x:v>
      </x:c>
      <x:c r="G1233" s="8">
        <x:v>58656.6572125525</x:v>
      </x:c>
      <x:c r="H1233" s="8">
        <x:v>0</x:v>
      </x:c>
      <x:c r="I1233">
        <x:v>165375.715152241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3374065</x:v>
      </x:c>
      <x:c r="B1234" s="1">
        <x:v>43770.5948787847</x:v>
      </x:c>
      <x:c r="C1234" s="6">
        <x:v>61.59507919</x:v>
      </x:c>
      <x:c r="D1234" s="13" t="s">
        <x:v>68</x:v>
      </x:c>
      <x:c r="E1234">
        <x:v>2</x:v>
      </x:c>
      <x:c r="F1234">
        <x:v>15.096</x:v>
      </x:c>
      <x:c r="G1234" s="8">
        <x:v>58631.4090283042</x:v>
      </x:c>
      <x:c r="H1234" s="8">
        <x:v>0</x:v>
      </x:c>
      <x:c r="I1234">
        <x:v>165360.830487003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3374075</x:v>
      </x:c>
      <x:c r="B1235" s="1">
        <x:v>43770.5949135764</x:v>
      </x:c>
      <x:c r="C1235" s="6">
        <x:v>61.64516767</x:v>
      </x:c>
      <x:c r="D1235" s="13" t="s">
        <x:v>68</x:v>
      </x:c>
      <x:c r="E1235">
        <x:v>2</x:v>
      </x:c>
      <x:c r="F1235">
        <x:v>15.096</x:v>
      </x:c>
      <x:c r="G1235" s="8">
        <x:v>58625.2601755142</x:v>
      </x:c>
      <x:c r="H1235" s="8">
        <x:v>0</x:v>
      </x:c>
      <x:c r="I1235">
        <x:v>165362.988335002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3374085</x:v>
      </x:c>
      <x:c r="B1236" s="1">
        <x:v>43770.5949484954</x:v>
      </x:c>
      <x:c r="C1236" s="6">
        <x:v>61.6954611733333</x:v>
      </x:c>
      <x:c r="D1236" s="13" t="s">
        <x:v>68</x:v>
      </x:c>
      <x:c r="E1236">
        <x:v>2</x:v>
      </x:c>
      <x:c r="F1236">
        <x:v>15.097</x:v>
      </x:c>
      <x:c r="G1236" s="8">
        <x:v>58621.9241530948</x:v>
      </x:c>
      <x:c r="H1236" s="8">
        <x:v>0</x:v>
      </x:c>
      <x:c r="I1236">
        <x:v>165363.909528457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3374095</x:v>
      </x:c>
      <x:c r="B1237" s="1">
        <x:v>43770.5949829514</x:v>
      </x:c>
      <x:c r="C1237" s="6">
        <x:v>61.7450595733333</x:v>
      </x:c>
      <x:c r="D1237" s="13" t="s">
        <x:v>68</x:v>
      </x:c>
      <x:c r="E1237">
        <x:v>2</x:v>
      </x:c>
      <x:c r="F1237">
        <x:v>15.09</x:v>
      </x:c>
      <x:c r="G1237" s="8">
        <x:v>58600.5053814121</x:v>
      </x:c>
      <x:c r="H1237" s="8">
        <x:v>0</x:v>
      </x:c>
      <x:c r="I1237">
        <x:v>165376.971053641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3374105</x:v>
      </x:c>
      <x:c r="B1238" s="1">
        <x:v>43770.5950179051</x:v>
      </x:c>
      <x:c r="C1238" s="6">
        <x:v>61.7954010283333</x:v>
      </x:c>
      <x:c r="D1238" s="13" t="s">
        <x:v>68</x:v>
      </x:c>
      <x:c r="E1238">
        <x:v>2</x:v>
      </x:c>
      <x:c r="F1238">
        <x:v>15.089</x:v>
      </x:c>
      <x:c r="G1238" s="8">
        <x:v>58591.4337511904</x:v>
      </x:c>
      <x:c r="H1238" s="8">
        <x:v>0</x:v>
      </x:c>
      <x:c r="I1238">
        <x:v>165368.013109321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3374115</x:v>
      </x:c>
      <x:c r="B1239" s="1">
        <x:v>43770.5950523148</x:v>
      </x:c>
      <x:c r="C1239" s="6">
        <x:v>61.844929685</x:v>
      </x:c>
      <x:c r="D1239" s="13" t="s">
        <x:v>68</x:v>
      </x:c>
      <x:c r="E1239">
        <x:v>2</x:v>
      </x:c>
      <x:c r="F1239">
        <x:v>15.089</x:v>
      </x:c>
      <x:c r="G1239" s="8">
        <x:v>58581.1572195524</x:v>
      </x:c>
      <x:c r="H1239" s="8">
        <x:v>0</x:v>
      </x:c>
      <x:c r="I1239">
        <x:v>165365.289283004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3374125</x:v>
      </x:c>
      <x:c r="B1240" s="1">
        <x:v>43770.5950873495</x:v>
      </x:c>
      <x:c r="C1240" s="6">
        <x:v>61.895393205</x:v>
      </x:c>
      <x:c r="D1240" s="13" t="s">
        <x:v>68</x:v>
      </x:c>
      <x:c r="E1240">
        <x:v>2</x:v>
      </x:c>
      <x:c r="F1240">
        <x:v>15.082</x:v>
      </x:c>
      <x:c r="G1240" s="8">
        <x:v>58575.6699372432</x:v>
      </x:c>
      <x:c r="H1240" s="8">
        <x:v>0</x:v>
      </x:c>
      <x:c r="I1240">
        <x:v>165365.745580975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3374135</x:v>
      </x:c>
      <x:c r="B1241" s="1">
        <x:v>43770.5951221875</x:v>
      </x:c>
      <x:c r="C1241" s="6">
        <x:v>61.945552245</x:v>
      </x:c>
      <x:c r="D1241" s="13" t="s">
        <x:v>68</x:v>
      </x:c>
      <x:c r="E1241">
        <x:v>2</x:v>
      </x:c>
      <x:c r="F1241">
        <x:v>15.075</x:v>
      </x:c>
      <x:c r="G1241" s="8">
        <x:v>58553.5880841404</x:v>
      </x:c>
      <x:c r="H1241" s="8">
        <x:v>0</x:v>
      </x:c>
      <x:c r="I1241">
        <x:v>165361.867648986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3374145</x:v>
      </x:c>
      <x:c r="B1242" s="1">
        <x:v>43770.5951568634</x:v>
      </x:c>
      <x:c r="C1242" s="6">
        <x:v>61.995508695</x:v>
      </x:c>
      <x:c r="D1242" s="13" t="s">
        <x:v>68</x:v>
      </x:c>
      <x:c r="E1242">
        <x:v>2</x:v>
      </x:c>
      <x:c r="F1242">
        <x:v>15.066</x:v>
      </x:c>
      <x:c r="G1242" s="8">
        <x:v>58546.5709151929</x:v>
      </x:c>
      <x:c r="H1242" s="8">
        <x:v>0</x:v>
      </x:c>
      <x:c r="I1242">
        <x:v>165363.321484115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3374155</x:v>
      </x:c>
      <x:c r="B1243" s="1">
        <x:v>43770.5951916319</x:v>
      </x:c>
      <x:c r="C1243" s="6">
        <x:v>62.0455549266667</x:v>
      </x:c>
      <x:c r="D1243" s="13" t="s">
        <x:v>68</x:v>
      </x:c>
      <x:c r="E1243">
        <x:v>2</x:v>
      </x:c>
      <x:c r="F1243">
        <x:v>15.076</x:v>
      </x:c>
      <x:c r="G1243" s="8">
        <x:v>58549.0624467106</x:v>
      </x:c>
      <x:c r="H1243" s="8">
        <x:v>0</x:v>
      </x:c>
      <x:c r="I1243">
        <x:v>165359.080005143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3374165</x:v>
      </x:c>
      <x:c r="B1244" s="1">
        <x:v>43770.5952259259</x:v>
      </x:c>
      <x:c r="C1244" s="6">
        <x:v>62.0949451233333</x:v>
      </x:c>
      <x:c r="D1244" s="13" t="s">
        <x:v>68</x:v>
      </x:c>
      <x:c r="E1244">
        <x:v>2</x:v>
      </x:c>
      <x:c r="F1244">
        <x:v>15.07</x:v>
      </x:c>
      <x:c r="G1244" s="8">
        <x:v>58536.3246874336</x:v>
      </x:c>
      <x:c r="H1244" s="8">
        <x:v>0</x:v>
      </x:c>
      <x:c r="I1244">
        <x:v>165366.740696043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3374175</x:v>
      </x:c>
      <x:c r="B1245" s="1">
        <x:v>43770.5952604977</x:v>
      </x:c>
      <x:c r="C1245" s="6">
        <x:v>62.144719465</x:v>
      </x:c>
      <x:c r="D1245" s="13" t="s">
        <x:v>68</x:v>
      </x:c>
      <x:c r="E1245">
        <x:v>2</x:v>
      </x:c>
      <x:c r="F1245">
        <x:v>15.071</x:v>
      </x:c>
      <x:c r="G1245" s="8">
        <x:v>58529.3843227275</x:v>
      </x:c>
      <x:c r="H1245" s="8">
        <x:v>0</x:v>
      </x:c>
      <x:c r="I1245">
        <x:v>165368.398876948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3374185</x:v>
      </x:c>
      <x:c r="B1246" s="1">
        <x:v>43770.5952954861</x:v>
      </x:c>
      <x:c r="C1246" s="6">
        <x:v>62.1951166183333</x:v>
      </x:c>
      <x:c r="D1246" s="13" t="s">
        <x:v>68</x:v>
      </x:c>
      <x:c r="E1246">
        <x:v>2</x:v>
      </x:c>
      <x:c r="F1246">
        <x:v>15.061</x:v>
      </x:c>
      <x:c r="G1246" s="8">
        <x:v>58526.3646090951</x:v>
      </x:c>
      <x:c r="H1246" s="8">
        <x:v>0</x:v>
      </x:c>
      <x:c r="I1246">
        <x:v>165365.404271436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3374195</x:v>
      </x:c>
      <x:c r="B1247" s="1">
        <x:v>43770.5953303241</x:v>
      </x:c>
      <x:c r="C1247" s="6">
        <x:v>62.2452999416667</x:v>
      </x:c>
      <x:c r="D1247" s="13" t="s">
        <x:v>68</x:v>
      </x:c>
      <x:c r="E1247">
        <x:v>2</x:v>
      </x:c>
      <x:c r="F1247">
        <x:v>15.071</x:v>
      </x:c>
      <x:c r="G1247" s="8">
        <x:v>58512.8405665886</x:v>
      </x:c>
      <x:c r="H1247" s="8">
        <x:v>0</x:v>
      </x:c>
      <x:c r="I1247">
        <x:v>165369.601531609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3374205</x:v>
      </x:c>
      <x:c r="B1248" s="1">
        <x:v>43770.5953651968</x:v>
      </x:c>
      <x:c r="C1248" s="6">
        <x:v>62.2954759033333</x:v>
      </x:c>
      <x:c r="D1248" s="13" t="s">
        <x:v>68</x:v>
      </x:c>
      <x:c r="E1248">
        <x:v>2</x:v>
      </x:c>
      <x:c r="F1248">
        <x:v>15.065</x:v>
      </x:c>
      <x:c r="G1248" s="8">
        <x:v>58485.2963929065</x:v>
      </x:c>
      <x:c r="H1248" s="8">
        <x:v>0</x:v>
      </x:c>
      <x:c r="I1248">
        <x:v>165367.438742668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3374215</x:v>
      </x:c>
      <x:c r="B1249" s="1">
        <x:v>43770.5953995023</x:v>
      </x:c>
      <x:c r="C1249" s="6">
        <x:v>62.3449156516667</x:v>
      </x:c>
      <x:c r="D1249" s="13" t="s">
        <x:v>68</x:v>
      </x:c>
      <x:c r="E1249">
        <x:v>2</x:v>
      </x:c>
      <x:c r="F1249">
        <x:v>15.063</x:v>
      </x:c>
      <x:c r="G1249" s="8">
        <x:v>58470.6027552531</x:v>
      </x:c>
      <x:c r="H1249" s="8">
        <x:v>0</x:v>
      </x:c>
      <x:c r="I1249">
        <x:v>165360.901037374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3374225</x:v>
      </x:c>
      <x:c r="B1250" s="1">
        <x:v>43770.5954343403</x:v>
      </x:c>
      <x:c r="C1250" s="6">
        <x:v>62.3950421283333</x:v>
      </x:c>
      <x:c r="D1250" s="13" t="s">
        <x:v>68</x:v>
      </x:c>
      <x:c r="E1250">
        <x:v>2</x:v>
      </x:c>
      <x:c r="F1250">
        <x:v>15.065</x:v>
      </x:c>
      <x:c r="G1250" s="8">
        <x:v>58160.6875842082</x:v>
      </x:c>
      <x:c r="H1250" s="8">
        <x:v>0</x:v>
      </x:c>
      <x:c r="I1250">
        <x:v>165358.663831192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3374235</x:v>
      </x:c>
      <x:c r="B1251" s="1">
        <x:v>43770.5954688657</x:v>
      </x:c>
      <x:c r="C1251" s="6">
        <x:v>62.4447887266667</x:v>
      </x:c>
      <x:c r="D1251" s="13" t="s">
        <x:v>68</x:v>
      </x:c>
      <x:c r="E1251">
        <x:v>2</x:v>
      </x:c>
      <x:c r="F1251">
        <x:v>15.064</x:v>
      </x:c>
      <x:c r="G1251" s="8">
        <x:v>58335.0201772905</x:v>
      </x:c>
      <x:c r="H1251" s="8">
        <x:v>0</x:v>
      </x:c>
      <x:c r="I1251">
        <x:v>165364.094115657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3374245</x:v>
      </x:c>
      <x:c r="B1252" s="1">
        <x:v>43770.5955035532</x:v>
      </x:c>
      <x:c r="C1252" s="6">
        <x:v>62.49472315</x:v>
      </x:c>
      <x:c r="D1252" s="13" t="s">
        <x:v>68</x:v>
      </x:c>
      <x:c r="E1252">
        <x:v>2</x:v>
      </x:c>
      <x:c r="F1252">
        <x:v>15.063</x:v>
      </x:c>
      <x:c r="G1252" s="8">
        <x:v>58362.7567386471</x:v>
      </x:c>
      <x:c r="H1252" s="8">
        <x:v>0</x:v>
      </x:c>
      <x:c r="I1252">
        <x:v>165362.722288811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3374255</x:v>
      </x:c>
      <x:c r="B1253" s="1">
        <x:v>43770.5955386574</x:v>
      </x:c>
      <x:c r="C1253" s="6">
        <x:v>62.545282605</x:v>
      </x:c>
      <x:c r="D1253" s="13" t="s">
        <x:v>68</x:v>
      </x:c>
      <x:c r="E1253">
        <x:v>2</x:v>
      </x:c>
      <x:c r="F1253">
        <x:v>15.053</x:v>
      </x:c>
      <x:c r="G1253" s="8">
        <x:v>58022.6927195474</x:v>
      </x:c>
      <x:c r="H1253" s="8">
        <x:v>0</x:v>
      </x:c>
      <x:c r="I1253">
        <x:v>165352.148217216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3374265</x:v>
      </x:c>
      <x:c r="B1254" s="1">
        <x:v>43770.5955729977</x:v>
      </x:c>
      <x:c r="C1254" s="6">
        <x:v>62.5947534016667</x:v>
      </x:c>
      <x:c r="D1254" s="13" t="s">
        <x:v>68</x:v>
      </x:c>
      <x:c r="E1254">
        <x:v>2</x:v>
      </x:c>
      <x:c r="F1254">
        <x:v>15.057</x:v>
      </x:c>
      <x:c r="G1254" s="8">
        <x:v>58262.9818689497</x:v>
      </x:c>
      <x:c r="H1254" s="8">
        <x:v>0</x:v>
      </x:c>
      <x:c r="I1254">
        <x:v>165357.268455381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3374275</x:v>
      </x:c>
      <x:c r="B1255" s="1">
        <x:v>43770.5956079514</x:v>
      </x:c>
      <x:c r="C1255" s="6">
        <x:v>62.6450476333333</x:v>
      </x:c>
      <x:c r="D1255" s="13" t="s">
        <x:v>68</x:v>
      </x:c>
      <x:c r="E1255">
        <x:v>2</x:v>
      </x:c>
      <x:c r="F1255">
        <x:v>15.08</x:v>
      </x:c>
      <x:c r="G1255" s="8">
        <x:v>58330.239222962</x:v>
      </x:c>
      <x:c r="H1255" s="8">
        <x:v>0</x:v>
      </x:c>
      <x:c r="I1255">
        <x:v>165359.81678499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3374285</x:v>
      </x:c>
      <x:c r="B1256" s="1">
        <x:v>43770.5956430556</x:v>
      </x:c>
      <x:c r="C1256" s="6">
        <x:v>62.6955986183333</x:v>
      </x:c>
      <x:c r="D1256" s="13" t="s">
        <x:v>68</x:v>
      </x:c>
      <x:c r="E1256">
        <x:v>2</x:v>
      </x:c>
      <x:c r="F1256">
        <x:v>15.083</x:v>
      </x:c>
      <x:c r="G1256" s="8">
        <x:v>58373.8842739868</x:v>
      </x:c>
      <x:c r="H1256" s="8">
        <x:v>0</x:v>
      </x:c>
      <x:c r="I1256">
        <x:v>165361.641172335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3374295</x:v>
      </x:c>
      <x:c r="B1257" s="1">
        <x:v>43770.5956772338</x:v>
      </x:c>
      <x:c r="C1257" s="6">
        <x:v>62.7448471</x:v>
      </x:c>
      <x:c r="D1257" s="13" t="s">
        <x:v>68</x:v>
      </x:c>
      <x:c r="E1257">
        <x:v>2</x:v>
      </x:c>
      <x:c r="F1257">
        <x:v>15.087</x:v>
      </x:c>
      <x:c r="G1257" s="8">
        <x:v>58386.5489573032</x:v>
      </x:c>
      <x:c r="H1257" s="8">
        <x:v>0</x:v>
      </x:c>
      <x:c r="I1257">
        <x:v>165366.806888412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3374305</x:v>
      </x:c>
      <x:c r="B1258" s="1">
        <x:v>43770.5957121181</x:v>
      </x:c>
      <x:c r="C1258" s="6">
        <x:v>62.7950771383333</x:v>
      </x:c>
      <x:c r="D1258" s="13" t="s">
        <x:v>68</x:v>
      </x:c>
      <x:c r="E1258">
        <x:v>2</x:v>
      </x:c>
      <x:c r="F1258">
        <x:v>15.097</x:v>
      </x:c>
      <x:c r="G1258" s="8">
        <x:v>58426.425006271</x:v>
      </x:c>
      <x:c r="H1258" s="8">
        <x:v>0</x:v>
      </x:c>
      <x:c r="I1258">
        <x:v>165358.902755154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3374315</x:v>
      </x:c>
      <x:c r="B1259" s="1">
        <x:v>43770.5957467593</x:v>
      </x:c>
      <x:c r="C1259" s="6">
        <x:v>62.84496175</x:v>
      </x:c>
      <x:c r="D1259" s="13" t="s">
        <x:v>68</x:v>
      </x:c>
      <x:c r="E1259">
        <x:v>2</x:v>
      </x:c>
      <x:c r="F1259">
        <x:v>15.1</x:v>
      </x:c>
      <x:c r="G1259" s="8">
        <x:v>58437.4786522904</x:v>
      </x:c>
      <x:c r="H1259" s="8">
        <x:v>0</x:v>
      </x:c>
      <x:c r="I1259">
        <x:v>165352.572909253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3374325</x:v>
      </x:c>
      <x:c r="B1260" s="1">
        <x:v>43770.5957815625</x:v>
      </x:c>
      <x:c r="C1260" s="6">
        <x:v>62.8950666783333</x:v>
      </x:c>
      <x:c r="D1260" s="13" t="s">
        <x:v>68</x:v>
      </x:c>
      <x:c r="E1260">
        <x:v>2</x:v>
      </x:c>
      <x:c r="F1260">
        <x:v>15.109</x:v>
      </x:c>
      <x:c r="G1260" s="8">
        <x:v>58437.3590216567</x:v>
      </x:c>
      <x:c r="H1260" s="8">
        <x:v>0</x:v>
      </x:c>
      <x:c r="I1260">
        <x:v>165354.41639321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3374335</x:v>
      </x:c>
      <x:c r="B1261" s="1">
        <x:v>43770.5958165162</x:v>
      </x:c>
      <x:c r="C1261" s="6">
        <x:v>62.94538729</x:v>
      </x:c>
      <x:c r="D1261" s="13" t="s">
        <x:v>68</x:v>
      </x:c>
      <x:c r="E1261">
        <x:v>2</x:v>
      </x:c>
      <x:c r="F1261">
        <x:v>15.106</x:v>
      </x:c>
      <x:c r="G1261" s="8">
        <x:v>58450.8040223201</x:v>
      </x:c>
      <x:c r="H1261" s="8">
        <x:v>0</x:v>
      </x:c>
      <x:c r="I1261">
        <x:v>165353.789274082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3374345</x:v>
      </x:c>
      <x:c r="B1262" s="1">
        <x:v>43770.5958510069</x:v>
      </x:c>
      <x:c r="C1262" s="6">
        <x:v>62.9950735616667</x:v>
      </x:c>
      <x:c r="D1262" s="13" t="s">
        <x:v>68</x:v>
      </x:c>
      <x:c r="E1262">
        <x:v>2</x:v>
      </x:c>
      <x:c r="F1262">
        <x:v>15.107</x:v>
      </x:c>
      <x:c r="G1262" s="8">
        <x:v>58463.9081700644</x:v>
      </x:c>
      <x:c r="H1262" s="8">
        <x:v>0</x:v>
      </x:c>
      <x:c r="I1262">
        <x:v>165354.520777659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3374355</x:v>
      </x:c>
      <x:c r="B1263" s="1">
        <x:v>43770.5958854977</x:v>
      </x:c>
      <x:c r="C1263" s="6">
        <x:v>63.04471141</x:v>
      </x:c>
      <x:c r="D1263" s="13" t="s">
        <x:v>68</x:v>
      </x:c>
      <x:c r="E1263">
        <x:v>2</x:v>
      </x:c>
      <x:c r="F1263">
        <x:v>15.107</x:v>
      </x:c>
      <x:c r="G1263" s="8">
        <x:v>58450.7038807582</x:v>
      </x:c>
      <x:c r="H1263" s="8">
        <x:v>0</x:v>
      </x:c>
      <x:c r="I1263">
        <x:v>165362.346311177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3374365</x:v>
      </x:c>
      <x:c r="B1264" s="1">
        <x:v>43770.5959204514</x:v>
      </x:c>
      <x:c r="C1264" s="6">
        <x:v>63.09506899</x:v>
      </x:c>
      <x:c r="D1264" s="13" t="s">
        <x:v>68</x:v>
      </x:c>
      <x:c r="E1264">
        <x:v>2</x:v>
      </x:c>
      <x:c r="F1264">
        <x:v>15.105</x:v>
      </x:c>
      <x:c r="G1264" s="8">
        <x:v>58441.5048018778</x:v>
      </x:c>
      <x:c r="H1264" s="8">
        <x:v>0</x:v>
      </x:c>
      <x:c r="I1264">
        <x:v>165350.358478265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3374375</x:v>
      </x:c>
      <x:c r="B1265" s="1">
        <x:v>43770.5959554051</x:v>
      </x:c>
      <x:c r="C1265" s="6">
        <x:v>63.1453878733333</x:v>
      </x:c>
      <x:c r="D1265" s="13" t="s">
        <x:v>68</x:v>
      </x:c>
      <x:c r="E1265">
        <x:v>2</x:v>
      </x:c>
      <x:c r="F1265">
        <x:v>15.102</x:v>
      </x:c>
      <x:c r="G1265" s="8">
        <x:v>58440.7819145444</x:v>
      </x:c>
      <x:c r="H1265" s="8">
        <x:v>0</x:v>
      </x:c>
      <x:c r="I1265">
        <x:v>165356.80691018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3374385</x:v>
      </x:c>
      <x:c r="B1266" s="1">
        <x:v>43770.5959896643</x:v>
      </x:c>
      <x:c r="C1266" s="6">
        <x:v>63.1947538366667</x:v>
      </x:c>
      <x:c r="D1266" s="13" t="s">
        <x:v>68</x:v>
      </x:c>
      <x:c r="E1266">
        <x:v>2</x:v>
      </x:c>
      <x:c r="F1266">
        <x:v>15.111</x:v>
      </x:c>
      <x:c r="G1266" s="8">
        <x:v>58455.73743715</x:v>
      </x:c>
      <x:c r="H1266" s="8">
        <x:v>0</x:v>
      </x:c>
      <x:c r="I1266">
        <x:v>165360.003196414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3374395</x:v>
      </x:c>
      <x:c r="B1267" s="1">
        <x:v>43770.5960248843</x:v>
      </x:c>
      <x:c r="C1267" s="6">
        <x:v>63.2454625633333</x:v>
      </x:c>
      <x:c r="D1267" s="13" t="s">
        <x:v>68</x:v>
      </x:c>
      <x:c r="E1267">
        <x:v>2</x:v>
      </x:c>
      <x:c r="F1267">
        <x:v>15.109</x:v>
      </x:c>
      <x:c r="G1267" s="8">
        <x:v>58451.345530243</x:v>
      </x:c>
      <x:c r="H1267" s="8">
        <x:v>0</x:v>
      </x:c>
      <x:c r="I1267">
        <x:v>165351.365654638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3374405</x:v>
      </x:c>
      <x:c r="B1268" s="1">
        <x:v>43770.5960593403</x:v>
      </x:c>
      <x:c r="C1268" s="6">
        <x:v>63.295037915</x:v>
      </x:c>
      <x:c r="D1268" s="13" t="s">
        <x:v>68</x:v>
      </x:c>
      <x:c r="E1268">
        <x:v>2</x:v>
      </x:c>
      <x:c r="F1268">
        <x:v>15.106</x:v>
      </x:c>
      <x:c r="G1268" s="8">
        <x:v>58456.1633227479</x:v>
      </x:c>
      <x:c r="H1268" s="8">
        <x:v>0</x:v>
      </x:c>
      <x:c r="I1268">
        <x:v>165355.432237835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3374415</x:v>
      </x:c>
      <x:c r="B1269" s="1">
        <x:v>43770.596093831</x:v>
      </x:c>
      <x:c r="C1269" s="6">
        <x:v>63.34470094</x:v>
      </x:c>
      <x:c r="D1269" s="13" t="s">
        <x:v>68</x:v>
      </x:c>
      <x:c r="E1269">
        <x:v>2</x:v>
      </x:c>
      <x:c r="F1269">
        <x:v>15.105</x:v>
      </x:c>
      <x:c r="G1269" s="8">
        <x:v>58475.9025321641</x:v>
      </x:c>
      <x:c r="H1269" s="8">
        <x:v>0</x:v>
      </x:c>
      <x:c r="I1269">
        <x:v>165353.545914315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3374425</x:v>
      </x:c>
      <x:c r="B1270" s="1">
        <x:v>43770.596128588</x:v>
      </x:c>
      <x:c r="C1270" s="6">
        <x:v>63.3947667366667</x:v>
      </x:c>
      <x:c r="D1270" s="13" t="s">
        <x:v>68</x:v>
      </x:c>
      <x:c r="E1270">
        <x:v>2</x:v>
      </x:c>
      <x:c r="F1270">
        <x:v>15.115</x:v>
      </x:c>
      <x:c r="G1270" s="8">
        <x:v>58471.5464228461</x:v>
      </x:c>
      <x:c r="H1270" s="8">
        <x:v>0</x:v>
      </x:c>
      <x:c r="I1270">
        <x:v>165349.926128104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3374435</x:v>
      </x:c>
      <x:c r="B1271" s="1">
        <x:v>43770.5961636574</x:v>
      </x:c>
      <x:c r="C1271" s="6">
        <x:v>63.445277615</x:v>
      </x:c>
      <x:c r="D1271" s="13" t="s">
        <x:v>68</x:v>
      </x:c>
      <x:c r="E1271">
        <x:v>2</x:v>
      </x:c>
      <x:c r="F1271">
        <x:v>15.115</x:v>
      </x:c>
      <x:c r="G1271" s="8">
        <x:v>58486.6554020988</x:v>
      </x:c>
      <x:c r="H1271" s="8">
        <x:v>0</x:v>
      </x:c>
      <x:c r="I1271">
        <x:v>165345.439410771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3374445</x:v>
      </x:c>
      <x:c r="B1272" s="1">
        <x:v>43770.5961984954</x:v>
      </x:c>
      <x:c r="C1272" s="6">
        <x:v>63.495426825</x:v>
      </x:c>
      <x:c r="D1272" s="13" t="s">
        <x:v>68</x:v>
      </x:c>
      <x:c r="E1272">
        <x:v>2</x:v>
      </x:c>
      <x:c r="F1272">
        <x:v>15.115</x:v>
      </x:c>
      <x:c r="G1272" s="8">
        <x:v>58503.086053862</x:v>
      </x:c>
      <x:c r="H1272" s="8">
        <x:v>0</x:v>
      </x:c>
      <x:c r="I1272">
        <x:v>165349.219175088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3374455</x:v>
      </x:c>
      <x:c r="B1273" s="1">
        <x:v>43770.5962331366</x:v>
      </x:c>
      <x:c r="C1273" s="6">
        <x:v>63.5453456033333</x:v>
      </x:c>
      <x:c r="D1273" s="13" t="s">
        <x:v>68</x:v>
      </x:c>
      <x:c r="E1273">
        <x:v>2</x:v>
      </x:c>
      <x:c r="F1273">
        <x:v>15.117</x:v>
      </x:c>
      <x:c r="G1273" s="8">
        <x:v>58485.7504909471</x:v>
      </x:c>
      <x:c r="H1273" s="8">
        <x:v>0</x:v>
      </x:c>
      <x:c r="I1273">
        <x:v>165343.153763131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3374465</x:v>
      </x:c>
      <x:c r="B1274" s="1">
        <x:v>43770.5962675579</x:v>
      </x:c>
      <x:c r="C1274" s="6">
        <x:v>63.5948712583333</x:v>
      </x:c>
      <x:c r="D1274" s="13" t="s">
        <x:v>68</x:v>
      </x:c>
      <x:c r="E1274">
        <x:v>2</x:v>
      </x:c>
      <x:c r="F1274">
        <x:v>15.114</x:v>
      </x:c>
      <x:c r="G1274" s="8">
        <x:v>58482.1890653739</x:v>
      </x:c>
      <x:c r="H1274" s="8">
        <x:v>0</x:v>
      </x:c>
      <x:c r="I1274">
        <x:v>165351.592691524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3374475</x:v>
      </x:c>
      <x:c r="B1275" s="1">
        <x:v>43770.5963022338</x:v>
      </x:c>
      <x:c r="C1275" s="6">
        <x:v>63.6448342766667</x:v>
      </x:c>
      <x:c r="D1275" s="13" t="s">
        <x:v>68</x:v>
      </x:c>
      <x:c r="E1275">
        <x:v>2</x:v>
      </x:c>
      <x:c r="F1275">
        <x:v>15.111</x:v>
      </x:c>
      <x:c r="G1275" s="8">
        <x:v>58466.0334326296</x:v>
      </x:c>
      <x:c r="H1275" s="8">
        <x:v>0</x:v>
      </x:c>
      <x:c r="I1275">
        <x:v>165353.439825966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3374485</x:v>
      </x:c>
      <x:c r="B1276" s="1">
        <x:v>43770.5963371181</x:v>
      </x:c>
      <x:c r="C1276" s="6">
        <x:v>63.6950800066667</x:v>
      </x:c>
      <x:c r="D1276" s="13" t="s">
        <x:v>68</x:v>
      </x:c>
      <x:c r="E1276">
        <x:v>2</x:v>
      </x:c>
      <x:c r="F1276">
        <x:v>15.11</x:v>
      </x:c>
      <x:c r="G1276" s="8">
        <x:v>58449.2033747246</x:v>
      </x:c>
      <x:c r="H1276" s="8">
        <x:v>0</x:v>
      </x:c>
      <x:c r="I1276">
        <x:v>165337.516222229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3374495</x:v>
      </x:c>
      <x:c r="B1277" s="1">
        <x:v>43770.596371875</x:v>
      </x:c>
      <x:c r="C1277" s="6">
        <x:v>63.7451114433333</x:v>
      </x:c>
      <x:c r="D1277" s="13" t="s">
        <x:v>68</x:v>
      </x:c>
      <x:c r="E1277">
        <x:v>2</x:v>
      </x:c>
      <x:c r="F1277">
        <x:v>15.114</x:v>
      </x:c>
      <x:c r="G1277" s="8">
        <x:v>58433.6476283425</x:v>
      </x:c>
      <x:c r="H1277" s="8">
        <x:v>0</x:v>
      </x:c>
      <x:c r="I1277">
        <x:v>165344.331153534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3374505</x:v>
      </x:c>
      <x:c r="B1278" s="1">
        <x:v>43770.596406713</x:v>
      </x:c>
      <x:c r="C1278" s="6">
        <x:v>63.79529603</x:v>
      </x:c>
      <x:c r="D1278" s="13" t="s">
        <x:v>68</x:v>
      </x:c>
      <x:c r="E1278">
        <x:v>2</x:v>
      </x:c>
      <x:c r="F1278">
        <x:v>15.111</x:v>
      </x:c>
      <x:c r="G1278" s="8">
        <x:v>58448.707015998</x:v>
      </x:c>
      <x:c r="H1278" s="8">
        <x:v>0</x:v>
      </x:c>
      <x:c r="I1278">
        <x:v>165334.612299807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3374515</x:v>
      </x:c>
      <x:c r="B1279" s="1">
        <x:v>43770.5964414352</x:v>
      </x:c>
      <x:c r="C1279" s="6">
        <x:v>63.8453026916667</x:v>
      </x:c>
      <x:c r="D1279" s="13" t="s">
        <x:v>68</x:v>
      </x:c>
      <x:c r="E1279">
        <x:v>2</x:v>
      </x:c>
      <x:c r="F1279">
        <x:v>15.1</x:v>
      </x:c>
      <x:c r="G1279" s="8">
        <x:v>58435.129129483</x:v>
      </x:c>
      <x:c r="H1279" s="8">
        <x:v>0</x:v>
      </x:c>
      <x:c r="I1279">
        <x:v>165335.060807302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3374525</x:v>
      </x:c>
      <x:c r="B1280" s="1">
        <x:v>43770.5964762384</x:v>
      </x:c>
      <x:c r="C1280" s="6">
        <x:v>63.8953632916667</x:v>
      </x:c>
      <x:c r="D1280" s="13" t="s">
        <x:v>68</x:v>
      </x:c>
      <x:c r="E1280">
        <x:v>2</x:v>
      </x:c>
      <x:c r="F1280">
        <x:v>15.102</x:v>
      </x:c>
      <x:c r="G1280" s="8">
        <x:v>58441.2357746927</x:v>
      </x:c>
      <x:c r="H1280" s="8">
        <x:v>0</x:v>
      </x:c>
      <x:c r="I1280">
        <x:v>165336.259349313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3374535</x:v>
      </x:c>
      <x:c r="B1281" s="1">
        <x:v>43770.5965106829</x:v>
      </x:c>
      <x:c r="C1281" s="6">
        <x:v>63.9449861116667</x:v>
      </x:c>
      <x:c r="D1281" s="13" t="s">
        <x:v>68</x:v>
      </x:c>
      <x:c r="E1281">
        <x:v>2</x:v>
      </x:c>
      <x:c r="F1281">
        <x:v>15.1</x:v>
      </x:c>
      <x:c r="G1281" s="8">
        <x:v>58420.6005776881</x:v>
      </x:c>
      <x:c r="H1281" s="8">
        <x:v>0</x:v>
      </x:c>
      <x:c r="I1281">
        <x:v>165334.818372835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3374545</x:v>
      </x:c>
      <x:c r="B1282" s="1">
        <x:v>43770.5965452199</x:v>
      </x:c>
      <x:c r="C1282" s="6">
        <x:v>63.994735525</x:v>
      </x:c>
      <x:c r="D1282" s="13" t="s">
        <x:v>68</x:v>
      </x:c>
      <x:c r="E1282">
        <x:v>2</x:v>
      </x:c>
      <x:c r="F1282">
        <x:v>15.103</x:v>
      </x:c>
      <x:c r="G1282" s="8">
        <x:v>58438.1986209868</x:v>
      </x:c>
      <x:c r="H1282" s="8">
        <x:v>0</x:v>
      </x:c>
      <x:c r="I1282">
        <x:v>165340.044597695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3374555</x:v>
      </x:c>
      <x:c r="B1283" s="1">
        <x:v>43770.5965804051</x:v>
      </x:c>
      <x:c r="C1283" s="6">
        <x:v>64.0454114283333</x:v>
      </x:c>
      <x:c r="D1283" s="13" t="s">
        <x:v>68</x:v>
      </x:c>
      <x:c r="E1283">
        <x:v>2</x:v>
      </x:c>
      <x:c r="F1283">
        <x:v>15.103</x:v>
      </x:c>
      <x:c r="G1283" s="8">
        <x:v>58463.2314928557</x:v>
      </x:c>
      <x:c r="H1283" s="8">
        <x:v>0</x:v>
      </x:c>
      <x:c r="I1283">
        <x:v>165335.582404296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3374565</x:v>
      </x:c>
      <x:c r="B1284" s="1">
        <x:v>43770.5966147801</x:v>
      </x:c>
      <x:c r="C1284" s="6">
        <x:v>64.0948774633333</x:v>
      </x:c>
      <x:c r="D1284" s="13" t="s">
        <x:v>68</x:v>
      </x:c>
      <x:c r="E1284">
        <x:v>2</x:v>
      </x:c>
      <x:c r="F1284">
        <x:v>15.108</x:v>
      </x:c>
      <x:c r="G1284" s="8">
        <x:v>58461.4055705828</x:v>
      </x:c>
      <x:c r="H1284" s="8">
        <x:v>0</x:v>
      </x:c>
      <x:c r="I1284">
        <x:v>165337.216446482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3374575</x:v>
      </x:c>
      <x:c r="B1285" s="1">
        <x:v>43770.5966496181</x:v>
      </x:c>
      <x:c r="C1285" s="6">
        <x:v>64.14505687</x:v>
      </x:c>
      <x:c r="D1285" s="13" t="s">
        <x:v>68</x:v>
      </x:c>
      <x:c r="E1285">
        <x:v>2</x:v>
      </x:c>
      <x:c r="F1285">
        <x:v>15.108</x:v>
      </x:c>
      <x:c r="G1285" s="8">
        <x:v>58458.014993788</x:v>
      </x:c>
      <x:c r="H1285" s="8">
        <x:v>0</x:v>
      </x:c>
      <x:c r="I1285">
        <x:v>165345.999593681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3374585</x:v>
      </x:c>
      <x:c r="B1286" s="1">
        <x:v>43770.5966841435</x:v>
      </x:c>
      <x:c r="C1286" s="6">
        <x:v>64.194763775</x:v>
      </x:c>
      <x:c r="D1286" s="13" t="s">
        <x:v>68</x:v>
      </x:c>
      <x:c r="E1286">
        <x:v>2</x:v>
      </x:c>
      <x:c r="F1286">
        <x:v>15.103</x:v>
      </x:c>
      <x:c r="G1286" s="8">
        <x:v>58444.0395087149</x:v>
      </x:c>
      <x:c r="H1286" s="8">
        <x:v>0</x:v>
      </x:c>
      <x:c r="I1286">
        <x:v>165345.912383125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3374595</x:v>
      </x:c>
      <x:c r="B1287" s="1">
        <x:v>43770.5967193634</x:v>
      </x:c>
      <x:c r="C1287" s="6">
        <x:v>64.2454759266667</x:v>
      </x:c>
      <x:c r="D1287" s="13" t="s">
        <x:v>68</x:v>
      </x:c>
      <x:c r="E1287">
        <x:v>2</x:v>
      </x:c>
      <x:c r="F1287">
        <x:v>15.107</x:v>
      </x:c>
      <x:c r="G1287" s="8">
        <x:v>58426.90439999</x:v>
      </x:c>
      <x:c r="H1287" s="8">
        <x:v>0</x:v>
      </x:c>
      <x:c r="I1287">
        <x:v>165335.679995375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3374605</x:v>
      </x:c>
      <x:c r="B1288" s="1">
        <x:v>43770.5967543171</x:v>
      </x:c>
      <x:c r="C1288" s="6">
        <x:v>64.2958156566667</x:v>
      </x:c>
      <x:c r="D1288" s="13" t="s">
        <x:v>68</x:v>
      </x:c>
      <x:c r="E1288">
        <x:v>2</x:v>
      </x:c>
      <x:c r="F1288">
        <x:v>15.102</x:v>
      </x:c>
      <x:c r="G1288" s="8">
        <x:v>58439.8544206224</x:v>
      </x:c>
      <x:c r="H1288" s="8">
        <x:v>0</x:v>
      </x:c>
      <x:c r="I1288">
        <x:v>165338.112919826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3374615</x:v>
      </x:c>
      <x:c r="B1289" s="1">
        <x:v>43770.5967885417</x:v>
      </x:c>
      <x:c r="C1289" s="6">
        <x:v>64.3451368333333</x:v>
      </x:c>
      <x:c r="D1289" s="13" t="s">
        <x:v>68</x:v>
      </x:c>
      <x:c r="E1289">
        <x:v>2</x:v>
      </x:c>
      <x:c r="F1289">
        <x:v>15.106</x:v>
      </x:c>
      <x:c r="G1289" s="8">
        <x:v>58441.3126847524</x:v>
      </x:c>
      <x:c r="H1289" s="8">
        <x:v>0</x:v>
      </x:c>
      <x:c r="I1289">
        <x:v>165338.896213245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3374625</x:v>
      </x:c>
      <x:c r="B1290" s="1">
        <x:v>43770.5968235764</x:v>
      </x:c>
      <x:c r="C1290" s="6">
        <x:v>64.395549285</x:v>
      </x:c>
      <x:c r="D1290" s="13" t="s">
        <x:v>68</x:v>
      </x:c>
      <x:c r="E1290">
        <x:v>2</x:v>
      </x:c>
      <x:c r="F1290">
        <x:v>15.099</x:v>
      </x:c>
      <x:c r="G1290" s="8">
        <x:v>58412.69798202</x:v>
      </x:c>
      <x:c r="H1290" s="8">
        <x:v>0</x:v>
      </x:c>
      <x:c r="I1290">
        <x:v>165337.333168927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3374635</x:v>
      </x:c>
      <x:c r="B1291" s="1">
        <x:v>43770.5968577894</x:v>
      </x:c>
      <x:c r="C1291" s="6">
        <x:v>64.444814305</x:v>
      </x:c>
      <x:c r="D1291" s="13" t="s">
        <x:v>68</x:v>
      </x:c>
      <x:c r="E1291">
        <x:v>2</x:v>
      </x:c>
      <x:c r="F1291">
        <x:v>15.092</x:v>
      </x:c>
      <x:c r="G1291" s="8">
        <x:v>58393.4540593867</x:v>
      </x:c>
      <x:c r="H1291" s="8">
        <x:v>0</x:v>
      </x:c>
      <x:c r="I1291">
        <x:v>165332.252728013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3374645</x:v>
      </x:c>
      <x:c r="B1292" s="1">
        <x:v>43770.5968928241</x:v>
      </x:c>
      <x:c r="C1292" s="6">
        <x:v>64.4952862866667</x:v>
      </x:c>
      <x:c r="D1292" s="13" t="s">
        <x:v>68</x:v>
      </x:c>
      <x:c r="E1292">
        <x:v>2</x:v>
      </x:c>
      <x:c r="F1292">
        <x:v>15.084</x:v>
      </x:c>
      <x:c r="G1292" s="8">
        <x:v>58361.0832925297</x:v>
      </x:c>
      <x:c r="H1292" s="8">
        <x:v>0</x:v>
      </x:c>
      <x:c r="I1292">
        <x:v>165334.068202822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3374655</x:v>
      </x:c>
      <x:c r="B1293" s="1">
        <x:v>43770.5969277431</x:v>
      </x:c>
      <x:c r="C1293" s="6">
        <x:v>64.5455418416667</x:v>
      </x:c>
      <x:c r="D1293" s="13" t="s">
        <x:v>68</x:v>
      </x:c>
      <x:c r="E1293">
        <x:v>2</x:v>
      </x:c>
      <x:c r="F1293">
        <x:v>15.079</x:v>
      </x:c>
      <x:c r="G1293" s="8">
        <x:v>58336.3599444734</x:v>
      </x:c>
      <x:c r="H1293" s="8">
        <x:v>0</x:v>
      </x:c>
      <x:c r="I1293">
        <x:v>165332.541292281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3374665</x:v>
      </x:c>
      <x:c r="B1294" s="1">
        <x:v>43770.5969619213</x:v>
      </x:c>
      <x:c r="C1294" s="6">
        <x:v>64.59475544</x:v>
      </x:c>
      <x:c r="D1294" s="13" t="s">
        <x:v>68</x:v>
      </x:c>
      <x:c r="E1294">
        <x:v>2</x:v>
      </x:c>
      <x:c r="F1294">
        <x:v>15.076</x:v>
      </x:c>
      <x:c r="G1294" s="8">
        <x:v>58321.3434509717</x:v>
      </x:c>
      <x:c r="H1294" s="8">
        <x:v>0</x:v>
      </x:c>
      <x:c r="I1294">
        <x:v>165326.523255256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3374675</x:v>
      </x:c>
      <x:c r="B1295" s="1">
        <x:v>43770.5969966088</x:v>
      </x:c>
      <x:c r="C1295" s="6">
        <x:v>64.6447341283333</x:v>
      </x:c>
      <x:c r="D1295" s="13" t="s">
        <x:v>68</x:v>
      </x:c>
      <x:c r="E1295">
        <x:v>2</x:v>
      </x:c>
      <x:c r="F1295">
        <x:v>15.077</x:v>
      </x:c>
      <x:c r="G1295" s="8">
        <x:v>58312.0779056213</x:v>
      </x:c>
      <x:c r="H1295" s="8">
        <x:v>0</x:v>
      </x:c>
      <x:c r="I1295">
        <x:v>165332.111468758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3374685</x:v>
      </x:c>
      <x:c r="B1296" s="1">
        <x:v>43770.5970318634</x:v>
      </x:c>
      <x:c r="C1296" s="6">
        <x:v>64.69547454</x:v>
      </x:c>
      <x:c r="D1296" s="13" t="s">
        <x:v>68</x:v>
      </x:c>
      <x:c r="E1296">
        <x:v>2</x:v>
      </x:c>
      <x:c r="F1296">
        <x:v>15.075</x:v>
      </x:c>
      <x:c r="G1296" s="8">
        <x:v>58323.0315399832</x:v>
      </x:c>
      <x:c r="H1296" s="8">
        <x:v>0</x:v>
      </x:c>
      <x:c r="I1296">
        <x:v>165329.988060262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3374695</x:v>
      </x:c>
      <x:c r="B1297" s="1">
        <x:v>43770.5970665856</x:v>
      </x:c>
      <x:c r="C1297" s="6">
        <x:v>64.745486685</x:v>
      </x:c>
      <x:c r="D1297" s="13" t="s">
        <x:v>68</x:v>
      </x:c>
      <x:c r="E1297">
        <x:v>2</x:v>
      </x:c>
      <x:c r="F1297">
        <x:v>15.074</x:v>
      </x:c>
      <x:c r="G1297" s="8">
        <x:v>58318.3690641869</x:v>
      </x:c>
      <x:c r="H1297" s="8">
        <x:v>0</x:v>
      </x:c>
      <x:c r="I1297">
        <x:v>165332.30996537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3374705</x:v>
      </x:c>
      <x:c r="B1298" s="1">
        <x:v>43770.5971008912</x:v>
      </x:c>
      <x:c r="C1298" s="6">
        <x:v>64.7949194983333</x:v>
      </x:c>
      <x:c r="D1298" s="13" t="s">
        <x:v>68</x:v>
      </x:c>
      <x:c r="E1298">
        <x:v>2</x:v>
      </x:c>
      <x:c r="F1298">
        <x:v>15.065</x:v>
      </x:c>
      <x:c r="G1298" s="8">
        <x:v>58296.7941335734</x:v>
      </x:c>
      <x:c r="H1298" s="8">
        <x:v>0</x:v>
      </x:c>
      <x:c r="I1298">
        <x:v>165323.196736473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3374715</x:v>
      </x:c>
      <x:c r="B1299" s="1">
        <x:v>43770.5971358449</x:v>
      </x:c>
      <x:c r="C1299" s="6">
        <x:v>64.8452138316667</x:v>
      </x:c>
      <x:c r="D1299" s="13" t="s">
        <x:v>68</x:v>
      </x:c>
      <x:c r="E1299">
        <x:v>2</x:v>
      </x:c>
      <x:c r="F1299">
        <x:v>15.072</x:v>
      </x:c>
      <x:c r="G1299" s="8">
        <x:v>58318.4746643624</x:v>
      </x:c>
      <x:c r="H1299" s="8">
        <x:v>0</x:v>
      </x:c>
      <x:c r="I1299">
        <x:v>165331.181559189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3374725</x:v>
      </x:c>
      <x:c r="B1300" s="1">
        <x:v>43770.5971706366</x:v>
      </x:c>
      <x:c r="C1300" s="6">
        <x:v>64.8953546083333</x:v>
      </x:c>
      <x:c r="D1300" s="13" t="s">
        <x:v>68</x:v>
      </x:c>
      <x:c r="E1300">
        <x:v>2</x:v>
      </x:c>
      <x:c r="F1300">
        <x:v>15.069</x:v>
      </x:c>
      <x:c r="G1300" s="8">
        <x:v>58299.146008176</x:v>
      </x:c>
      <x:c r="H1300" s="8">
        <x:v>0</x:v>
      </x:c>
      <x:c r="I1300">
        <x:v>165323.297868772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3374735</x:v>
      </x:c>
      <x:c r="B1301" s="1">
        <x:v>43770.5972054745</x:v>
      </x:c>
      <x:c r="C1301" s="6">
        <x:v>64.945509895</x:v>
      </x:c>
      <x:c r="D1301" s="13" t="s">
        <x:v>68</x:v>
      </x:c>
      <x:c r="E1301">
        <x:v>2</x:v>
      </x:c>
      <x:c r="F1301">
        <x:v>15.07</x:v>
      </x:c>
      <x:c r="G1301" s="8">
        <x:v>58287.8413772389</x:v>
      </x:c>
      <x:c r="H1301" s="8">
        <x:v>0</x:v>
      </x:c>
      <x:c r="I1301">
        <x:v>165322.480192872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3374745</x:v>
      </x:c>
      <x:c r="B1302" s="1">
        <x:v>43770.5972398495</x:v>
      </x:c>
      <x:c r="C1302" s="6">
        <x:v>64.9950175766667</x:v>
      </x:c>
      <x:c r="D1302" s="13" t="s">
        <x:v>68</x:v>
      </x:c>
      <x:c r="E1302">
        <x:v>2</x:v>
      </x:c>
      <x:c r="F1302">
        <x:v>15.071</x:v>
      </x:c>
      <x:c r="G1302" s="8">
        <x:v>58287.1234114585</x:v>
      </x:c>
      <x:c r="H1302" s="8">
        <x:v>0</x:v>
      </x:c>
      <x:c r="I1302">
        <x:v>165321.371166777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3374755</x:v>
      </x:c>
      <x:c r="B1303" s="1">
        <x:v>43770.597274919</x:v>
      </x:c>
      <x:c r="C1303" s="6">
        <x:v>65.0454798866667</x:v>
      </x:c>
      <x:c r="D1303" s="13" t="s">
        <x:v>68</x:v>
      </x:c>
      <x:c r="E1303">
        <x:v>2</x:v>
      </x:c>
      <x:c r="F1303">
        <x:v>15.069</x:v>
      </x:c>
      <x:c r="G1303" s="8">
        <x:v>58269.6912483136</x:v>
      </x:c>
      <x:c r="H1303" s="8">
        <x:v>0</x:v>
      </x:c>
      <x:c r="I1303">
        <x:v>165315.442837214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3374765</x:v>
      </x:c>
      <x:c r="B1304" s="1">
        <x:v>43770.5973097222</x:v>
      </x:c>
      <x:c r="C1304" s="6">
        <x:v>65.0955977516667</x:v>
      </x:c>
      <x:c r="D1304" s="13" t="s">
        <x:v>68</x:v>
      </x:c>
      <x:c r="E1304">
        <x:v>2</x:v>
      </x:c>
      <x:c r="F1304">
        <x:v>15.06</x:v>
      </x:c>
      <x:c r="G1304" s="8">
        <x:v>58235.3952488597</x:v>
      </x:c>
      <x:c r="H1304" s="8">
        <x:v>0</x:v>
      </x:c>
      <x:c r="I1304">
        <x:v>165314.399315557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3374775</x:v>
      </x:c>
      <x:c r="B1305" s="1">
        <x:v>43770.5973441782</x:v>
      </x:c>
      <x:c r="C1305" s="6">
        <x:v>65.1451889783333</x:v>
      </x:c>
      <x:c r="D1305" s="13" t="s">
        <x:v>68</x:v>
      </x:c>
      <x:c r="E1305">
        <x:v>2</x:v>
      </x:c>
      <x:c r="F1305">
        <x:v>15.057</x:v>
      </x:c>
      <x:c r="G1305" s="8">
        <x:v>58236.5830976883</x:v>
      </x:c>
      <x:c r="H1305" s="8">
        <x:v>0</x:v>
      </x:c>
      <x:c r="I1305">
        <x:v>165320.943250654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3374785</x:v>
      </x:c>
      <x:c r="B1306" s="1">
        <x:v>43770.5973786227</x:v>
      </x:c>
      <x:c r="C1306" s="6">
        <x:v>65.1948475483333</x:v>
      </x:c>
      <x:c r="D1306" s="13" t="s">
        <x:v>68</x:v>
      </x:c>
      <x:c r="E1306">
        <x:v>2</x:v>
      </x:c>
      <x:c r="F1306">
        <x:v>15.054</x:v>
      </x:c>
      <x:c r="G1306" s="8">
        <x:v>58214.3259954913</x:v>
      </x:c>
      <x:c r="H1306" s="8">
        <x:v>0</x:v>
      </x:c>
      <x:c r="I1306">
        <x:v>165315.912707471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3374795</x:v>
      </x:c>
      <x:c r="B1307" s="1">
        <x:v>43770.5974138542</x:v>
      </x:c>
      <x:c r="C1307" s="6">
        <x:v>65.2455645433333</x:v>
      </x:c>
      <x:c r="D1307" s="13" t="s">
        <x:v>68</x:v>
      </x:c>
      <x:c r="E1307">
        <x:v>2</x:v>
      </x:c>
      <x:c r="F1307">
        <x:v>15.053</x:v>
      </x:c>
      <x:c r="G1307" s="8">
        <x:v>58219.0932927961</x:v>
      </x:c>
      <x:c r="H1307" s="8">
        <x:v>0</x:v>
      </x:c>
      <x:c r="I1307">
        <x:v>165325.071840166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3374805</x:v>
      </x:c>
      <x:c r="B1308" s="1">
        <x:v>43770.5974486921</x:v>
      </x:c>
      <x:c r="C1308" s="6">
        <x:v>65.295716675</x:v>
      </x:c>
      <x:c r="D1308" s="13" t="s">
        <x:v>68</x:v>
      </x:c>
      <x:c r="E1308">
        <x:v>2</x:v>
      </x:c>
      <x:c r="F1308">
        <x:v>15.059</x:v>
      </x:c>
      <x:c r="G1308" s="8">
        <x:v>58225.5235847641</x:v>
      </x:c>
      <x:c r="H1308" s="8">
        <x:v>0</x:v>
      </x:c>
      <x:c r="I1308">
        <x:v>165328.001342768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3374815</x:v>
      </x:c>
      <x:c r="B1309" s="1">
        <x:v>43770.5974829051</x:v>
      </x:c>
      <x:c r="C1309" s="6">
        <x:v>65.344982755</x:v>
      </x:c>
      <x:c r="D1309" s="13" t="s">
        <x:v>68</x:v>
      </x:c>
      <x:c r="E1309">
        <x:v>2</x:v>
      </x:c>
      <x:c r="F1309">
        <x:v>15.048</x:v>
      </x:c>
      <x:c r="G1309" s="8">
        <x:v>58205.71166157</x:v>
      </x:c>
      <x:c r="H1309" s="8">
        <x:v>0</x:v>
      </x:c>
      <x:c r="I1309">
        <x:v>165325.60741188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3374825</x:v>
      </x:c>
      <x:c r="B1310" s="1">
        <x:v>43770.5975177431</x:v>
      </x:c>
      <x:c r="C1310" s="6">
        <x:v>65.39514494</x:v>
      </x:c>
      <x:c r="D1310" s="13" t="s">
        <x:v>68</x:v>
      </x:c>
      <x:c r="E1310">
        <x:v>2</x:v>
      </x:c>
      <x:c r="F1310">
        <x:v>15.041</x:v>
      </x:c>
      <x:c r="G1310" s="8">
        <x:v>58180.7933702838</x:v>
      </x:c>
      <x:c r="H1310" s="8">
        <x:v>0</x:v>
      </x:c>
      <x:c r="I1310">
        <x:v>165318.420621981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3374835</x:v>
      </x:c>
      <x:c r="B1311" s="1">
        <x:v>43770.5975521181</x:v>
      </x:c>
      <x:c r="C1311" s="6">
        <x:v>65.4446872116667</x:v>
      </x:c>
      <x:c r="D1311" s="13" t="s">
        <x:v>68</x:v>
      </x:c>
      <x:c r="E1311">
        <x:v>2</x:v>
      </x:c>
      <x:c r="F1311">
        <x:v>15.042</x:v>
      </x:c>
      <x:c r="G1311" s="8">
        <x:v>58166.7946310591</x:v>
      </x:c>
      <x:c r="H1311" s="8">
        <x:v>0</x:v>
      </x:c>
      <x:c r="I1311">
        <x:v>165316.058651251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3374845</x:v>
      </x:c>
      <x:c r="B1312" s="1">
        <x:v>43770.5975875</x:v>
      </x:c>
      <x:c r="C1312" s="6">
        <x:v>65.4956064416667</x:v>
      </x:c>
      <x:c r="D1312" s="13" t="s">
        <x:v>68</x:v>
      </x:c>
      <x:c r="E1312">
        <x:v>2</x:v>
      </x:c>
      <x:c r="F1312">
        <x:v>15.027</x:v>
      </x:c>
      <x:c r="G1312" s="8">
        <x:v>58151.0126298011</x:v>
      </x:c>
      <x:c r="H1312" s="8">
        <x:v>0</x:v>
      </x:c>
      <x:c r="I1312">
        <x:v>165310.43417569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3374855</x:v>
      </x:c>
      <x:c r="B1313" s="1">
        <x:v>43770.597622419</x:v>
      </x:c>
      <x:c r="C1313" s="6">
        <x:v>65.54588721</x:v>
      </x:c>
      <x:c r="D1313" s="13" t="s">
        <x:v>68</x:v>
      </x:c>
      <x:c r="E1313">
        <x:v>2</x:v>
      </x:c>
      <x:c r="F1313">
        <x:v>15.035</x:v>
      </x:c>
      <x:c r="G1313" s="8">
        <x:v>58153.8818524181</x:v>
      </x:c>
      <x:c r="H1313" s="8">
        <x:v>0</x:v>
      </x:c>
      <x:c r="I1313">
        <x:v>165317.49080398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3374865</x:v>
      </x:c>
      <x:c r="B1314" s="1">
        <x:v>43770.5976565162</x:v>
      </x:c>
      <x:c r="C1314" s="6">
        <x:v>65.595020565</x:v>
      </x:c>
      <x:c r="D1314" s="13" t="s">
        <x:v>68</x:v>
      </x:c>
      <x:c r="E1314">
        <x:v>2</x:v>
      </x:c>
      <x:c r="F1314">
        <x:v>15.04</x:v>
      </x:c>
      <x:c r="G1314" s="8">
        <x:v>58168.8478421991</x:v>
      </x:c>
      <x:c r="H1314" s="8">
        <x:v>0</x:v>
      </x:c>
      <x:c r="I1314">
        <x:v>165305.771066415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3374875</x:v>
      </x:c>
      <x:c r="B1315" s="1">
        <x:v>43770.5976915162</x:v>
      </x:c>
      <x:c r="C1315" s="6">
        <x:v>65.64540322</x:v>
      </x:c>
      <x:c r="D1315" s="13" t="s">
        <x:v>68</x:v>
      </x:c>
      <x:c r="E1315">
        <x:v>2</x:v>
      </x:c>
      <x:c r="F1315">
        <x:v>15.043</x:v>
      </x:c>
      <x:c r="G1315" s="8">
        <x:v>58157.1503220624</x:v>
      </x:c>
      <x:c r="H1315" s="8">
        <x:v>0</x:v>
      </x:c>
      <x:c r="I1315">
        <x:v>165308.214479825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3374885</x:v>
      </x:c>
      <x:c r="B1316" s="1">
        <x:v>43770.5977258449</x:v>
      </x:c>
      <x:c r="C1316" s="6">
        <x:v>65.694848215</x:v>
      </x:c>
      <x:c r="D1316" s="13" t="s">
        <x:v>68</x:v>
      </x:c>
      <x:c r="E1316">
        <x:v>2</x:v>
      </x:c>
      <x:c r="F1316">
        <x:v>15.031</x:v>
      </x:c>
      <x:c r="G1316" s="8">
        <x:v>58131.7181361701</x:v>
      </x:c>
      <x:c r="H1316" s="8">
        <x:v>0</x:v>
      </x:c>
      <x:c r="I1316">
        <x:v>165310.03280923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3374895</x:v>
      </x:c>
      <x:c r="B1317" s="1">
        <x:v>43770.5977606134</x:v>
      </x:c>
      <x:c r="C1317" s="6">
        <x:v>65.744898855</x:v>
      </x:c>
      <x:c r="D1317" s="13" t="s">
        <x:v>68</x:v>
      </x:c>
      <x:c r="E1317">
        <x:v>2</x:v>
      </x:c>
      <x:c r="F1317">
        <x:v>15.03</x:v>
      </x:c>
      <x:c r="G1317" s="8">
        <x:v>58130.8222182407</x:v>
      </x:c>
      <x:c r="H1317" s="8">
        <x:v>0</x:v>
      </x:c>
      <x:c r="I1317">
        <x:v>165315.271569784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3374905</x:v>
      </x:c>
      <x:c r="B1318" s="1">
        <x:v>43770.5977957176</x:v>
      </x:c>
      <x:c r="C1318" s="6">
        <x:v>65.7954590766667</x:v>
      </x:c>
      <x:c r="D1318" s="13" t="s">
        <x:v>68</x:v>
      </x:c>
      <x:c r="E1318">
        <x:v>2</x:v>
      </x:c>
      <x:c r="F1318">
        <x:v>15.028</x:v>
      </x:c>
      <x:c r="G1318" s="8">
        <x:v>58124.1463647745</x:v>
      </x:c>
      <x:c r="H1318" s="8">
        <x:v>0</x:v>
      </x:c>
      <x:c r="I1318">
        <x:v>165307.741784277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3374915</x:v>
      </x:c>
      <x:c r="B1319" s="1">
        <x:v>43770.5978303588</x:v>
      </x:c>
      <x:c r="C1319" s="6">
        <x:v>65.845324865</x:v>
      </x:c>
      <x:c r="D1319" s="13" t="s">
        <x:v>68</x:v>
      </x:c>
      <x:c r="E1319">
        <x:v>2</x:v>
      </x:c>
      <x:c r="F1319">
        <x:v>15.027</x:v>
      </x:c>
      <x:c r="G1319" s="8">
        <x:v>58130.6271418657</x:v>
      </x:c>
      <x:c r="H1319" s="8">
        <x:v>0</x:v>
      </x:c>
      <x:c r="I1319">
        <x:v>165301.931159208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3374925</x:v>
      </x:c>
      <x:c r="B1320" s="1">
        <x:v>43770.5978651273</x:v>
      </x:c>
      <x:c r="C1320" s="6">
        <x:v>65.8953968366667</x:v>
      </x:c>
      <x:c r="D1320" s="13" t="s">
        <x:v>68</x:v>
      </x:c>
      <x:c r="E1320">
        <x:v>2</x:v>
      </x:c>
      <x:c r="F1320">
        <x:v>15.035</x:v>
      </x:c>
      <x:c r="G1320" s="8">
        <x:v>58152.0977216979</x:v>
      </x:c>
      <x:c r="H1320" s="8">
        <x:v>0</x:v>
      </x:c>
      <x:c r="I1320">
        <x:v>165305.758714689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3374935</x:v>
      </x:c>
      <x:c r="B1321" s="1">
        <x:v>43770.5978998843</x:v>
      </x:c>
      <x:c r="C1321" s="6">
        <x:v>65.9454434416667</x:v>
      </x:c>
      <x:c r="D1321" s="13" t="s">
        <x:v>68</x:v>
      </x:c>
      <x:c r="E1321">
        <x:v>2</x:v>
      </x:c>
      <x:c r="F1321">
        <x:v>15.041</x:v>
      </x:c>
      <x:c r="G1321" s="8">
        <x:v>58171.8130133718</x:v>
      </x:c>
      <x:c r="H1321" s="8">
        <x:v>0</x:v>
      </x:c>
      <x:c r="I1321">
        <x:v>165308.223572566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3374945</x:v>
      </x:c>
      <x:c r="B1322" s="1">
        <x:v>43770.5979346875</x:v>
      </x:c>
      <x:c r="C1322" s="6">
        <x:v>65.99553504</x:v>
      </x:c>
      <x:c r="D1322" s="13" t="s">
        <x:v>68</x:v>
      </x:c>
      <x:c r="E1322">
        <x:v>2</x:v>
      </x:c>
      <x:c r="F1322">
        <x:v>15.047</x:v>
      </x:c>
      <x:c r="G1322" s="8">
        <x:v>58185.9471433688</x:v>
      </x:c>
      <x:c r="H1322" s="8">
        <x:v>0</x:v>
      </x:c>
      <x:c r="I1322">
        <x:v>165311.184963867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3374955</x:v>
      </x:c>
      <x:c r="B1323" s="1">
        <x:v>43770.5979689005</x:v>
      </x:c>
      <x:c r="C1323" s="6">
        <x:v>66.0448310333333</x:v>
      </x:c>
      <x:c r="D1323" s="13" t="s">
        <x:v>68</x:v>
      </x:c>
      <x:c r="E1323">
        <x:v>2</x:v>
      </x:c>
      <x:c r="F1323">
        <x:v>15.038</x:v>
      </x:c>
      <x:c r="G1323" s="8">
        <x:v>58168.874725758</x:v>
      </x:c>
      <x:c r="H1323" s="8">
        <x:v>0</x:v>
      </x:c>
      <x:c r="I1323">
        <x:v>165309.405233618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3374965</x:v>
      </x:c>
      <x:c r="B1324" s="1">
        <x:v>43770.5980037847</x:v>
      </x:c>
      <x:c r="C1324" s="6">
        <x:v>66.095059455</x:v>
      </x:c>
      <x:c r="D1324" s="13" t="s">
        <x:v>68</x:v>
      </x:c>
      <x:c r="E1324">
        <x:v>2</x:v>
      </x:c>
      <x:c r="F1324">
        <x:v>15.049</x:v>
      </x:c>
      <x:c r="G1324" s="8">
        <x:v>58187.2796044417</x:v>
      </x:c>
      <x:c r="H1324" s="8">
        <x:v>0</x:v>
      </x:c>
      <x:c r="I1324">
        <x:v>165312.597468139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3374975</x:v>
      </x:c>
      <x:c r="B1325" s="1">
        <x:v>43770.5980388079</x:v>
      </x:c>
      <x:c r="C1325" s="6">
        <x:v>66.1454768666667</x:v>
      </x:c>
      <x:c r="D1325" s="13" t="s">
        <x:v>68</x:v>
      </x:c>
      <x:c r="E1325">
        <x:v>2</x:v>
      </x:c>
      <x:c r="F1325">
        <x:v>15.047</x:v>
      </x:c>
      <x:c r="G1325" s="8">
        <x:v>58175.8127787661</x:v>
      </x:c>
      <x:c r="H1325" s="8">
        <x:v>0</x:v>
      </x:c>
      <x:c r="I1325">
        <x:v>165312.783934718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3374985</x:v>
      </x:c>
      <x:c r="B1326" s="1">
        <x:v>43770.5980733449</x:v>
      </x:c>
      <x:c r="C1326" s="6">
        <x:v>66.1952396066667</x:v>
      </x:c>
      <x:c r="D1326" s="13" t="s">
        <x:v>68</x:v>
      </x:c>
      <x:c r="E1326">
        <x:v>2</x:v>
      </x:c>
      <x:c r="F1326">
        <x:v>15.042</x:v>
      </x:c>
      <x:c r="G1326" s="8">
        <x:v>58177.4820146257</x:v>
      </x:c>
      <x:c r="H1326" s="8">
        <x:v>0</x:v>
      </x:c>
      <x:c r="I1326">
        <x:v>165305.451815586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3374995</x:v>
      </x:c>
      <x:c r="B1327" s="1">
        <x:v>43770.5981078704</x:v>
      </x:c>
      <x:c r="C1327" s="6">
        <x:v>66.2449625633333</x:v>
      </x:c>
      <x:c r="D1327" s="13" t="s">
        <x:v>68</x:v>
      </x:c>
      <x:c r="E1327">
        <x:v>2</x:v>
      </x:c>
      <x:c r="F1327">
        <x:v>15.046</x:v>
      </x:c>
      <x:c r="G1327" s="8">
        <x:v>58170.7568490726</x:v>
      </x:c>
      <x:c r="H1327" s="8">
        <x:v>0</x:v>
      </x:c>
      <x:c r="I1327">
        <x:v>165313.20683444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3375005</x:v>
      </x:c>
      <x:c r="B1328" s="1">
        <x:v>43770.5981429051</x:v>
      </x:c>
      <x:c r="C1328" s="6">
        <x:v>66.2954030933333</x:v>
      </x:c>
      <x:c r="D1328" s="13" t="s">
        <x:v>68</x:v>
      </x:c>
      <x:c r="E1328">
        <x:v>2</x:v>
      </x:c>
      <x:c r="F1328">
        <x:v>15.047</x:v>
      </x:c>
      <x:c r="G1328" s="8">
        <x:v>58179.4543375428</x:v>
      </x:c>
      <x:c r="H1328" s="8">
        <x:v>0</x:v>
      </x:c>
      <x:c r="I1328">
        <x:v>165310.862883759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3375015</x:v>
      </x:c>
      <x:c r="B1329" s="1">
        <x:v>43770.5981773148</x:v>
      </x:c>
      <x:c r="C1329" s="6">
        <x:v>66.34495308</x:v>
      </x:c>
      <x:c r="D1329" s="13" t="s">
        <x:v>68</x:v>
      </x:c>
      <x:c r="E1329">
        <x:v>2</x:v>
      </x:c>
      <x:c r="F1329">
        <x:v>15.042</x:v>
      </x:c>
      <x:c r="G1329" s="8">
        <x:v>58167.0020497583</x:v>
      </x:c>
      <x:c r="H1329" s="8">
        <x:v>0</x:v>
      </x:c>
      <x:c r="I1329">
        <x:v>165308.285449532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3375025</x:v>
      </x:c>
      <x:c r="B1330" s="1">
        <x:v>43770.5982126968</x:v>
      </x:c>
      <x:c r="C1330" s="6">
        <x:v>66.3958631116667</x:v>
      </x:c>
      <x:c r="D1330" s="13" t="s">
        <x:v>68</x:v>
      </x:c>
      <x:c r="E1330">
        <x:v>2</x:v>
      </x:c>
      <x:c r="F1330">
        <x:v>15.042</x:v>
      </x:c>
      <x:c r="G1330" s="8">
        <x:v>58160.8595762588</x:v>
      </x:c>
      <x:c r="H1330" s="8">
        <x:v>0</x:v>
      </x:c>
      <x:c r="I1330">
        <x:v>165306.876735228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3375035</x:v>
      </x:c>
      <x:c r="B1331" s="1">
        <x:v>43770.5982473032</x:v>
      </x:c>
      <x:c r="C1331" s="6">
        <x:v>66.4457481366667</x:v>
      </x:c>
      <x:c r="D1331" s="13" t="s">
        <x:v>68</x:v>
      </x:c>
      <x:c r="E1331">
        <x:v>2</x:v>
      </x:c>
      <x:c r="F1331">
        <x:v>15.038</x:v>
      </x:c>
      <x:c r="G1331" s="8">
        <x:v>58151.3866297393</x:v>
      </x:c>
      <x:c r="H1331" s="8">
        <x:v>0</x:v>
      </x:c>
      <x:c r="I1331">
        <x:v>165297.022675996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3375045</x:v>
      </x:c>
      <x:c r="B1332" s="1">
        <x:v>43770.598281794</x:v>
      </x:c>
      <x:c r="C1332" s="6">
        <x:v>66.4954056016667</x:v>
      </x:c>
      <x:c r="D1332" s="13" t="s">
        <x:v>68</x:v>
      </x:c>
      <x:c r="E1332">
        <x:v>2</x:v>
      </x:c>
      <x:c r="F1332">
        <x:v>15.035</x:v>
      </x:c>
      <x:c r="G1332" s="8">
        <x:v>58146.3554218933</x:v>
      </x:c>
      <x:c r="H1332" s="8">
        <x:v>0</x:v>
      </x:c>
      <x:c r="I1332">
        <x:v>165300.40703866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3375055</x:v>
      </x:c>
      <x:c r="B1333" s="1">
        <x:v>43770.5983164699</x:v>
      </x:c>
      <x:c r="C1333" s="6">
        <x:v>66.5453495883333</x:v>
      </x:c>
      <x:c r="D1333" s="13" t="s">
        <x:v>68</x:v>
      </x:c>
      <x:c r="E1333">
        <x:v>2</x:v>
      </x:c>
      <x:c r="F1333">
        <x:v>15.031</x:v>
      </x:c>
      <x:c r="G1333" s="8">
        <x:v>58110.4499655311</x:v>
      </x:c>
      <x:c r="H1333" s="8">
        <x:v>0</x:v>
      </x:c>
      <x:c r="I1333">
        <x:v>165298.607415064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3375065</x:v>
      </x:c>
      <x:c r="B1334" s="1">
        <x:v>43770.5983510069</x:v>
      </x:c>
      <x:c r="C1334" s="6">
        <x:v>66.5950290133333</x:v>
      </x:c>
      <x:c r="D1334" s="13" t="s">
        <x:v>68</x:v>
      </x:c>
      <x:c r="E1334">
        <x:v>2</x:v>
      </x:c>
      <x:c r="F1334">
        <x:v>15.021</x:v>
      </x:c>
      <x:c r="G1334" s="8">
        <x:v>58079.9943316949</x:v>
      </x:c>
      <x:c r="H1334" s="8">
        <x:v>0</x:v>
      </x:c>
      <x:c r="I1334">
        <x:v>165295.416446575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3375075</x:v>
      </x:c>
      <x:c r="B1335" s="1">
        <x:v>43770.5983855324</x:v>
      </x:c>
      <x:c r="C1335" s="6">
        <x:v>66.6447583716667</x:v>
      </x:c>
      <x:c r="D1335" s="13" t="s">
        <x:v>68</x:v>
      </x:c>
      <x:c r="E1335">
        <x:v>2</x:v>
      </x:c>
      <x:c r="F1335">
        <x:v>15.008</x:v>
      </x:c>
      <x:c r="G1335" s="8">
        <x:v>58051.4143800694</x:v>
      </x:c>
      <x:c r="H1335" s="8">
        <x:v>0</x:v>
      </x:c>
      <x:c r="I1335">
        <x:v>165299.152121451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3375085</x:v>
      </x:c>
      <x:c r="B1336" s="1">
        <x:v>43770.5984206018</x:v>
      </x:c>
      <x:c r="C1336" s="6">
        <x:v>66.6952656633333</x:v>
      </x:c>
      <x:c r="D1336" s="13" t="s">
        <x:v>68</x:v>
      </x:c>
      <x:c r="E1336">
        <x:v>2</x:v>
      </x:c>
      <x:c r="F1336">
        <x:v>15.017</x:v>
      </x:c>
      <x:c r="G1336" s="8">
        <x:v>58053.2662394374</x:v>
      </x:c>
      <x:c r="H1336" s="8">
        <x:v>0</x:v>
      </x:c>
      <x:c r="I1336">
        <x:v>165294.144018328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3375095</x:v>
      </x:c>
      <x:c r="B1337" s="1">
        <x:v>43770.5984550116</x:v>
      </x:c>
      <x:c r="C1337" s="6">
        <x:v>66.7448440016667</x:v>
      </x:c>
      <x:c r="D1337" s="13" t="s">
        <x:v>68</x:v>
      </x:c>
      <x:c r="E1337">
        <x:v>2</x:v>
      </x:c>
      <x:c r="F1337">
        <x:v>15.012</x:v>
      </x:c>
      <x:c r="G1337" s="8">
        <x:v>58074.3037913201</x:v>
      </x:c>
      <x:c r="H1337" s="8">
        <x:v>0</x:v>
      </x:c>
      <x:c r="I1337">
        <x:v>165287.999105919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3375105</x:v>
      </x:c>
      <x:c r="B1338" s="1">
        <x:v>43770.5984901968</x:v>
      </x:c>
      <x:c r="C1338" s="6">
        <x:v>66.79551646</x:v>
      </x:c>
      <x:c r="D1338" s="13" t="s">
        <x:v>68</x:v>
      </x:c>
      <x:c r="E1338">
        <x:v>2</x:v>
      </x:c>
      <x:c r="F1338">
        <x:v>15.019</x:v>
      </x:c>
      <x:c r="G1338" s="8">
        <x:v>58088.3106156505</x:v>
      </x:c>
      <x:c r="H1338" s="8">
        <x:v>0</x:v>
      </x:c>
      <x:c r="I1338">
        <x:v>165295.920203883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3375115</x:v>
      </x:c>
      <x:c r="B1339" s="1">
        <x:v>43770.5985248843</x:v>
      </x:c>
      <x:c r="C1339" s="6">
        <x:v>66.8454455216667</x:v>
      </x:c>
      <x:c r="D1339" s="13" t="s">
        <x:v>68</x:v>
      </x:c>
      <x:c r="E1339">
        <x:v>2</x:v>
      </x:c>
      <x:c r="F1339">
        <x:v>15.032</x:v>
      </x:c>
      <x:c r="G1339" s="8">
        <x:v>58105.516900853</x:v>
      </x:c>
      <x:c r="H1339" s="8">
        <x:v>0</x:v>
      </x:c>
      <x:c r="I1339">
        <x:v>165287.146211843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3375125</x:v>
      </x:c>
      <x:c r="B1340" s="1">
        <x:v>43770.5985594097</x:v>
      </x:c>
      <x:c r="C1340" s="6">
        <x:v>66.89516542</x:v>
      </x:c>
      <x:c r="D1340" s="13" t="s">
        <x:v>68</x:v>
      </x:c>
      <x:c r="E1340">
        <x:v>2</x:v>
      </x:c>
      <x:c r="F1340">
        <x:v>15.028</x:v>
      </x:c>
      <x:c r="G1340" s="8">
        <x:v>58079.7227631812</x:v>
      </x:c>
      <x:c r="H1340" s="8">
        <x:v>0</x:v>
      </x:c>
      <x:c r="I1340">
        <x:v>165286.967770596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3375135</x:v>
      </x:c>
      <x:c r="B1341" s="1">
        <x:v>43770.5985941782</x:v>
      </x:c>
      <x:c r="C1341" s="6">
        <x:v>66.9452422016667</x:v>
      </x:c>
      <x:c r="D1341" s="13" t="s">
        <x:v>68</x:v>
      </x:c>
      <x:c r="E1341">
        <x:v>2</x:v>
      </x:c>
      <x:c r="F1341">
        <x:v>15.018</x:v>
      </x:c>
      <x:c r="G1341" s="8">
        <x:v>58073.2602329315</x:v>
      </x:c>
      <x:c r="H1341" s="8">
        <x:v>0</x:v>
      </x:c>
      <x:c r="I1341">
        <x:v>165287.613028833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3375145</x:v>
      </x:c>
      <x:c r="B1342" s="1">
        <x:v>43770.5986289352</x:v>
      </x:c>
      <x:c r="C1342" s="6">
        <x:v>66.9952577683333</x:v>
      </x:c>
      <x:c r="D1342" s="13" t="s">
        <x:v>68</x:v>
      </x:c>
      <x:c r="E1342">
        <x:v>2</x:v>
      </x:c>
      <x:c r="F1342">
        <x:v>15.015</x:v>
      </x:c>
      <x:c r="G1342" s="8">
        <x:v>58063.8397955807</x:v>
      </x:c>
      <x:c r="H1342" s="8">
        <x:v>0</x:v>
      </x:c>
      <x:c r="I1342">
        <x:v>165289.30070546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3375155</x:v>
      </x:c>
      <x:c r="B1343" s="1">
        <x:v>43770.5986635764</x:v>
      </x:c>
      <x:c r="C1343" s="6">
        <x:v>67.0451438</x:v>
      </x:c>
      <x:c r="D1343" s="13" t="s">
        <x:v>68</x:v>
      </x:c>
      <x:c r="E1343">
        <x:v>2</x:v>
      </x:c>
      <x:c r="F1343">
        <x:v>15.016</x:v>
      </x:c>
      <x:c r="G1343" s="8">
        <x:v>58067.0285094177</x:v>
      </x:c>
      <x:c r="H1343" s="8">
        <x:v>0</x:v>
      </x:c>
      <x:c r="I1343">
        <x:v>165286.673122407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3375165</x:v>
      </x:c>
      <x:c r="B1344" s="1">
        <x:v>43770.5986981829</x:v>
      </x:c>
      <x:c r="C1344" s="6">
        <x:v>67.095000565</x:v>
      </x:c>
      <x:c r="D1344" s="13" t="s">
        <x:v>68</x:v>
      </x:c>
      <x:c r="E1344">
        <x:v>2</x:v>
      </x:c>
      <x:c r="F1344">
        <x:v>15.02</x:v>
      </x:c>
      <x:c r="G1344" s="8">
        <x:v>58077.3889837262</x:v>
      </x:c>
      <x:c r="H1344" s="8">
        <x:v>0</x:v>
      </x:c>
      <x:c r="I1344">
        <x:v>165285.721797067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3375175</x:v>
      </x:c>
      <x:c r="B1345" s="1">
        <x:v>43770.5987329514</x:v>
      </x:c>
      <x:c r="C1345" s="6">
        <x:v>67.145031955</x:v>
      </x:c>
      <x:c r="D1345" s="13" t="s">
        <x:v>68</x:v>
      </x:c>
      <x:c r="E1345">
        <x:v>2</x:v>
      </x:c>
      <x:c r="F1345">
        <x:v>15.016</x:v>
      </x:c>
      <x:c r="G1345" s="8">
        <x:v>58075.8233185946</x:v>
      </x:c>
      <x:c r="H1345" s="8">
        <x:v>0</x:v>
      </x:c>
      <x:c r="I1345">
        <x:v>165295.31284045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3375185</x:v>
      </x:c>
      <x:c r="B1346" s="1">
        <x:v>43770.5987675926</x:v>
      </x:c>
      <x:c r="C1346" s="6">
        <x:v>67.1949696216667</x:v>
      </x:c>
      <x:c r="D1346" s="13" t="s">
        <x:v>68</x:v>
      </x:c>
      <x:c r="E1346">
        <x:v>2</x:v>
      </x:c>
      <x:c r="F1346">
        <x:v>15.008</x:v>
      </x:c>
      <x:c r="G1346" s="8">
        <x:v>58045.4821083688</x:v>
      </x:c>
      <x:c r="H1346" s="8">
        <x:v>0</x:v>
      </x:c>
      <x:c r="I1346">
        <x:v>165279.259141034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3375195</x:v>
      </x:c>
      <x:c r="B1347" s="1">
        <x:v>43770.5988025463</x:v>
      </x:c>
      <x:c r="C1347" s="6">
        <x:v>67.2452888116667</x:v>
      </x:c>
      <x:c r="D1347" s="13" t="s">
        <x:v>68</x:v>
      </x:c>
      <x:c r="E1347">
        <x:v>2</x:v>
      </x:c>
      <x:c r="F1347">
        <x:v>15.012</x:v>
      </x:c>
      <x:c r="G1347" s="8">
        <x:v>58023.4741476788</x:v>
      </x:c>
      <x:c r="H1347" s="8">
        <x:v>0</x:v>
      </x:c>
      <x:c r="I1347">
        <x:v>165283.12708092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3375205</x:v>
      </x:c>
      <x:c r="B1348" s="1">
        <x:v>43770.5988370023</x:v>
      </x:c>
      <x:c r="C1348" s="6">
        <x:v>67.2948944266667</x:v>
      </x:c>
      <x:c r="D1348" s="13" t="s">
        <x:v>68</x:v>
      </x:c>
      <x:c r="E1348">
        <x:v>2</x:v>
      </x:c>
      <x:c r="F1348">
        <x:v>15.014</x:v>
      </x:c>
      <x:c r="G1348" s="8">
        <x:v>58026.604246697</x:v>
      </x:c>
      <x:c r="H1348" s="8">
        <x:v>0</x:v>
      </x:c>
      <x:c r="I1348">
        <x:v>165289.204904945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3375215</x:v>
      </x:c>
      <x:c r="B1349" s="1">
        <x:v>43770.5988715625</x:v>
      </x:c>
      <x:c r="C1349" s="6">
        <x:v>67.344659015</x:v>
      </x:c>
      <x:c r="D1349" s="13" t="s">
        <x:v>68</x:v>
      </x:c>
      <x:c r="E1349">
        <x:v>2</x:v>
      </x:c>
      <x:c r="F1349">
        <x:v>15.013</x:v>
      </x:c>
      <x:c r="G1349" s="8">
        <x:v>58027.7322339308</x:v>
      </x:c>
      <x:c r="H1349" s="8">
        <x:v>0</x:v>
      </x:c>
      <x:c r="I1349">
        <x:v>165279.046707463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3375225</x:v>
      </x:c>
      <x:c r="B1350" s="1">
        <x:v>43770.5989065972</x:v>
      </x:c>
      <x:c r="C1350" s="6">
        <x:v>67.3951277166667</x:v>
      </x:c>
      <x:c r="D1350" s="13" t="s">
        <x:v>68</x:v>
      </x:c>
      <x:c r="E1350">
        <x:v>2</x:v>
      </x:c>
      <x:c r="F1350">
        <x:v>15.016</x:v>
      </x:c>
      <x:c r="G1350" s="8">
        <x:v>58036.6767150965</x:v>
      </x:c>
      <x:c r="H1350" s="8">
        <x:v>0</x:v>
      </x:c>
      <x:c r="I1350">
        <x:v>165284.889253947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3375235</x:v>
      </x:c>
      <x:c r="B1351" s="1">
        <x:v>43770.5989412384</x:v>
      </x:c>
      <x:c r="C1351" s="6">
        <x:v>67.4449887533333</x:v>
      </x:c>
      <x:c r="D1351" s="13" t="s">
        <x:v>68</x:v>
      </x:c>
      <x:c r="E1351">
        <x:v>2</x:v>
      </x:c>
      <x:c r="F1351">
        <x:v>15.012</x:v>
      </x:c>
      <x:c r="G1351" s="8">
        <x:v>58030.5089918057</x:v>
      </x:c>
      <x:c r="H1351" s="8">
        <x:v>0</x:v>
      </x:c>
      <x:c r="I1351">
        <x:v>165276.350246445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3375245</x:v>
      </x:c>
      <x:c r="B1352" s="1">
        <x:v>43770.5989761921</x:v>
      </x:c>
      <x:c r="C1352" s="6">
        <x:v>67.49534898</x:v>
      </x:c>
      <x:c r="D1352" s="13" t="s">
        <x:v>68</x:v>
      </x:c>
      <x:c r="E1352">
        <x:v>2</x:v>
      </x:c>
      <x:c r="F1352">
        <x:v>15.011</x:v>
      </x:c>
      <x:c r="G1352" s="8">
        <x:v>58017.7858382006</x:v>
      </x:c>
      <x:c r="H1352" s="8">
        <x:v>0</x:v>
      </x:c>
      <x:c r="I1352">
        <x:v>165278.025623709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3375255</x:v>
      </x:c>
      <x:c r="B1353" s="1">
        <x:v>43770.5990104977</x:v>
      </x:c>
      <x:c r="C1353" s="6">
        <x:v>67.5447009816667</x:v>
      </x:c>
      <x:c r="D1353" s="13" t="s">
        <x:v>68</x:v>
      </x:c>
      <x:c r="E1353">
        <x:v>2</x:v>
      </x:c>
      <x:c r="F1353">
        <x:v>15.012</x:v>
      </x:c>
      <x:c r="G1353" s="8">
        <x:v>58004.9618351362</x:v>
      </x:c>
      <x:c r="H1353" s="8">
        <x:v>0</x:v>
      </x:c>
      <x:c r="I1353">
        <x:v>165279.988387978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3375265</x:v>
      </x:c>
      <x:c r="B1354" s="1">
        <x:v>43770.5990452894</x:v>
      </x:c>
      <x:c r="C1354" s="6">
        <x:v>67.59480661</x:v>
      </x:c>
      <x:c r="D1354" s="13" t="s">
        <x:v>68</x:v>
      </x:c>
      <x:c r="E1354">
        <x:v>2</x:v>
      </x:c>
      <x:c r="F1354">
        <x:v>15.004</x:v>
      </x:c>
      <x:c r="G1354" s="8">
        <x:v>57993.9505945653</x:v>
      </x:c>
      <x:c r="H1354" s="8">
        <x:v>0</x:v>
      </x:c>
      <x:c r="I1354">
        <x:v>165278.947326998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3375275</x:v>
      </x:c>
      <x:c r="B1355" s="1">
        <x:v>43770.5990803241</x:v>
      </x:c>
      <x:c r="C1355" s="6">
        <x:v>67.6452715566667</x:v>
      </x:c>
      <x:c r="D1355" s="13" t="s">
        <x:v>68</x:v>
      </x:c>
      <x:c r="E1355">
        <x:v>2</x:v>
      </x:c>
      <x:c r="F1355">
        <x:v>15.004</x:v>
      </x:c>
      <x:c r="G1355" s="8">
        <x:v>57984.1254431983</x:v>
      </x:c>
      <x:c r="H1355" s="8">
        <x:v>0</x:v>
      </x:c>
      <x:c r="I1355">
        <x:v>165275.112688161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3375285</x:v>
      </x:c>
      <x:c r="B1356" s="1">
        <x:v>43770.5991148148</x:v>
      </x:c>
      <x:c r="C1356" s="6">
        <x:v>67.6949489466667</x:v>
      </x:c>
      <x:c r="D1356" s="13" t="s">
        <x:v>68</x:v>
      </x:c>
      <x:c r="E1356">
        <x:v>2</x:v>
      </x:c>
      <x:c r="F1356">
        <x:v>15</x:v>
      </x:c>
      <x:c r="G1356" s="8">
        <x:v>57984.2076958803</x:v>
      </x:c>
      <x:c r="H1356" s="8">
        <x:v>0</x:v>
      </x:c>
      <x:c r="I1356">
        <x:v>165277.568171947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3375295</x:v>
      </x:c>
      <x:c r="B1357" s="1">
        <x:v>43770.599149919</x:v>
      </x:c>
      <x:c r="C1357" s="6">
        <x:v>67.7455066083333</x:v>
      </x:c>
      <x:c r="D1357" s="13" t="s">
        <x:v>68</x:v>
      </x:c>
      <x:c r="E1357">
        <x:v>2</x:v>
      </x:c>
      <x:c r="F1357">
        <x:v>14.981</x:v>
      </x:c>
      <x:c r="G1357" s="8">
        <x:v>57931.6146840679</x:v>
      </x:c>
      <x:c r="H1357" s="8">
        <x:v>0</x:v>
      </x:c>
      <x:c r="I1357">
        <x:v>165270.445179163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3375305</x:v>
      </x:c>
      <x:c r="B1358" s="1">
        <x:v>43770.5991846875</x:v>
      </x:c>
      <x:c r="C1358" s="6">
        <x:v>67.7955331783333</x:v>
      </x:c>
      <x:c r="D1358" s="13" t="s">
        <x:v>68</x:v>
      </x:c>
      <x:c r="E1358">
        <x:v>2</x:v>
      </x:c>
      <x:c r="F1358">
        <x:v>14.981</x:v>
      </x:c>
      <x:c r="G1358" s="8">
        <x:v>57917.9732341486</x:v>
      </x:c>
      <x:c r="H1358" s="8">
        <x:v>0</x:v>
      </x:c>
      <x:c r="I1358">
        <x:v>165259.642720382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3375315</x:v>
      </x:c>
      <x:c r="B1359" s="1">
        <x:v>43770.5992190162</x:v>
      </x:c>
      <x:c r="C1359" s="6">
        <x:v>67.8449924166667</x:v>
      </x:c>
      <x:c r="D1359" s="13" t="s">
        <x:v>68</x:v>
      </x:c>
      <x:c r="E1359">
        <x:v>2</x:v>
      </x:c>
      <x:c r="F1359">
        <x:v>14.971</x:v>
      </x:c>
      <x:c r="G1359" s="8">
        <x:v>57904.1139486627</x:v>
      </x:c>
      <x:c r="H1359" s="8">
        <x:v>0</x:v>
      </x:c>
      <x:c r="I1359">
        <x:v>165273.293397132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3375325</x:v>
      </x:c>
      <x:c r="B1360" s="1">
        <x:v>43770.5992540162</x:v>
      </x:c>
      <x:c r="C1360" s="6">
        <x:v>67.895407075</x:v>
      </x:c>
      <x:c r="D1360" s="13" t="s">
        <x:v>68</x:v>
      </x:c>
      <x:c r="E1360">
        <x:v>2</x:v>
      </x:c>
      <x:c r="F1360">
        <x:v>14.987</x:v>
      </x:c>
      <x:c r="G1360" s="8">
        <x:v>57910.8298369269</x:v>
      </x:c>
      <x:c r="H1360" s="8">
        <x:v>0</x:v>
      </x:c>
      <x:c r="I1360">
        <x:v>165270.508367473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3375335</x:v>
      </x:c>
      <x:c r="B1361" s="1">
        <x:v>43770.5992887384</x:v>
      </x:c>
      <x:c r="C1361" s="6">
        <x:v>67.9454130716667</x:v>
      </x:c>
      <x:c r="D1361" s="13" t="s">
        <x:v>68</x:v>
      </x:c>
      <x:c r="E1361">
        <x:v>2</x:v>
      </x:c>
      <x:c r="F1361">
        <x:v>14.982</x:v>
      </x:c>
      <x:c r="G1361" s="8">
        <x:v>57902.1014215336</x:v>
      </x:c>
      <x:c r="H1361" s="8">
        <x:v>0</x:v>
      </x:c>
      <x:c r="I1361">
        <x:v>165266.928099963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3375345</x:v>
      </x:c>
      <x:c r="B1362" s="1">
        <x:v>43770.5993234606</x:v>
      </x:c>
      <x:c r="C1362" s="6">
        <x:v>67.9954043283333</x:v>
      </x:c>
      <x:c r="D1362" s="13" t="s">
        <x:v>68</x:v>
      </x:c>
      <x:c r="E1362">
        <x:v>2</x:v>
      </x:c>
      <x:c r="F1362">
        <x:v>14.972</x:v>
      </x:c>
      <x:c r="G1362" s="8">
        <x:v>57855.3428210866</x:v>
      </x:c>
      <x:c r="H1362" s="8">
        <x:v>0</x:v>
      </x:c>
      <x:c r="I1362">
        <x:v>165261.011822641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3375355</x:v>
      </x:c>
      <x:c r="B1363" s="1">
        <x:v>43770.5993576736</x:v>
      </x:c>
      <x:c r="C1363" s="6">
        <x:v>68.0446803066667</x:v>
      </x:c>
      <x:c r="D1363" s="13" t="s">
        <x:v>68</x:v>
      </x:c>
      <x:c r="E1363">
        <x:v>2</x:v>
      </x:c>
      <x:c r="F1363">
        <x:v>14.963</x:v>
      </x:c>
      <x:c r="G1363" s="8">
        <x:v>57837.7418506172</x:v>
      </x:c>
      <x:c r="H1363" s="8">
        <x:v>0</x:v>
      </x:c>
      <x:c r="I1363">
        <x:v>165262.375551667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3375365</x:v>
      </x:c>
      <x:c r="B1364" s="1">
        <x:v>43770.5993928588</x:v>
      </x:c>
      <x:c r="C1364" s="6">
        <x:v>68.0953363083333</x:v>
      </x:c>
      <x:c r="D1364" s="13" t="s">
        <x:v>68</x:v>
      </x:c>
      <x:c r="E1364">
        <x:v>2</x:v>
      </x:c>
      <x:c r="F1364">
        <x:v>14.962</x:v>
      </x:c>
      <x:c r="G1364" s="8">
        <x:v>57837.4919473142</x:v>
      </x:c>
      <x:c r="H1364" s="8">
        <x:v>0</x:v>
      </x:c>
      <x:c r="I1364">
        <x:v>165277.026781264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3375375</x:v>
      </x:c>
      <x:c r="B1365" s="1">
        <x:v>43770.5994276273</x:v>
      </x:c>
      <x:c r="C1365" s="6">
        <x:v>68.1454003166667</x:v>
      </x:c>
      <x:c r="D1365" s="13" t="s">
        <x:v>68</x:v>
      </x:c>
      <x:c r="E1365">
        <x:v>2</x:v>
      </x:c>
      <x:c r="F1365">
        <x:v>14.964</x:v>
      </x:c>
      <x:c r="G1365" s="8">
        <x:v>57837.5665883543</x:v>
      </x:c>
      <x:c r="H1365" s="8">
        <x:v>0</x:v>
      </x:c>
      <x:c r="I1365">
        <x:v>165270.057001263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3375385</x:v>
      </x:c>
      <x:c r="B1366" s="1">
        <x:v>43770.5994621181</x:v>
      </x:c>
      <x:c r="C1366" s="6">
        <x:v>68.1950224116667</x:v>
      </x:c>
      <x:c r="D1366" s="13" t="s">
        <x:v>68</x:v>
      </x:c>
      <x:c r="E1366">
        <x:v>2</x:v>
      </x:c>
      <x:c r="F1366">
        <x:v>14.968</x:v>
      </x:c>
      <x:c r="G1366" s="8">
        <x:v>57823.9660427409</x:v>
      </x:c>
      <x:c r="H1366" s="8">
        <x:v>0</x:v>
      </x:c>
      <x:c r="I1366">
        <x:v>165264.9793037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3375395</x:v>
      </x:c>
      <x:c r="B1367" s="1">
        <x:v>43770.599496956</x:v>
      </x:c>
      <x:c r="C1367" s="6">
        <x:v>68.2452463333333</x:v>
      </x:c>
      <x:c r="D1367" s="13" t="s">
        <x:v>68</x:v>
      </x:c>
      <x:c r="E1367">
        <x:v>2</x:v>
      </x:c>
      <x:c r="F1367">
        <x:v>14.957</x:v>
      </x:c>
      <x:c r="G1367" s="8">
        <x:v>57823.8556539372</x:v>
      </x:c>
      <x:c r="H1367" s="8">
        <x:v>0</x:v>
      </x:c>
      <x:c r="I1367">
        <x:v>165265.451994303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3375405</x:v>
      </x:c>
      <x:c r="B1368" s="1">
        <x:v>43770.599531713</x:v>
      </x:c>
      <x:c r="C1368" s="6">
        <x:v>68.2952782233333</x:v>
      </x:c>
      <x:c r="D1368" s="13" t="s">
        <x:v>68</x:v>
      </x:c>
      <x:c r="E1368">
        <x:v>2</x:v>
      </x:c>
      <x:c r="F1368">
        <x:v>14.946</x:v>
      </x:c>
      <x:c r="G1368" s="8">
        <x:v>57787.6258262031</x:v>
      </x:c>
      <x:c r="H1368" s="8">
        <x:v>0</x:v>
      </x:c>
      <x:c r="I1368">
        <x:v>165255.752330531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3375415</x:v>
      </x:c>
      <x:c r="B1369" s="1">
        <x:v>43770.5995664005</x:v>
      </x:c>
      <x:c r="C1369" s="6">
        <x:v>68.3452411333333</x:v>
      </x:c>
      <x:c r="D1369" s="13" t="s">
        <x:v>68</x:v>
      </x:c>
      <x:c r="E1369">
        <x:v>2</x:v>
      </x:c>
      <x:c r="F1369">
        <x:v>14.954</x:v>
      </x:c>
      <x:c r="G1369" s="8">
        <x:v>57765.9735973456</x:v>
      </x:c>
      <x:c r="H1369" s="8">
        <x:v>0</x:v>
      </x:c>
      <x:c r="I1369">
        <x:v>165262.241983314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3375425</x:v>
      </x:c>
      <x:c r="B1370" s="1">
        <x:v>43770.5996010069</x:v>
      </x:c>
      <x:c r="C1370" s="6">
        <x:v>68.3950231783333</x:v>
      </x:c>
      <x:c r="D1370" s="13" t="s">
        <x:v>68</x:v>
      </x:c>
      <x:c r="E1370">
        <x:v>2</x:v>
      </x:c>
      <x:c r="F1370">
        <x:v>14.943</x:v>
      </x:c>
      <x:c r="G1370" s="8">
        <x:v>57764.4654035406</x:v>
      </x:c>
      <x:c r="H1370" s="8">
        <x:v>0</x:v>
      </x:c>
      <x:c r="I1370">
        <x:v>165265.247166527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3375435</x:v>
      </x:c>
      <x:c r="B1371" s="1">
        <x:v>43770.5996358449</x:v>
      </x:c>
      <x:c r="C1371" s="6">
        <x:v>68.4451930433333</x:v>
      </x:c>
      <x:c r="D1371" s="13" t="s">
        <x:v>68</x:v>
      </x:c>
      <x:c r="E1371">
        <x:v>2</x:v>
      </x:c>
      <x:c r="F1371">
        <x:v>14.946</x:v>
      </x:c>
      <x:c r="G1371" s="8">
        <x:v>57754.0559329366</x:v>
      </x:c>
      <x:c r="H1371" s="8">
        <x:v>0</x:v>
      </x:c>
      <x:c r="I1371">
        <x:v>165264.481969915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3375445</x:v>
      </x:c>
      <x:c r="B1372" s="1">
        <x:v>43770.5996704514</x:v>
      </x:c>
      <x:c r="C1372" s="6">
        <x:v>68.4950469616667</x:v>
      </x:c>
      <x:c r="D1372" s="13" t="s">
        <x:v>68</x:v>
      </x:c>
      <x:c r="E1372">
        <x:v>2</x:v>
      </x:c>
      <x:c r="F1372">
        <x:v>14.942</x:v>
      </x:c>
      <x:c r="G1372" s="8">
        <x:v>57751.6852090254</x:v>
      </x:c>
      <x:c r="H1372" s="8">
        <x:v>0</x:v>
      </x:c>
      <x:c r="I1372">
        <x:v>165262.975044376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3375455</x:v>
      </x:c>
      <x:c r="B1373" s="1">
        <x:v>43770.5997053241</x:v>
      </x:c>
      <x:c r="C1373" s="6">
        <x:v>68.5452924433333</x:v>
      </x:c>
      <x:c r="D1373" s="13" t="s">
        <x:v>68</x:v>
      </x:c>
      <x:c r="E1373">
        <x:v>2</x:v>
      </x:c>
      <x:c r="F1373">
        <x:v>14.949</x:v>
      </x:c>
      <x:c r="G1373" s="8">
        <x:v>57759.4607957579</x:v>
      </x:c>
      <x:c r="H1373" s="8">
        <x:v>0</x:v>
      </x:c>
      <x:c r="I1373">
        <x:v>165270.297047175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3375465</x:v>
      </x:c>
      <x:c r="B1374" s="1">
        <x:v>43770.5997482292</x:v>
      </x:c>
      <x:c r="C1374" s="6">
        <x:v>68.6070484866667</x:v>
      </x:c>
      <x:c r="D1374" s="13" t="s">
        <x:v>68</x:v>
      </x:c>
      <x:c r="E1374">
        <x:v>2</x:v>
      </x:c>
      <x:c r="F1374">
        <x:v>14.944</x:v>
      </x:c>
      <x:c r="G1374" s="8">
        <x:v>57746.0799066283</x:v>
      </x:c>
      <x:c r="H1374" s="8">
        <x:v>0</x:v>
      </x:c>
      <x:c r="I1374">
        <x:v>165275.940992547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3375475</x:v>
      </x:c>
      <x:c r="B1375" s="1">
        <x:v>43770.599774537</x:v>
      </x:c>
      <x:c r="C1375" s="6">
        <x:v>68.6449445333333</x:v>
      </x:c>
      <x:c r="D1375" s="13" t="s">
        <x:v>68</x:v>
      </x:c>
      <x:c r="E1375">
        <x:v>2</x:v>
      </x:c>
      <x:c r="F1375">
        <x:v>14.945</x:v>
      </x:c>
      <x:c r="G1375" s="8">
        <x:v>57746.0453623338</x:v>
      </x:c>
      <x:c r="H1375" s="8">
        <x:v>0</x:v>
      </x:c>
      <x:c r="I1375">
        <x:v>165268.557880521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3375485</x:v>
      </x:c>
      <x:c r="B1376" s="1">
        <x:v>43770.599809456</x:v>
      </x:c>
      <x:c r="C1376" s="6">
        <x:v>68.69522788</x:v>
      </x:c>
      <x:c r="D1376" s="13" t="s">
        <x:v>68</x:v>
      </x:c>
      <x:c r="E1376">
        <x:v>2</x:v>
      </x:c>
      <x:c r="F1376">
        <x:v>14.941</x:v>
      </x:c>
      <x:c r="G1376" s="8">
        <x:v>57743.4591251343</x:v>
      </x:c>
      <x:c r="H1376" s="8">
        <x:v>0</x:v>
      </x:c>
      <x:c r="I1376">
        <x:v>165273.195636079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3375495</x:v>
      </x:c>
      <x:c r="B1377" s="1">
        <x:v>43770.5998443634</x:v>
      </x:c>
      <x:c r="C1377" s="6">
        <x:v>68.74548743</x:v>
      </x:c>
      <x:c r="D1377" s="13" t="s">
        <x:v>68</x:v>
      </x:c>
      <x:c r="E1377">
        <x:v>2</x:v>
      </x:c>
      <x:c r="F1377">
        <x:v>14.939</x:v>
      </x:c>
      <x:c r="G1377" s="8">
        <x:v>57719.9751056481</x:v>
      </x:c>
      <x:c r="H1377" s="8">
        <x:v>0</x:v>
      </x:c>
      <x:c r="I1377">
        <x:v>165267.804911744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3375505</x:v>
      </x:c>
      <x:c r="B1378" s="1">
        <x:v>43770.5998789005</x:v>
      </x:c>
      <x:c r="C1378" s="6">
        <x:v>68.7952018983333</x:v>
      </x:c>
      <x:c r="D1378" s="13" t="s">
        <x:v>68</x:v>
      </x:c>
      <x:c r="E1378">
        <x:v>2</x:v>
      </x:c>
      <x:c r="F1378">
        <x:v>14.937</x:v>
      </x:c>
      <x:c r="G1378" s="8">
        <x:v>57689.0245221532</x:v>
      </x:c>
      <x:c r="H1378" s="8">
        <x:v>0</x:v>
      </x:c>
      <x:c r="I1378">
        <x:v>165272.759761068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3375515</x:v>
      </x:c>
      <x:c r="B1379" s="1">
        <x:v>43770.5999135417</x:v>
      </x:c>
      <x:c r="C1379" s="6">
        <x:v>68.8451188583333</x:v>
      </x:c>
      <x:c r="D1379" s="13" t="s">
        <x:v>68</x:v>
      </x:c>
      <x:c r="E1379">
        <x:v>2</x:v>
      </x:c>
      <x:c r="F1379">
        <x:v>14.932</x:v>
      </x:c>
      <x:c r="G1379" s="8">
        <x:v>57670.4389835968</x:v>
      </x:c>
      <x:c r="H1379" s="8">
        <x:v>0</x:v>
      </x:c>
      <x:c r="I1379">
        <x:v>165268.698220451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3375525</x:v>
      </x:c>
      <x:c r="B1380" s="1">
        <x:v>43770.5999482986</x:v>
      </x:c>
      <x:c r="C1380" s="6">
        <x:v>68.8951419983333</x:v>
      </x:c>
      <x:c r="D1380" s="13" t="s">
        <x:v>68</x:v>
      </x:c>
      <x:c r="E1380">
        <x:v>2</x:v>
      </x:c>
      <x:c r="F1380">
        <x:v>14.935</x:v>
      </x:c>
      <x:c r="G1380" s="8">
        <x:v>57682.1706260115</x:v>
      </x:c>
      <x:c r="H1380" s="8">
        <x:v>0</x:v>
      </x:c>
      <x:c r="I1380">
        <x:v>165263.090346791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3375535</x:v>
      </x:c>
      <x:c r="B1381" s="1">
        <x:v>43770.5999835301</x:v>
      </x:c>
      <x:c r="C1381" s="6">
        <x:v>68.9458941516667</x:v>
      </x:c>
      <x:c r="D1381" s="13" t="s">
        <x:v>68</x:v>
      </x:c>
      <x:c r="E1381">
        <x:v>2</x:v>
      </x:c>
      <x:c r="F1381">
        <x:v>14.936</x:v>
      </x:c>
      <x:c r="G1381" s="8">
        <x:v>57694.2936345481</x:v>
      </x:c>
      <x:c r="H1381" s="8">
        <x:v>0</x:v>
      </x:c>
      <x:c r="I1381">
        <x:v>165266.020323059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3375545</x:v>
      </x:c>
      <x:c r="B1382" s="1">
        <x:v>43770.6000177894</x:v>
      </x:c>
      <x:c r="C1382" s="6">
        <x:v>68.9952175583333</x:v>
      </x:c>
      <x:c r="D1382" s="13" t="s">
        <x:v>68</x:v>
      </x:c>
      <x:c r="E1382">
        <x:v>2</x:v>
      </x:c>
      <x:c r="F1382">
        <x:v>14.936</x:v>
      </x:c>
      <x:c r="G1382" s="8">
        <x:v>57709.7777642892</x:v>
      </x:c>
      <x:c r="H1382" s="8">
        <x:v>0</x:v>
      </x:c>
      <x:c r="I1382">
        <x:v>165265.782788798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3375555</x:v>
      </x:c>
      <x:c r="B1383" s="1">
        <x:v>43770.6000523148</x:v>
      </x:c>
      <x:c r="C1383" s="6">
        <x:v>69.0449540816667</x:v>
      </x:c>
      <x:c r="D1383" s="13" t="s">
        <x:v>68</x:v>
      </x:c>
      <x:c r="E1383">
        <x:v>2</x:v>
      </x:c>
      <x:c r="F1383">
        <x:v>14.946</x:v>
      </x:c>
      <x:c r="G1383" s="8">
        <x:v>57722.3496643525</x:v>
      </x:c>
      <x:c r="H1383" s="8">
        <x:v>0</x:v>
      </x:c>
      <x:c r="I1383">
        <x:v>165278.280057401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3375565</x:v>
      </x:c>
      <x:c r="B1384" s="1">
        <x:v>43770.6000869213</x:v>
      </x:c>
      <x:c r="C1384" s="6">
        <x:v>69.0947951016667</x:v>
      </x:c>
      <x:c r="D1384" s="13" t="s">
        <x:v>68</x:v>
      </x:c>
      <x:c r="E1384">
        <x:v>2</x:v>
      </x:c>
      <x:c r="F1384">
        <x:v>14.941</x:v>
      </x:c>
      <x:c r="G1384" s="8">
        <x:v>57701.5796675923</x:v>
      </x:c>
      <x:c r="H1384" s="8">
        <x:v>0</x:v>
      </x:c>
      <x:c r="I1384">
        <x:v>165272.493729143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3375575</x:v>
      </x:c>
      <x:c r="B1385" s="1">
        <x:v>43770.6001217593</x:v>
      </x:c>
      <x:c r="C1385" s="6">
        <x:v>69.1449476416667</x:v>
      </x:c>
      <x:c r="D1385" s="13" t="s">
        <x:v>68</x:v>
      </x:c>
      <x:c r="E1385">
        <x:v>2</x:v>
      </x:c>
      <x:c r="F1385">
        <x:v>14.94</x:v>
      </x:c>
      <x:c r="G1385" s="8">
        <x:v>57687.8760711525</x:v>
      </x:c>
      <x:c r="H1385" s="8">
        <x:v>0</x:v>
      </x:c>
      <x:c r="I1385">
        <x:v>165269.823182763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3375585</x:v>
      </x:c>
      <x:c r="B1386" s="1">
        <x:v>43770.6001566319</x:v>
      </x:c>
      <x:c r="C1386" s="6">
        <x:v>69.1951806483333</x:v>
      </x:c>
      <x:c r="D1386" s="13" t="s">
        <x:v>68</x:v>
      </x:c>
      <x:c r="E1386">
        <x:v>2</x:v>
      </x:c>
      <x:c r="F1386">
        <x:v>14.942</x:v>
      </x:c>
      <x:c r="G1386" s="8">
        <x:v>57693.068084322</x:v>
      </x:c>
      <x:c r="H1386" s="8">
        <x:v>0</x:v>
      </x:c>
      <x:c r="I1386">
        <x:v>165271.437954902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3375595</x:v>
      </x:c>
      <x:c r="B1387" s="1">
        <x:v>43770.600191088</x:v>
      </x:c>
      <x:c r="C1387" s="6">
        <x:v>69.2448005016667</x:v>
      </x:c>
      <x:c r="D1387" s="13" t="s">
        <x:v>68</x:v>
      </x:c>
      <x:c r="E1387">
        <x:v>2</x:v>
      </x:c>
      <x:c r="F1387">
        <x:v>14.941</x:v>
      </x:c>
      <x:c r="G1387" s="8">
        <x:v>57698.5612804985</x:v>
      </x:c>
      <x:c r="H1387" s="8">
        <x:v>0</x:v>
      </x:c>
      <x:c r="I1387">
        <x:v>165270.606355499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3375605</x:v>
      </x:c>
      <x:c r="B1388" s="1">
        <x:v>43770.6002261227</x:v>
      </x:c>
      <x:c r="C1388" s="6">
        <x:v>69.295242885</x:v>
      </x:c>
      <x:c r="D1388" s="13" t="s">
        <x:v>68</x:v>
      </x:c>
      <x:c r="E1388">
        <x:v>2</x:v>
      </x:c>
      <x:c r="F1388">
        <x:v>14.941</x:v>
      </x:c>
      <x:c r="G1388" s="8">
        <x:v>57686.9659618497</x:v>
      </x:c>
      <x:c r="H1388" s="8">
        <x:v>0</x:v>
      </x:c>
      <x:c r="I1388">
        <x:v>165260.609840299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3375615</x:v>
      </x:c>
      <x:c r="B1389" s="1">
        <x:v>43770.6002604514</x:v>
      </x:c>
      <x:c r="C1389" s="6">
        <x:v>69.34465088</x:v>
      </x:c>
      <x:c r="D1389" s="13" t="s">
        <x:v>68</x:v>
      </x:c>
      <x:c r="E1389">
        <x:v>2</x:v>
      </x:c>
      <x:c r="F1389">
        <x:v>14.931</x:v>
      </x:c>
      <x:c r="G1389" s="8">
        <x:v>57670.0438754221</x:v>
      </x:c>
      <x:c r="H1389" s="8">
        <x:v>0</x:v>
      </x:c>
      <x:c r="I1389">
        <x:v>165266.943164314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3375625</x:v>
      </x:c>
      <x:c r="B1390" s="1">
        <x:v>43770.6002956829</x:v>
      </x:c>
      <x:c r="C1390" s="6">
        <x:v>69.395392295</x:v>
      </x:c>
      <x:c r="D1390" s="13" t="s">
        <x:v>68</x:v>
      </x:c>
      <x:c r="E1390">
        <x:v>2</x:v>
      </x:c>
      <x:c r="F1390">
        <x:v>14.924</x:v>
      </x:c>
      <x:c r="G1390" s="8">
        <x:v>57644.8037998321</x:v>
      </x:c>
      <x:c r="H1390" s="8">
        <x:v>0</x:v>
      </x:c>
      <x:c r="I1390">
        <x:v>165262.563913749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3375635</x:v>
      </x:c>
      <x:c r="B1391" s="1">
        <x:v>43770.6003304745</x:v>
      </x:c>
      <x:c r="C1391" s="6">
        <x:v>69.4454782316667</x:v>
      </x:c>
      <x:c r="D1391" s="13" t="s">
        <x:v>68</x:v>
      </x:c>
      <x:c r="E1391">
        <x:v>2</x:v>
      </x:c>
      <x:c r="F1391">
        <x:v>14.925</x:v>
      </x:c>
      <x:c r="G1391" s="8">
        <x:v>57662.404376593</x:v>
      </x:c>
      <x:c r="H1391" s="8">
        <x:v>0</x:v>
      </x:c>
      <x:c r="I1391">
        <x:v>165259.917538999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3375645</x:v>
      </x:c>
      <x:c r="B1392" s="1">
        <x:v>43770.6003647801</x:v>
      </x:c>
      <x:c r="C1392" s="6">
        <x:v>69.4948822916667</x:v>
      </x:c>
      <x:c r="D1392" s="13" t="s">
        <x:v>68</x:v>
      </x:c>
      <x:c r="E1392">
        <x:v>2</x:v>
      </x:c>
      <x:c r="F1392">
        <x:v>14.937</x:v>
      </x:c>
      <x:c r="G1392" s="8">
        <x:v>57685.4131792337</x:v>
      </x:c>
      <x:c r="H1392" s="8">
        <x:v>0</x:v>
      </x:c>
      <x:c r="I1392">
        <x:v>165266.060749565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3375655</x:v>
      </x:c>
      <x:c r="B1393" s="1">
        <x:v>43770.6003998495</x:v>
      </x:c>
      <x:c r="C1393" s="6">
        <x:v>69.5454203233333</x:v>
      </x:c>
      <x:c r="D1393" s="13" t="s">
        <x:v>68</x:v>
      </x:c>
      <x:c r="E1393">
        <x:v>2</x:v>
      </x:c>
      <x:c r="F1393">
        <x:v>14.94</x:v>
      </x:c>
      <x:c r="G1393" s="8">
        <x:v>57693.0623680975</x:v>
      </x:c>
      <x:c r="H1393" s="8">
        <x:v>0</x:v>
      </x:c>
      <x:c r="I1393">
        <x:v>165267.082252642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3375665</x:v>
      </x:c>
      <x:c r="B1394" s="1">
        <x:v>43770.6004342245</x:v>
      </x:c>
      <x:c r="C1394" s="6">
        <x:v>69.5948600333333</x:v>
      </x:c>
      <x:c r="D1394" s="13" t="s">
        <x:v>68</x:v>
      </x:c>
      <x:c r="E1394">
        <x:v>2</x:v>
      </x:c>
      <x:c r="F1394">
        <x:v>14.934</x:v>
      </x:c>
      <x:c r="G1394" s="8">
        <x:v>57675.8681404459</x:v>
      </x:c>
      <x:c r="H1394" s="8">
        <x:v>0</x:v>
      </x:c>
      <x:c r="I1394">
        <x:v>165257.244371439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3375675</x:v>
      </x:c>
      <x:c r="B1395" s="1">
        <x:v>43770.6004692477</x:v>
      </x:c>
      <x:c r="C1395" s="6">
        <x:v>69.64533166</x:v>
      </x:c>
      <x:c r="D1395" s="13" t="s">
        <x:v>68</x:v>
      </x:c>
      <x:c r="E1395">
        <x:v>2</x:v>
      </x:c>
      <x:c r="F1395">
        <x:v>14.94</x:v>
      </x:c>
      <x:c r="G1395" s="8">
        <x:v>57676.8048408079</x:v>
      </x:c>
      <x:c r="H1395" s="8">
        <x:v>0</x:v>
      </x:c>
      <x:c r="I1395">
        <x:v>165259.894083935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3375685</x:v>
      </x:c>
      <x:c r="B1396" s="1">
        <x:v>43770.6005037037</x:v>
      </x:c>
      <x:c r="C1396" s="6">
        <x:v>69.6949325583333</x:v>
      </x:c>
      <x:c r="D1396" s="13" t="s">
        <x:v>68</x:v>
      </x:c>
      <x:c r="E1396">
        <x:v>2</x:v>
      </x:c>
      <x:c r="F1396">
        <x:v>14.941</x:v>
      </x:c>
      <x:c r="G1396" s="8">
        <x:v>57683.1691058332</x:v>
      </x:c>
      <x:c r="H1396" s="8">
        <x:v>0</x:v>
      </x:c>
      <x:c r="I1396">
        <x:v>165251.597807988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3375695</x:v>
      </x:c>
      <x:c r="B1397" s="1">
        <x:v>43770.6005389236</x:v>
      </x:c>
      <x:c r="C1397" s="6">
        <x:v>69.74564853</x:v>
      </x:c>
      <x:c r="D1397" s="13" t="s">
        <x:v>68</x:v>
      </x:c>
      <x:c r="E1397">
        <x:v>2</x:v>
      </x:c>
      <x:c r="F1397">
        <x:v>14.94</x:v>
      </x:c>
      <x:c r="G1397" s="8">
        <x:v>57697.2609848436</x:v>
      </x:c>
      <x:c r="H1397" s="8">
        <x:v>0</x:v>
      </x:c>
      <x:c r="I1397">
        <x:v>165254.743124056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3375705</x:v>
      </x:c>
      <x:c r="B1398" s="1">
        <x:v>43770.6005734143</x:v>
      </x:c>
      <x:c r="C1398" s="6">
        <x:v>69.79533935</x:v>
      </x:c>
      <x:c r="D1398" s="13" t="s">
        <x:v>68</x:v>
      </x:c>
      <x:c r="E1398">
        <x:v>2</x:v>
      </x:c>
      <x:c r="F1398">
        <x:v>14.936</x:v>
      </x:c>
      <x:c r="G1398" s="8">
        <x:v>57661.9085471438</x:v>
      </x:c>
      <x:c r="H1398" s="8">
        <x:v>0</x:v>
      </x:c>
      <x:c r="I1398">
        <x:v>165257.437880114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3375715</x:v>
      </x:c>
      <x:c r="B1399" s="1">
        <x:v>43770.6006080208</x:v>
      </x:c>
      <x:c r="C1399" s="6">
        <x:v>69.845162335</x:v>
      </x:c>
      <x:c r="D1399" s="13" t="s">
        <x:v>68</x:v>
      </x:c>
      <x:c r="E1399">
        <x:v>2</x:v>
      </x:c>
      <x:c r="F1399">
        <x:v>14.935</x:v>
      </x:c>
      <x:c r="G1399" s="8">
        <x:v>57673.533102714</x:v>
      </x:c>
      <x:c r="H1399" s="8">
        <x:v>0</x:v>
      </x:c>
      <x:c r="I1399">
        <x:v>165250.060110162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3375725</x:v>
      </x:c>
      <x:c r="B1400" s="1">
        <x:v>43770.6006427431</x:v>
      </x:c>
      <x:c r="C1400" s="6">
        <x:v>69.8951568133333</x:v>
      </x:c>
      <x:c r="D1400" s="13" t="s">
        <x:v>68</x:v>
      </x:c>
      <x:c r="E1400">
        <x:v>2</x:v>
      </x:c>
      <x:c r="F1400">
        <x:v>14.938</x:v>
      </x:c>
      <x:c r="G1400" s="8">
        <x:v>57680.9427619074</x:v>
      </x:c>
      <x:c r="H1400" s="8">
        <x:v>0</x:v>
      </x:c>
      <x:c r="I1400">
        <x:v>165256.989507029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3375735</x:v>
      </x:c>
      <x:c r="B1401" s="1">
        <x:v>43770.6006772801</x:v>
      </x:c>
      <x:c r="C1401" s="6">
        <x:v>69.9448579333333</x:v>
      </x:c>
      <x:c r="D1401" s="13" t="s">
        <x:v>68</x:v>
      </x:c>
      <x:c r="E1401">
        <x:v>2</x:v>
      </x:c>
      <x:c r="F1401">
        <x:v>14.933</x:v>
      </x:c>
      <x:c r="G1401" s="8">
        <x:v>57651.5850613311</x:v>
      </x:c>
      <x:c r="H1401" s="8">
        <x:v>0</x:v>
      </x:c>
      <x:c r="I1401">
        <x:v>165257.274076841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3375745</x:v>
      </x:c>
      <x:c r="B1402" s="1">
        <x:v>43770.6007121181</x:v>
      </x:c>
      <x:c r="C1402" s="6">
        <x:v>69.9950282866667</x:v>
      </x:c>
      <x:c r="D1402" s="13" t="s">
        <x:v>68</x:v>
      </x:c>
      <x:c r="E1402">
        <x:v>2</x:v>
      </x:c>
      <x:c r="F1402">
        <x:v>14.932</x:v>
      </x:c>
      <x:c r="G1402" s="8">
        <x:v>57638.5948286722</x:v>
      </x:c>
      <x:c r="H1402" s="8">
        <x:v>0</x:v>
      </x:c>
      <x:c r="I1402">
        <x:v>165258.194036969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3375755</x:v>
      </x:c>
      <x:c r="B1403" s="1">
        <x:v>43770.6007471875</x:v>
      </x:c>
      <x:c r="C1403" s="6">
        <x:v>70.0455633283333</x:v>
      </x:c>
      <x:c r="D1403" s="13" t="s">
        <x:v>68</x:v>
      </x:c>
      <x:c r="E1403">
        <x:v>2</x:v>
      </x:c>
      <x:c r="F1403">
        <x:v>14.922</x:v>
      </x:c>
      <x:c r="G1403" s="8">
        <x:v>57631.0509721165</x:v>
      </x:c>
      <x:c r="H1403" s="8">
        <x:v>0</x:v>
      </x:c>
      <x:c r="I1403">
        <x:v>165264.027829669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3375765</x:v>
      </x:c>
      <x:c r="B1404" s="1">
        <x:v>43770.600781331</x:v>
      </x:c>
      <x:c r="C1404" s="6">
        <x:v>70.09475492</x:v>
      </x:c>
      <x:c r="D1404" s="13" t="s">
        <x:v>68</x:v>
      </x:c>
      <x:c r="E1404">
        <x:v>2</x:v>
      </x:c>
      <x:c r="F1404">
        <x:v>14.929</x:v>
      </x:c>
      <x:c r="G1404" s="8">
        <x:v>57619.379053317</x:v>
      </x:c>
      <x:c r="H1404" s="8">
        <x:v>0</x:v>
      </x:c>
      <x:c r="I1404">
        <x:v>165262.421392583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3375775</x:v>
      </x:c>
      <x:c r="B1405" s="1">
        <x:v>43770.6008164005</x:v>
      </x:c>
      <x:c r="C1405" s="6">
        <x:v>70.1452282366667</x:v>
      </x:c>
      <x:c r="D1405" s="13" t="s">
        <x:v>68</x:v>
      </x:c>
      <x:c r="E1405">
        <x:v>2</x:v>
      </x:c>
      <x:c r="F1405">
        <x:v>14.914</x:v>
      </x:c>
      <x:c r="G1405" s="8">
        <x:v>57602.8280843109</x:v>
      </x:c>
      <x:c r="H1405" s="8">
        <x:v>0</x:v>
      </x:c>
      <x:c r="I1405">
        <x:v>165262.899764088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3375785</x:v>
      </x:c>
      <x:c r="B1406" s="1">
        <x:v>43770.6008507292</x:v>
      </x:c>
      <x:c r="C1406" s="6">
        <x:v>70.1946809683333</x:v>
      </x:c>
      <x:c r="D1406" s="13" t="s">
        <x:v>68</x:v>
      </x:c>
      <x:c r="E1406">
        <x:v>2</x:v>
      </x:c>
      <x:c r="F1406">
        <x:v>14.915</x:v>
      </x:c>
      <x:c r="G1406" s="8">
        <x:v>57598.3167220641</x:v>
      </x:c>
      <x:c r="H1406" s="8">
        <x:v>0</x:v>
      </x:c>
      <x:c r="I1406">
        <x:v>165257.878829697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3375795</x:v>
      </x:c>
      <x:c r="B1407" s="1">
        <x:v>43770.6008857639</x:v>
      </x:c>
      <x:c r="C1407" s="6">
        <x:v>70.245104685</x:v>
      </x:c>
      <x:c r="D1407" s="13" t="s">
        <x:v>68</x:v>
      </x:c>
      <x:c r="E1407">
        <x:v>2</x:v>
      </x:c>
      <x:c r="F1407">
        <x:v>14.923</x:v>
      </x:c>
      <x:c r="G1407" s="8">
        <x:v>57612.7794230869</x:v>
      </x:c>
      <x:c r="H1407" s="8">
        <x:v>0</x:v>
      </x:c>
      <x:c r="I1407">
        <x:v>165254.191265967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3375805</x:v>
      </x:c>
      <x:c r="B1408" s="1">
        <x:v>43770.6009208681</x:v>
      </x:c>
      <x:c r="C1408" s="6">
        <x:v>70.29568527</x:v>
      </x:c>
      <x:c r="D1408" s="13" t="s">
        <x:v>68</x:v>
      </x:c>
      <x:c r="E1408">
        <x:v>2</x:v>
      </x:c>
      <x:c r="F1408">
        <x:v>14.932</x:v>
      </x:c>
      <x:c r="G1408" s="8">
        <x:v>57612.8634020915</x:v>
      </x:c>
      <x:c r="H1408" s="8">
        <x:v>0</x:v>
      </x:c>
      <x:c r="I1408">
        <x:v>165252.090971039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3375815</x:v>
      </x:c>
      <x:c r="B1409" s="1">
        <x:v>43770.6009550926</x:v>
      </x:c>
      <x:c r="C1409" s="6">
        <x:v>70.34494237</x:v>
      </x:c>
      <x:c r="D1409" s="13" t="s">
        <x:v>68</x:v>
      </x:c>
      <x:c r="E1409">
        <x:v>2</x:v>
      </x:c>
      <x:c r="F1409">
        <x:v>14.924</x:v>
      </x:c>
      <x:c r="G1409" s="8">
        <x:v>57609.3635158196</x:v>
      </x:c>
      <x:c r="H1409" s="8">
        <x:v>0</x:v>
      </x:c>
      <x:c r="I1409">
        <x:v>165252.902296395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3375825</x:v>
      </x:c>
      <x:c r="B1410" s="1">
        <x:v>43770.6009900116</x:v>
      </x:c>
      <x:c r="C1410" s="6">
        <x:v>70.395238335</x:v>
      </x:c>
      <x:c r="D1410" s="13" t="s">
        <x:v>68</x:v>
      </x:c>
      <x:c r="E1410">
        <x:v>2</x:v>
      </x:c>
      <x:c r="F1410">
        <x:v>14.927</x:v>
      </x:c>
      <x:c r="G1410" s="8">
        <x:v>57601.9513771246</x:v>
      </x:c>
      <x:c r="H1410" s="8">
        <x:v>0</x:v>
      </x:c>
      <x:c r="I1410">
        <x:v>165258.115280363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3375835</x:v>
      </x:c>
      <x:c r="B1411" s="1">
        <x:v>43770.6010246875</x:v>
      </x:c>
      <x:c r="C1411" s="6">
        <x:v>70.445142485</x:v>
      </x:c>
      <x:c r="D1411" s="13" t="s">
        <x:v>68</x:v>
      </x:c>
      <x:c r="E1411">
        <x:v>2</x:v>
      </x:c>
      <x:c r="F1411">
        <x:v>14.911</x:v>
      </x:c>
      <x:c r="G1411" s="8">
        <x:v>57580.7827788728</x:v>
      </x:c>
      <x:c r="H1411" s="8">
        <x:v>0</x:v>
      </x:c>
      <x:c r="I1411">
        <x:v>165250.509895093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3375845</x:v>
      </x:c>
      <x:c r="B1412" s="1">
        <x:v>43770.6010590625</x:v>
      </x:c>
      <x:c r="C1412" s="6">
        <x:v>70.4946501433333</x:v>
      </x:c>
      <x:c r="D1412" s="13" t="s">
        <x:v>68</x:v>
      </x:c>
      <x:c r="E1412">
        <x:v>2</x:v>
      </x:c>
      <x:c r="F1412">
        <x:v>14.908</x:v>
      </x:c>
      <x:c r="G1412" s="8">
        <x:v>57570.4915972183</x:v>
      </x:c>
      <x:c r="H1412" s="8">
        <x:v>0</x:v>
      </x:c>
      <x:c r="I1412">
        <x:v>165250.409793123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3375855</x:v>
      </x:c>
      <x:c r="B1413" s="1">
        <x:v>43770.6010940162</x:v>
      </x:c>
      <x:c r="C1413" s="6">
        <x:v>70.544997345</x:v>
      </x:c>
      <x:c r="D1413" s="13" t="s">
        <x:v>68</x:v>
      </x:c>
      <x:c r="E1413">
        <x:v>2</x:v>
      </x:c>
      <x:c r="F1413">
        <x:v>14.911</x:v>
      </x:c>
      <x:c r="G1413" s="8">
        <x:v>57571.4491509919</x:v>
      </x:c>
      <x:c r="H1413" s="8">
        <x:v>0</x:v>
      </x:c>
      <x:c r="I1413">
        <x:v>165260.249307719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3375865</x:v>
      </x:c>
      <x:c r="B1414" s="1">
        <x:v>43770.6011287037</x:v>
      </x:c>
      <x:c r="C1414" s="6">
        <x:v>70.59496663</x:v>
      </x:c>
      <x:c r="D1414" s="13" t="s">
        <x:v>68</x:v>
      </x:c>
      <x:c r="E1414">
        <x:v>2</x:v>
      </x:c>
      <x:c r="F1414">
        <x:v>14.915</x:v>
      </x:c>
      <x:c r="G1414" s="8">
        <x:v>57587.1155022029</x:v>
      </x:c>
      <x:c r="H1414" s="8">
        <x:v>0</x:v>
      </x:c>
      <x:c r="I1414">
        <x:v>165253.760273101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3375875</x:v>
      </x:c>
      <x:c r="B1415" s="1">
        <x:v>43770.6011638889</x:v>
      </x:c>
      <x:c r="C1415" s="6">
        <x:v>70.6456135883333</x:v>
      </x:c>
      <x:c r="D1415" s="13" t="s">
        <x:v>68</x:v>
      </x:c>
      <x:c r="E1415">
        <x:v>2</x:v>
      </x:c>
      <x:c r="F1415">
        <x:v>14.915</x:v>
      </x:c>
      <x:c r="G1415" s="8">
        <x:v>57573.9924941184</x:v>
      </x:c>
      <x:c r="H1415" s="8">
        <x:v>0</x:v>
      </x:c>
      <x:c r="I1415">
        <x:v>165254.732137861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3375885</x:v>
      </x:c>
      <x:c r="B1416" s="1">
        <x:v>43770.6011979514</x:v>
      </x:c>
      <x:c r="C1416" s="6">
        <x:v>70.694653705</x:v>
      </x:c>
      <x:c r="D1416" s="13" t="s">
        <x:v>68</x:v>
      </x:c>
      <x:c r="E1416">
        <x:v>2</x:v>
      </x:c>
      <x:c r="F1416">
        <x:v>14.919</x:v>
      </x:c>
      <x:c r="G1416" s="8">
        <x:v>57582.554326325</x:v>
      </x:c>
      <x:c r="H1416" s="8">
        <x:v>0</x:v>
      </x:c>
      <x:c r="I1416">
        <x:v>165268.4493355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3375895</x:v>
      </x:c>
      <x:c r="B1417" s="1">
        <x:v>43770.6012332986</x:v>
      </x:c>
      <x:c r="C1417" s="6">
        <x:v>70.74557483</x:v>
      </x:c>
      <x:c r="D1417" s="13" t="s">
        <x:v>68</x:v>
      </x:c>
      <x:c r="E1417">
        <x:v>2</x:v>
      </x:c>
      <x:c r="F1417">
        <x:v>14.921</x:v>
      </x:c>
      <x:c r="G1417" s="8">
        <x:v>57594.9307340257</x:v>
      </x:c>
      <x:c r="H1417" s="8">
        <x:v>0</x:v>
      </x:c>
      <x:c r="I1417">
        <x:v>165261.902101437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3375905</x:v>
      </x:c>
      <x:c r="B1418" s="1">
        <x:v>43770.6012679051</x:v>
      </x:c>
      <x:c r="C1418" s="6">
        <x:v>70.79535677</x:v>
      </x:c>
      <x:c r="D1418" s="13" t="s">
        <x:v>68</x:v>
      </x:c>
      <x:c r="E1418">
        <x:v>2</x:v>
      </x:c>
      <x:c r="F1418">
        <x:v>14.928</x:v>
      </x:c>
      <x:c r="G1418" s="8">
        <x:v>57629.0028763763</x:v>
      </x:c>
      <x:c r="H1418" s="8">
        <x:v>0</x:v>
      </x:c>
      <x:c r="I1418">
        <x:v>165264.8129769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3375915</x:v>
      </x:c>
      <x:c r="B1419" s="1">
        <x:v>43770.6013024653</x:v>
      </x:c>
      <x:c r="C1419" s="6">
        <x:v>70.8451560283333</x:v>
      </x:c>
      <x:c r="D1419" s="13" t="s">
        <x:v>68</x:v>
      </x:c>
      <x:c r="E1419">
        <x:v>2</x:v>
      </x:c>
      <x:c r="F1419">
        <x:v>14.932</x:v>
      </x:c>
      <x:c r="G1419" s="8">
        <x:v>57622.6470009399</x:v>
      </x:c>
      <x:c r="H1419" s="8">
        <x:v>0</x:v>
      </x:c>
      <x:c r="I1419">
        <x:v>165264.102732478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3375925</x:v>
      </x:c>
      <x:c r="B1420" s="1">
        <x:v>43770.6013368403</x:v>
      </x:c>
      <x:c r="C1420" s="6">
        <x:v>70.894679575</x:v>
      </x:c>
      <x:c r="D1420" s="13" t="s">
        <x:v>68</x:v>
      </x:c>
      <x:c r="E1420">
        <x:v>2</x:v>
      </x:c>
      <x:c r="F1420">
        <x:v>14.922</x:v>
      </x:c>
      <x:c r="G1420" s="8">
        <x:v>57600.3923218383</x:v>
      </x:c>
      <x:c r="H1420" s="8">
        <x:v>0</x:v>
      </x:c>
      <x:c r="I1420">
        <x:v>165260.204714641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3375935</x:v>
      </x:c>
      <x:c r="B1421" s="1">
        <x:v>43770.6013716435</x:v>
      </x:c>
      <x:c r="C1421" s="6">
        <x:v>70.9447838816667</x:v>
      </x:c>
      <x:c r="D1421" s="13" t="s">
        <x:v>68</x:v>
      </x:c>
      <x:c r="E1421">
        <x:v>2</x:v>
      </x:c>
      <x:c r="F1421">
        <x:v>14.922</x:v>
      </x:c>
      <x:c r="G1421" s="8">
        <x:v>57585.9668860945</x:v>
      </x:c>
      <x:c r="H1421" s="8">
        <x:v>0</x:v>
      </x:c>
      <x:c r="I1421">
        <x:v>165247.14591625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3375945</x:v>
      </x:c>
      <x:c r="B1422" s="1">
        <x:v>43770.6014069792</x:v>
      </x:c>
      <x:c r="C1422" s="6">
        <x:v>70.9956578833333</x:v>
      </x:c>
      <x:c r="D1422" s="13" t="s">
        <x:v>68</x:v>
      </x:c>
      <x:c r="E1422">
        <x:v>2</x:v>
      </x:c>
      <x:c r="F1422">
        <x:v>14.915</x:v>
      </x:c>
      <x:c r="G1422" s="8">
        <x:v>57574.7711867212</x:v>
      </x:c>
      <x:c r="H1422" s="8">
        <x:v>0</x:v>
      </x:c>
      <x:c r="I1422">
        <x:v>165263.886280036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3375955</x:v>
      </x:c>
      <x:c r="B1423" s="1">
        <x:v>43770.6014410532</x:v>
      </x:c>
      <x:c r="C1423" s="6">
        <x:v>71.0446966633333</x:v>
      </x:c>
      <x:c r="D1423" s="13" t="s">
        <x:v>68</x:v>
      </x:c>
      <x:c r="E1423">
        <x:v>2</x:v>
      </x:c>
      <x:c r="F1423">
        <x:v>14.918</x:v>
      </x:c>
      <x:c r="G1423" s="8">
        <x:v>57583.6450653085</x:v>
      </x:c>
      <x:c r="H1423" s="8">
        <x:v>0</x:v>
      </x:c>
      <x:c r="I1423">
        <x:v>165258.670473456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3375965</x:v>
      </x:c>
      <x:c r="B1424" s="1">
        <x:v>43770.6014761227</x:v>
      </x:c>
      <x:c r="C1424" s="6">
        <x:v>71.0952100066667</x:v>
      </x:c>
      <x:c r="D1424" s="13" t="s">
        <x:v>68</x:v>
      </x:c>
      <x:c r="E1424">
        <x:v>2</x:v>
      </x:c>
      <x:c r="F1424">
        <x:v>14.92</x:v>
      </x:c>
      <x:c r="G1424" s="8">
        <x:v>57598.561165717</x:v>
      </x:c>
      <x:c r="H1424" s="8">
        <x:v>0</x:v>
      </x:c>
      <x:c r="I1424">
        <x:v>165259.574720887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3375975</x:v>
      </x:c>
      <x:c r="B1425" s="1">
        <x:v>43770.6015105671</x:v>
      </x:c>
      <x:c r="C1425" s="6">
        <x:v>71.14480913</x:v>
      </x:c>
      <x:c r="D1425" s="13" t="s">
        <x:v>68</x:v>
      </x:c>
      <x:c r="E1425">
        <x:v>2</x:v>
      </x:c>
      <x:c r="F1425">
        <x:v>14.927</x:v>
      </x:c>
      <x:c r="G1425" s="8">
        <x:v>57587.667334577</x:v>
      </x:c>
      <x:c r="H1425" s="8">
        <x:v>0</x:v>
      </x:c>
      <x:c r="I1425">
        <x:v>165257.826706902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3375985</x:v>
      </x:c>
      <x:c r="B1426" s="1">
        <x:v>43770.6015452893</x:v>
      </x:c>
      <x:c r="C1426" s="6">
        <x:v>71.1948427066667</x:v>
      </x:c>
      <x:c r="D1426" s="13" t="s">
        <x:v>68</x:v>
      </x:c>
      <x:c r="E1426">
        <x:v>2</x:v>
      </x:c>
      <x:c r="F1426">
        <x:v>14.924</x:v>
      </x:c>
      <x:c r="G1426" s="8">
        <x:v>57582.9147019427</x:v>
      </x:c>
      <x:c r="H1426" s="8">
        <x:v>0</x:v>
      </x:c>
      <x:c r="I1426">
        <x:v>165267.263772643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3375995</x:v>
      </x:c>
      <x:c r="B1427" s="1">
        <x:v>43770.6015799769</x:v>
      </x:c>
      <x:c r="C1427" s="6">
        <x:v>71.2447582066667</x:v>
      </x:c>
      <x:c r="D1427" s="13" t="s">
        <x:v>68</x:v>
      </x:c>
      <x:c r="E1427">
        <x:v>2</x:v>
      </x:c>
      <x:c r="F1427">
        <x:v>14.926</x:v>
      </x:c>
      <x:c r="G1427" s="8">
        <x:v>57606.8039812309</x:v>
      </x:c>
      <x:c r="H1427" s="8">
        <x:v>0</x:v>
      </x:c>
      <x:c r="I1427">
        <x:v>165259.707706258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3376005</x:v>
      </x:c>
      <x:c r="B1428" s="1">
        <x:v>43770.6016148495</x:v>
      </x:c>
      <x:c r="C1428" s="6">
        <x:v>71.294973345</x:v>
      </x:c>
      <x:c r="D1428" s="13" t="s">
        <x:v>68</x:v>
      </x:c>
      <x:c r="E1428">
        <x:v>2</x:v>
      </x:c>
      <x:c r="F1428">
        <x:v>14.925</x:v>
      </x:c>
      <x:c r="G1428" s="8">
        <x:v>57619.756217528</x:v>
      </x:c>
      <x:c r="H1428" s="8">
        <x:v>0</x:v>
      </x:c>
      <x:c r="I1428">
        <x:v>165260.28932773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3376015</x:v>
      </x:c>
      <x:c r="B1429" s="1">
        <x:v>43770.601649456</x:v>
      </x:c>
      <x:c r="C1429" s="6">
        <x:v>71.3448258366667</x:v>
      </x:c>
      <x:c r="D1429" s="13" t="s">
        <x:v>68</x:v>
      </x:c>
      <x:c r="E1429">
        <x:v>2</x:v>
      </x:c>
      <x:c r="F1429">
        <x:v>14.924</x:v>
      </x:c>
      <x:c r="G1429" s="8">
        <x:v>57630.622952785</x:v>
      </x:c>
      <x:c r="H1429" s="8">
        <x:v>0</x:v>
      </x:c>
      <x:c r="I1429">
        <x:v>165257.631374924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3376025</x:v>
      </x:c>
      <x:c r="B1430" s="1">
        <x:v>43770.601684294</x:v>
      </x:c>
      <x:c r="C1430" s="6">
        <x:v>71.3950176966667</x:v>
      </x:c>
      <x:c r="D1430" s="13" t="s">
        <x:v>68</x:v>
      </x:c>
      <x:c r="E1430">
        <x:v>2</x:v>
      </x:c>
      <x:c r="F1430">
        <x:v>14.934</x:v>
      </x:c>
      <x:c r="G1430" s="8">
        <x:v>57620.2428207252</x:v>
      </x:c>
      <x:c r="H1430" s="8">
        <x:v>0</x:v>
      </x:c>
      <x:c r="I1430">
        <x:v>165258.083607542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3376035</x:v>
      </x:c>
      <x:c r="B1431" s="1">
        <x:v>43770.6017191319</x:v>
      </x:c>
      <x:c r="C1431" s="6">
        <x:v>71.4451579916667</x:v>
      </x:c>
      <x:c r="D1431" s="13" t="s">
        <x:v>68</x:v>
      </x:c>
      <x:c r="E1431">
        <x:v>2</x:v>
      </x:c>
      <x:c r="F1431">
        <x:v>14.931</x:v>
      </x:c>
      <x:c r="G1431" s="8">
        <x:v>57602.269718629</x:v>
      </x:c>
      <x:c r="H1431" s="8">
        <x:v>0</x:v>
      </x:c>
      <x:c r="I1431">
        <x:v>165260.491565798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3376045</x:v>
      </x:c>
      <x:c r="B1432" s="1">
        <x:v>43770.6017536227</x:v>
      </x:c>
      <x:c r="C1432" s="6">
        <x:v>71.4948152333333</x:v>
      </x:c>
      <x:c r="D1432" s="13" t="s">
        <x:v>68</x:v>
      </x:c>
      <x:c r="E1432">
        <x:v>2</x:v>
      </x:c>
      <x:c r="F1432">
        <x:v>14.92</x:v>
      </x:c>
      <x:c r="G1432" s="8">
        <x:v>57591.318490452</x:v>
      </x:c>
      <x:c r="H1432" s="8">
        <x:v>0</x:v>
      </x:c>
      <x:c r="I1432">
        <x:v>165247.986368031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3376055</x:v>
      </x:c>
      <x:c r="B1433" s="1">
        <x:v>43770.6017891551</x:v>
      </x:c>
      <x:c r="C1433" s="6">
        <x:v>71.5460214683333</x:v>
      </x:c>
      <x:c r="D1433" s="13" t="s">
        <x:v>68</x:v>
      </x:c>
      <x:c r="E1433">
        <x:v>2</x:v>
      </x:c>
      <x:c r="F1433">
        <x:v>14.928</x:v>
      </x:c>
      <x:c r="G1433" s="8">
        <x:v>57610.0032717511</x:v>
      </x:c>
      <x:c r="H1433" s="8">
        <x:v>0</x:v>
      </x:c>
      <x:c r="I1433">
        <x:v>165258.441613667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3376065</x:v>
      </x:c>
      <x:c r="B1434" s="1">
        <x:v>43770.6018232639</x:v>
      </x:c>
      <x:c r="C1434" s="6">
        <x:v>71.5950913366667</x:v>
      </x:c>
      <x:c r="D1434" s="13" t="s">
        <x:v>68</x:v>
      </x:c>
      <x:c r="E1434">
        <x:v>2</x:v>
      </x:c>
      <x:c r="F1434">
        <x:v>14.931</x:v>
      </x:c>
      <x:c r="G1434" s="8">
        <x:v>57619.1888122705</x:v>
      </x:c>
      <x:c r="H1434" s="8">
        <x:v>0</x:v>
      </x:c>
      <x:c r="I1434">
        <x:v>165255.730935656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3376075</x:v>
      </x:c>
      <x:c r="B1435" s="1">
        <x:v>43770.6018577546</x:v>
      </x:c>
      <x:c r="C1435" s="6">
        <x:v>71.6447844416667</x:v>
      </x:c>
      <x:c r="D1435" s="13" t="s">
        <x:v>68</x:v>
      </x:c>
      <x:c r="E1435">
        <x:v>2</x:v>
      </x:c>
      <x:c r="F1435">
        <x:v>14.927</x:v>
      </x:c>
      <x:c r="G1435" s="8">
        <x:v>57604.4843587053</x:v>
      </x:c>
      <x:c r="H1435" s="8">
        <x:v>0</x:v>
      </x:c>
      <x:c r="I1435">
        <x:v>165243.978818605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3376085</x:v>
      </x:c>
      <x:c r="B1436" s="1">
        <x:v>43770.6018924769</x:v>
      </x:c>
      <x:c r="C1436" s="6">
        <x:v>71.6947650816667</x:v>
      </x:c>
      <x:c r="D1436" s="13" t="s">
        <x:v>68</x:v>
      </x:c>
      <x:c r="E1436">
        <x:v>2</x:v>
      </x:c>
      <x:c r="F1436">
        <x:v>14.927</x:v>
      </x:c>
      <x:c r="G1436" s="8">
        <x:v>57617.4982556178</x:v>
      </x:c>
      <x:c r="H1436" s="8">
        <x:v>0</x:v>
      </x:c>
      <x:c r="I1436">
        <x:v>165256.146119473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3376095</x:v>
      </x:c>
      <x:c r="B1437" s="1">
        <x:v>43770.6019272801</x:v>
      </x:c>
      <x:c r="C1437" s="6">
        <x:v>71.7449052533333</x:v>
      </x:c>
      <x:c r="D1437" s="13" t="s">
        <x:v>68</x:v>
      </x:c>
      <x:c r="E1437">
        <x:v>2</x:v>
      </x:c>
      <x:c r="F1437">
        <x:v>14.935</x:v>
      </x:c>
      <x:c r="G1437" s="8">
        <x:v>57628.8575379385</x:v>
      </x:c>
      <x:c r="H1437" s="8">
        <x:v>0</x:v>
      </x:c>
      <x:c r="I1437">
        <x:v>165253.411648411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3376105</x:v>
      </x:c>
      <x:c r="B1438" s="1">
        <x:v>43770.6019621181</x:v>
      </x:c>
      <x:c r="C1438" s="6">
        <x:v>71.7950228833333</x:v>
      </x:c>
      <x:c r="D1438" s="13" t="s">
        <x:v>68</x:v>
      </x:c>
      <x:c r="E1438">
        <x:v>2</x:v>
      </x:c>
      <x:c r="F1438">
        <x:v>14.93</x:v>
      </x:c>
      <x:c r="G1438" s="8">
        <x:v>57637.7312607733</x:v>
      </x:c>
      <x:c r="H1438" s="8">
        <x:v>0</x:v>
      </x:c>
      <x:c r="I1438">
        <x:v>165262.737003446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3376115</x:v>
      </x:c>
      <x:c r="B1439" s="1">
        <x:v>43770.6019967245</x:v>
      </x:c>
      <x:c r="C1439" s="6">
        <x:v>71.8449164583333</x:v>
      </x:c>
      <x:c r="D1439" s="13" t="s">
        <x:v>68</x:v>
      </x:c>
      <x:c r="E1439">
        <x:v>2</x:v>
      </x:c>
      <x:c r="F1439">
        <x:v>14.929</x:v>
      </x:c>
      <x:c r="G1439" s="8">
        <x:v>57614.9854553666</x:v>
      </x:c>
      <x:c r="H1439" s="8">
        <x:v>0</x:v>
      </x:c>
      <x:c r="I1439">
        <x:v>165252.10152175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3376125</x:v>
      </x:c>
      <x:c r="B1440" s="1">
        <x:v>43770.6020319792</x:v>
      </x:c>
      <x:c r="C1440" s="6">
        <x:v>71.895655445</x:v>
      </x:c>
      <x:c r="D1440" s="13" t="s">
        <x:v>68</x:v>
      </x:c>
      <x:c r="E1440">
        <x:v>2</x:v>
      </x:c>
      <x:c r="F1440">
        <x:v>14.921</x:v>
      </x:c>
      <x:c r="G1440" s="8">
        <x:v>57612.2596712381</x:v>
      </x:c>
      <x:c r="H1440" s="8">
        <x:v>0</x:v>
      </x:c>
      <x:c r="I1440">
        <x:v>165248.442346099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3376135</x:v>
      </x:c>
      <x:c r="B1441" s="1">
        <x:v>43770.6020665509</x:v>
      </x:c>
      <x:c r="C1441" s="6">
        <x:v>71.9454630233333</x:v>
      </x:c>
      <x:c r="D1441" s="13" t="s">
        <x:v>68</x:v>
      </x:c>
      <x:c r="E1441">
        <x:v>2</x:v>
      </x:c>
      <x:c r="F1441">
        <x:v>14.927</x:v>
      </x:c>
      <x:c r="G1441" s="8">
        <x:v>57598.4852793432</x:v>
      </x:c>
      <x:c r="H1441" s="8">
        <x:v>0</x:v>
      </x:c>
      <x:c r="I1441">
        <x:v>165243.024195485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3376145</x:v>
      </x:c>
      <x:c r="B1442" s="1">
        <x:v>43770.6021008102</x:v>
      </x:c>
      <x:c r="C1442" s="6">
        <x:v>71.9947646183333</x:v>
      </x:c>
      <x:c r="D1442" s="13" t="s">
        <x:v>68</x:v>
      </x:c>
      <x:c r="E1442">
        <x:v>2</x:v>
      </x:c>
      <x:c r="F1442">
        <x:v>14.927</x:v>
      </x:c>
      <x:c r="G1442" s="8">
        <x:v>57600.4769088616</x:v>
      </x:c>
      <x:c r="H1442" s="8">
        <x:v>0</x:v>
      </x:c>
      <x:c r="I1442">
        <x:v>165243.702697631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3376155</x:v>
      </x:c>
      <x:c r="B1443" s="1">
        <x:v>43770.6021355671</x:v>
      </x:c>
      <x:c r="C1443" s="6">
        <x:v>72.044841665</x:v>
      </x:c>
      <x:c r="D1443" s="13" t="s">
        <x:v>68</x:v>
      </x:c>
      <x:c r="E1443">
        <x:v>2</x:v>
      </x:c>
      <x:c r="F1443">
        <x:v>14.928</x:v>
      </x:c>
      <x:c r="G1443" s="8">
        <x:v>57609.1295369291</x:v>
      </x:c>
      <x:c r="H1443" s="8">
        <x:v>0</x:v>
      </x:c>
      <x:c r="I1443">
        <x:v>165246.432236313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3376165</x:v>
      </x:c>
      <x:c r="B1444" s="1">
        <x:v>43770.6021708333</x:v>
      </x:c>
      <x:c r="C1444" s="6">
        <x:v>72.095599885</x:v>
      </x:c>
      <x:c r="D1444" s="13" t="s">
        <x:v>68</x:v>
      </x:c>
      <x:c r="E1444">
        <x:v>2</x:v>
      </x:c>
      <x:c r="F1444">
        <x:v>14.934</x:v>
      </x:c>
      <x:c r="G1444" s="8">
        <x:v>57604.5811992775</x:v>
      </x:c>
      <x:c r="H1444" s="8">
        <x:v>0</x:v>
      </x:c>
      <x:c r="I1444">
        <x:v>165241.364353441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3376175</x:v>
      </x:c>
      <x:c r="B1445" s="1">
        <x:v>43770.6022054051</x:v>
      </x:c>
      <x:c r="C1445" s="6">
        <x:v>72.145374015</x:v>
      </x:c>
      <x:c r="D1445" s="13" t="s">
        <x:v>68</x:v>
      </x:c>
      <x:c r="E1445">
        <x:v>2</x:v>
      </x:c>
      <x:c r="F1445">
        <x:v>14.931</x:v>
      </x:c>
      <x:c r="G1445" s="8">
        <x:v>57621.3676572527</x:v>
      </x:c>
      <x:c r="H1445" s="8">
        <x:v>0</x:v>
      </x:c>
      <x:c r="I1445">
        <x:v>165250.809291058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3376185</x:v>
      </x:c>
      <x:c r="B1446" s="1">
        <x:v>43770.6022397801</x:v>
      </x:c>
      <x:c r="C1446" s="6">
        <x:v>72.1948885</x:v>
      </x:c>
      <x:c r="D1446" s="13" t="s">
        <x:v>68</x:v>
      </x:c>
      <x:c r="E1446">
        <x:v>2</x:v>
      </x:c>
      <x:c r="F1446">
        <x:v>14.936</x:v>
      </x:c>
      <x:c r="G1446" s="8">
        <x:v>57634.6331342372</x:v>
      </x:c>
      <x:c r="H1446" s="8">
        <x:v>0</x:v>
      </x:c>
      <x:c r="I1446">
        <x:v>165242.399086453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3376195</x:v>
      </x:c>
      <x:c r="B1447" s="1">
        <x:v>43770.6022743403</x:v>
      </x:c>
      <x:c r="C1447" s="6">
        <x:v>72.2446668933333</x:v>
      </x:c>
      <x:c r="D1447" s="13" t="s">
        <x:v>68</x:v>
      </x:c>
      <x:c r="E1447">
        <x:v>2</x:v>
      </x:c>
      <x:c r="F1447">
        <x:v>14.94</x:v>
      </x:c>
      <x:c r="G1447" s="8">
        <x:v>57664.269199173</x:v>
      </x:c>
      <x:c r="H1447" s="8">
        <x:v>0</x:v>
      </x:c>
      <x:c r="I1447">
        <x:v>165253.391367582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3376205</x:v>
      </x:c>
      <x:c r="B1448" s="1">
        <x:v>43770.6023100347</x:v>
      </x:c>
      <x:c r="C1448" s="6">
        <x:v>72.2960724116667</x:v>
      </x:c>
      <x:c r="D1448" s="13" t="s">
        <x:v>68</x:v>
      </x:c>
      <x:c r="E1448">
        <x:v>2</x:v>
      </x:c>
      <x:c r="F1448">
        <x:v>14.939</x:v>
      </x:c>
      <x:c r="G1448" s="8">
        <x:v>57644.6051198656</x:v>
      </x:c>
      <x:c r="H1448" s="8">
        <x:v>0</x:v>
      </x:c>
      <x:c r="I1448">
        <x:v>165255.765279384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3376215</x:v>
      </x:c>
      <x:c r="B1449" s="1">
        <x:v>43770.6023443634</x:v>
      </x:c>
      <x:c r="C1449" s="6">
        <x:v>72.3455171466667</x:v>
      </x:c>
      <x:c r="D1449" s="13" t="s">
        <x:v>68</x:v>
      </x:c>
      <x:c r="E1449">
        <x:v>2</x:v>
      </x:c>
      <x:c r="F1449">
        <x:v>14.943</x:v>
      </x:c>
      <x:c r="G1449" s="8">
        <x:v>57647.7031059358</x:v>
      </x:c>
      <x:c r="H1449" s="8">
        <x:v>0</x:v>
      </x:c>
      <x:c r="I1449">
        <x:v>165247.649866634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3376225</x:v>
      </x:c>
      <x:c r="B1450" s="1">
        <x:v>43770.6023789352</x:v>
      </x:c>
      <x:c r="C1450" s="6">
        <x:v>72.3952626916667</x:v>
      </x:c>
      <x:c r="D1450" s="13" t="s">
        <x:v>68</x:v>
      </x:c>
      <x:c r="E1450">
        <x:v>2</x:v>
      </x:c>
      <x:c r="F1450">
        <x:v>14.935</x:v>
      </x:c>
      <x:c r="G1450" s="8">
        <x:v>57638.2478928889</x:v>
      </x:c>
      <x:c r="H1450" s="8">
        <x:v>0</x:v>
      </x:c>
      <x:c r="I1450">
        <x:v>165239.582089332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3376235</x:v>
      </x:c>
      <x:c r="B1451" s="1">
        <x:v>43770.6024135417</x:v>
      </x:c>
      <x:c r="C1451" s="6">
        <x:v>72.4451246966667</x:v>
      </x:c>
      <x:c r="D1451" s="13" t="s">
        <x:v>68</x:v>
      </x:c>
      <x:c r="E1451">
        <x:v>2</x:v>
      </x:c>
      <x:c r="F1451">
        <x:v>14.942</x:v>
      </x:c>
      <x:c r="G1451" s="8">
        <x:v>57646.8442412886</x:v>
      </x:c>
      <x:c r="H1451" s="8">
        <x:v>0</x:v>
      </x:c>
      <x:c r="I1451">
        <x:v>165234.089450926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3376245</x:v>
      </x:c>
      <x:c r="B1452" s="1">
        <x:v>43770.6024484606</x:v>
      </x:c>
      <x:c r="C1452" s="6">
        <x:v>72.4953989983333</x:v>
      </x:c>
      <x:c r="D1452" s="13" t="s">
        <x:v>68</x:v>
      </x:c>
      <x:c r="E1452">
        <x:v>2</x:v>
      </x:c>
      <x:c r="F1452">
        <x:v>14.942</x:v>
      </x:c>
      <x:c r="G1452" s="8">
        <x:v>57655.4568051126</x:v>
      </x:c>
      <x:c r="H1452" s="8">
        <x:v>0</x:v>
      </x:c>
      <x:c r="I1452">
        <x:v>165240.810814003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3376255</x:v>
      </x:c>
      <x:c r="B1453" s="1">
        <x:v>43770.6024829861</x:v>
      </x:c>
      <x:c r="C1453" s="6">
        <x:v>72.5451222633333</x:v>
      </x:c>
      <x:c r="D1453" s="13" t="s">
        <x:v>68</x:v>
      </x:c>
      <x:c r="E1453">
        <x:v>2</x:v>
      </x:c>
      <x:c r="F1453">
        <x:v>14.94</x:v>
      </x:c>
      <x:c r="G1453" s="8">
        <x:v>57659.1407802672</x:v>
      </x:c>
      <x:c r="H1453" s="8">
        <x:v>0</x:v>
      </x:c>
      <x:c r="I1453">
        <x:v>165239.083939401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3376265</x:v>
      </x:c>
      <x:c r="B1454" s="1">
        <x:v>43770.6025177431</x:v>
      </x:c>
      <x:c r="C1454" s="6">
        <x:v>72.59518179</x:v>
      </x:c>
      <x:c r="D1454" s="13" t="s">
        <x:v>68</x:v>
      </x:c>
      <x:c r="E1454">
        <x:v>2</x:v>
      </x:c>
      <x:c r="F1454">
        <x:v>14.94</x:v>
      </x:c>
      <x:c r="G1454" s="8">
        <x:v>57662.0881724308</x:v>
      </x:c>
      <x:c r="H1454" s="8">
        <x:v>0</x:v>
      </x:c>
      <x:c r="I1454">
        <x:v>165246.67205433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3376275</x:v>
      </x:c>
      <x:c r="B1455" s="1">
        <x:v>43770.6025521181</x:v>
      </x:c>
      <x:c r="C1455" s="6">
        <x:v>72.6446618983333</x:v>
      </x:c>
      <x:c r="D1455" s="13" t="s">
        <x:v>68</x:v>
      </x:c>
      <x:c r="E1455">
        <x:v>2</x:v>
      </x:c>
      <x:c r="F1455">
        <x:v>14.942</x:v>
      </x:c>
      <x:c r="G1455" s="8">
        <x:v>57669.8126292025</x:v>
      </x:c>
      <x:c r="H1455" s="8">
        <x:v>0</x:v>
      </x:c>
      <x:c r="I1455">
        <x:v>165235.662892075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3376285</x:v>
      </x:c>
      <x:c r="B1456" s="1">
        <x:v>43770.6025873032</x:v>
      </x:c>
      <x:c r="C1456" s="6">
        <x:v>72.6953443616667</x:v>
      </x:c>
      <x:c r="D1456" s="13" t="s">
        <x:v>68</x:v>
      </x:c>
      <x:c r="E1456">
        <x:v>2</x:v>
      </x:c>
      <x:c r="F1456">
        <x:v>14.943</x:v>
      </x:c>
      <x:c r="G1456" s="8">
        <x:v>57683.4592034681</x:v>
      </x:c>
      <x:c r="H1456" s="8">
        <x:v>0</x:v>
      </x:c>
      <x:c r="I1456">
        <x:v>165236.880221459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3376295</x:v>
      </x:c>
      <x:c r="B1457" s="1">
        <x:v>43770.6026223032</x:v>
      </x:c>
      <x:c r="C1457" s="6">
        <x:v>72.7456890216667</x:v>
      </x:c>
      <x:c r="D1457" s="13" t="s">
        <x:v>68</x:v>
      </x:c>
      <x:c r="E1457">
        <x:v>2</x:v>
      </x:c>
      <x:c r="F1457">
        <x:v>14.948</x:v>
      </x:c>
      <x:c r="G1457" s="8">
        <x:v>57685.0881673803</x:v>
      </x:c>
      <x:c r="H1457" s="8">
        <x:v>0</x:v>
      </x:c>
      <x:c r="I1457">
        <x:v>165233.374826811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3376305</x:v>
      </x:c>
      <x:c r="B1458" s="1">
        <x:v>43770.602656713</x:v>
      </x:c>
      <x:c r="C1458" s="6">
        <x:v>72.7952654316667</x:v>
      </x:c>
      <x:c r="D1458" s="13" t="s">
        <x:v>68</x:v>
      </x:c>
      <x:c r="E1458">
        <x:v>2</x:v>
      </x:c>
      <x:c r="F1458">
        <x:v>14.936</x:v>
      </x:c>
      <x:c r="G1458" s="8">
        <x:v>57673.345794029</x:v>
      </x:c>
      <x:c r="H1458" s="8">
        <x:v>0</x:v>
      </x:c>
      <x:c r="I1458">
        <x:v>165229.949013902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3376315</x:v>
      </x:c>
      <x:c r="B1459" s="1">
        <x:v>43770.6026912384</x:v>
      </x:c>
      <x:c r="C1459" s="6">
        <x:v>72.8449899116667</x:v>
      </x:c>
      <x:c r="D1459" s="13" t="s">
        <x:v>68</x:v>
      </x:c>
      <x:c r="E1459">
        <x:v>2</x:v>
      </x:c>
      <x:c r="F1459">
        <x:v>14.947</x:v>
      </x:c>
      <x:c r="G1459" s="8">
        <x:v>57679.0944855113</x:v>
      </x:c>
      <x:c r="H1459" s="8">
        <x:v>0</x:v>
      </x:c>
      <x:c r="I1459">
        <x:v>165219.265853075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3376325</x:v>
      </x:c>
      <x:c r="B1460" s="1">
        <x:v>43770.6027257292</x:v>
      </x:c>
      <x:c r="C1460" s="6">
        <x:v>72.8946609583333</x:v>
      </x:c>
      <x:c r="D1460" s="13" t="s">
        <x:v>68</x:v>
      </x:c>
      <x:c r="E1460">
        <x:v>2</x:v>
      </x:c>
      <x:c r="F1460">
        <x:v>14.954</x:v>
      </x:c>
      <x:c r="G1460" s="8">
        <x:v>57687.0749414071</x:v>
      </x:c>
      <x:c r="H1460" s="8">
        <x:v>0</x:v>
      </x:c>
      <x:c r="I1460">
        <x:v>165230.034770124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3376335</x:v>
      </x:c>
      <x:c r="B1461" s="1">
        <x:v>43770.6027615393</x:v>
      </x:c>
      <x:c r="C1461" s="6">
        <x:v>72.9462447333333</x:v>
      </x:c>
      <x:c r="D1461" s="13" t="s">
        <x:v>68</x:v>
      </x:c>
      <x:c r="E1461">
        <x:v>2</x:v>
      </x:c>
      <x:c r="F1461">
        <x:v>14.951</x:v>
      </x:c>
      <x:c r="G1461" s="8">
        <x:v>57701.9125200167</x:v>
      </x:c>
      <x:c r="H1461" s="8">
        <x:v>0</x:v>
      </x:c>
      <x:c r="I1461">
        <x:v>165224.331890141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3376345</x:v>
      </x:c>
      <x:c r="B1462" s="1">
        <x:v>43770.6027952199</x:v>
      </x:c>
      <x:c r="C1462" s="6">
        <x:v>72.9947506033333</x:v>
      </x:c>
      <x:c r="D1462" s="13" t="s">
        <x:v>68</x:v>
      </x:c>
      <x:c r="E1462">
        <x:v>2</x:v>
      </x:c>
      <x:c r="F1462">
        <x:v>14.95</x:v>
      </x:c>
      <x:c r="G1462" s="8">
        <x:v>57714.4536250578</x:v>
      </x:c>
      <x:c r="H1462" s="8">
        <x:v>0</x:v>
      </x:c>
      <x:c r="I1462">
        <x:v>165233.637554658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3376355</x:v>
      </x:c>
      <x:c r="B1463" s="1">
        <x:v>43770.6028303241</x:v>
      </x:c>
      <x:c r="C1463" s="6">
        <x:v>73.045290275</x:v>
      </x:c>
      <x:c r="D1463" s="13" t="s">
        <x:v>68</x:v>
      </x:c>
      <x:c r="E1463">
        <x:v>2</x:v>
      </x:c>
      <x:c r="F1463">
        <x:v>14.952</x:v>
      </x:c>
      <x:c r="G1463" s="8">
        <x:v>57698.8486020443</x:v>
      </x:c>
      <x:c r="H1463" s="8">
        <x:v>0</x:v>
      </x:c>
      <x:c r="I1463">
        <x:v>165234.432344777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3376365</x:v>
      </x:c>
      <x:c r="B1464" s="1">
        <x:v>43770.6028649653</x:v>
      </x:c>
      <x:c r="C1464" s="6">
        <x:v>73.09517173</x:v>
      </x:c>
      <x:c r="D1464" s="13" t="s">
        <x:v>68</x:v>
      </x:c>
      <x:c r="E1464">
        <x:v>2</x:v>
      </x:c>
      <x:c r="F1464">
        <x:v>14.949</x:v>
      </x:c>
      <x:c r="G1464" s="8">
        <x:v>57685.2538126078</x:v>
      </x:c>
      <x:c r="H1464" s="8">
        <x:v>0</x:v>
      </x:c>
      <x:c r="I1464">
        <x:v>165224.128809141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3376375</x:v>
      </x:c>
      <x:c r="B1465" s="1">
        <x:v>43770.602899456</x:v>
      </x:c>
      <x:c r="C1465" s="6">
        <x:v>73.1448483466667</x:v>
      </x:c>
      <x:c r="D1465" s="13" t="s">
        <x:v>68</x:v>
      </x:c>
      <x:c r="E1465">
        <x:v>2</x:v>
      </x:c>
      <x:c r="F1465">
        <x:v>14.947</x:v>
      </x:c>
      <x:c r="G1465" s="8">
        <x:v>57688.5894468535</x:v>
      </x:c>
      <x:c r="H1465" s="8">
        <x:v>0</x:v>
      </x:c>
      <x:c r="I1465">
        <x:v>165223.068342804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3376385</x:v>
      </x:c>
      <x:c r="B1466" s="1">
        <x:v>43770.6029341782</x:v>
      </x:c>
      <x:c r="C1466" s="6">
        <x:v>73.1948252766667</x:v>
      </x:c>
      <x:c r="D1466" s="13" t="s">
        <x:v>68</x:v>
      </x:c>
      <x:c r="E1466">
        <x:v>2</x:v>
      </x:c>
      <x:c r="F1466">
        <x:v>14.947</x:v>
      </x:c>
      <x:c r="G1466" s="8">
        <x:v>57689.5452755304</x:v>
      </x:c>
      <x:c r="H1466" s="8">
        <x:v>0</x:v>
      </x:c>
      <x:c r="I1466">
        <x:v>165227.175818849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3376395</x:v>
      </x:c>
      <x:c r="B1467" s="1">
        <x:v>43770.6029690972</x:v>
      </x:c>
      <x:c r="C1467" s="6">
        <x:v>73.245116715</x:v>
      </x:c>
      <x:c r="D1467" s="13" t="s">
        <x:v>68</x:v>
      </x:c>
      <x:c r="E1467">
        <x:v>2</x:v>
      </x:c>
      <x:c r="F1467">
        <x:v>14.955</x:v>
      </x:c>
      <x:c r="G1467" s="8">
        <x:v>57700.1702135791</x:v>
      </x:c>
      <x:c r="H1467" s="8">
        <x:v>0</x:v>
      </x:c>
      <x:c r="I1467">
        <x:v>165219.802336883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3376405</x:v>
      </x:c>
      <x:c r="B1468" s="1">
        <x:v>43770.603003669</x:v>
      </x:c>
      <x:c r="C1468" s="6">
        <x:v>73.2948959516667</x:v>
      </x:c>
      <x:c r="D1468" s="13" t="s">
        <x:v>68</x:v>
      </x:c>
      <x:c r="E1468">
        <x:v>2</x:v>
      </x:c>
      <x:c r="F1468">
        <x:v>14.946</x:v>
      </x:c>
      <x:c r="G1468" s="8">
        <x:v>57696.2974755627</x:v>
      </x:c>
      <x:c r="H1468" s="8">
        <x:v>0</x:v>
      </x:c>
      <x:c r="I1468">
        <x:v>165229.488123749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3376415</x:v>
      </x:c>
      <x:c r="B1469" s="1">
        <x:v>43770.6030386574</x:v>
      </x:c>
      <x:c r="C1469" s="6">
        <x:v>73.345302925</x:v>
      </x:c>
      <x:c r="D1469" s="13" t="s">
        <x:v>68</x:v>
      </x:c>
      <x:c r="E1469">
        <x:v>2</x:v>
      </x:c>
      <x:c r="F1469">
        <x:v>14.953</x:v>
      </x:c>
      <x:c r="G1469" s="8">
        <x:v>57702.4574514399</x:v>
      </x:c>
      <x:c r="H1469" s="8">
        <x:v>0</x:v>
      </x:c>
      <x:c r="I1469">
        <x:v>165227.7150212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3376425</x:v>
      </x:c>
      <x:c r="B1470" s="1">
        <x:v>43770.6030731134</x:v>
      </x:c>
      <x:c r="C1470" s="6">
        <x:v>73.3949145133333</x:v>
      </x:c>
      <x:c r="D1470" s="13" t="s">
        <x:v>68</x:v>
      </x:c>
      <x:c r="E1470">
        <x:v>2</x:v>
      </x:c>
      <x:c r="F1470">
        <x:v>14.964</x:v>
      </x:c>
      <x:c r="G1470" s="8">
        <x:v>57725.8610540387</x:v>
      </x:c>
      <x:c r="H1470" s="8">
        <x:v>0</x:v>
      </x:c>
      <x:c r="I1470">
        <x:v>165221.283104388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3376435</x:v>
      </x:c>
      <x:c r="B1471" s="1">
        <x:v>43770.6031076389</x:v>
      </x:c>
      <x:c r="C1471" s="6">
        <x:v>73.4446379716667</x:v>
      </x:c>
      <x:c r="D1471" s="13" t="s">
        <x:v>68</x:v>
      </x:c>
      <x:c r="E1471">
        <x:v>2</x:v>
      </x:c>
      <x:c r="F1471">
        <x:v>14.958</x:v>
      </x:c>
      <x:c r="G1471" s="8">
        <x:v>57730.0282066254</x:v>
      </x:c>
      <x:c r="H1471" s="8">
        <x:v>0</x:v>
      </x:c>
      <x:c r="I1471">
        <x:v>165224.366344051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3376445</x:v>
      </x:c>
      <x:c r="B1472" s="1">
        <x:v>43770.6031426273</x:v>
      </x:c>
      <x:c r="C1472" s="6">
        <x:v>73.49501763</x:v>
      </x:c>
      <x:c r="D1472" s="13" t="s">
        <x:v>68</x:v>
      </x:c>
      <x:c r="E1472">
        <x:v>2</x:v>
      </x:c>
      <x:c r="F1472">
        <x:v>14.962</x:v>
      </x:c>
      <x:c r="G1472" s="8">
        <x:v>57728.1955610278</x:v>
      </x:c>
      <x:c r="H1472" s="8">
        <x:v>0</x:v>
      </x:c>
      <x:c r="I1472">
        <x:v>165222.683789473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3376455</x:v>
      </x:c>
      <x:c r="B1473" s="1">
        <x:v>43770.6031774653</x:v>
      </x:c>
      <x:c r="C1473" s="6">
        <x:v>73.5451495083333</x:v>
      </x:c>
      <x:c r="D1473" s="13" t="s">
        <x:v>68</x:v>
      </x:c>
      <x:c r="E1473">
        <x:v>2</x:v>
      </x:c>
      <x:c r="F1473">
        <x:v>14.959</x:v>
      </x:c>
      <x:c r="G1473" s="8">
        <x:v>57725.1230511971</x:v>
      </x:c>
      <x:c r="H1473" s="8">
        <x:v>0</x:v>
      </x:c>
      <x:c r="I1473">
        <x:v>165228.472386419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3376465</x:v>
      </x:c>
      <x:c r="B1474" s="1">
        <x:v>43770.6032123032</x:v>
      </x:c>
      <x:c r="C1474" s="6">
        <x:v>73.5953505616667</x:v>
      </x:c>
      <x:c r="D1474" s="13" t="s">
        <x:v>68</x:v>
      </x:c>
      <x:c r="E1474">
        <x:v>2</x:v>
      </x:c>
      <x:c r="F1474">
        <x:v>14.961</x:v>
      </x:c>
      <x:c r="G1474" s="8">
        <x:v>57725.814134576</x:v>
      </x:c>
      <x:c r="H1474" s="8">
        <x:v>0</x:v>
      </x:c>
      <x:c r="I1474">
        <x:v>165234.535229942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3376475</x:v>
      </x:c>
      <x:c r="B1475" s="1">
        <x:v>43770.6032467245</x:v>
      </x:c>
      <x:c r="C1475" s="6">
        <x:v>73.6448587716667</x:v>
      </x:c>
      <x:c r="D1475" s="13" t="s">
        <x:v>68</x:v>
      </x:c>
      <x:c r="E1475">
        <x:v>2</x:v>
      </x:c>
      <x:c r="F1475">
        <x:v>14.961</x:v>
      </x:c>
      <x:c r="G1475" s="8">
        <x:v>57734.9116123391</x:v>
      </x:c>
      <x:c r="H1475" s="8">
        <x:v>0</x:v>
      </x:c>
      <x:c r="I1475">
        <x:v>165221.027603807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3376485</x:v>
      </x:c>
      <x:c r="B1476" s="1">
        <x:v>43770.6032816782</x:v>
      </x:c>
      <x:c r="C1476" s="6">
        <x:v>73.6952247766667</x:v>
      </x:c>
      <x:c r="D1476" s="13" t="s">
        <x:v>68</x:v>
      </x:c>
      <x:c r="E1476">
        <x:v>2</x:v>
      </x:c>
      <x:c r="F1476">
        <x:v>14.964</x:v>
      </x:c>
      <x:c r="G1476" s="8">
        <x:v>57738.9024707328</x:v>
      </x:c>
      <x:c r="H1476" s="8">
        <x:v>0</x:v>
      </x:c>
      <x:c r="I1476">
        <x:v>165224.237363442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3376495</x:v>
      </x:c>
      <x:c r="B1477" s="1">
        <x:v>43770.6033169792</x:v>
      </x:c>
      <x:c r="C1477" s="6">
        <x:v>73.7460734966667</x:v>
      </x:c>
      <x:c r="D1477" s="13" t="s">
        <x:v>68</x:v>
      </x:c>
      <x:c r="E1477">
        <x:v>2</x:v>
      </x:c>
      <x:c r="F1477">
        <x:v>14.962</x:v>
      </x:c>
      <x:c r="G1477" s="8">
        <x:v>57741.8703040668</x:v>
      </x:c>
      <x:c r="H1477" s="8">
        <x:v>0</x:v>
      </x:c>
      <x:c r="I1477">
        <x:v>165221.195819032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3376505</x:v>
      </x:c>
      <x:c r="B1478" s="1">
        <x:v>43770.6033512731</x:v>
      </x:c>
      <x:c r="C1478" s="6">
        <x:v>73.7954545633333</x:v>
      </x:c>
      <x:c r="D1478" s="13" t="s">
        <x:v>68</x:v>
      </x:c>
      <x:c r="E1478">
        <x:v>2</x:v>
      </x:c>
      <x:c r="F1478">
        <x:v>14.968</x:v>
      </x:c>
      <x:c r="G1478" s="8">
        <x:v>57754.8142332412</x:v>
      </x:c>
      <x:c r="H1478" s="8">
        <x:v>0</x:v>
      </x:c>
      <x:c r="I1478">
        <x:v>165211.698101546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3376515</x:v>
      </x:c>
      <x:c r="B1479" s="1">
        <x:v>43770.6033856134</x:v>
      </x:c>
      <x:c r="C1479" s="6">
        <x:v>73.8448554</x:v>
      </x:c>
      <x:c r="D1479" s="13" t="s">
        <x:v>68</x:v>
      </x:c>
      <x:c r="E1479">
        <x:v>2</x:v>
      </x:c>
      <x:c r="F1479">
        <x:v>14.969</x:v>
      </x:c>
      <x:c r="G1479" s="8">
        <x:v>57751.5026617217</x:v>
      </x:c>
      <x:c r="H1479" s="8">
        <x:v>0</x:v>
      </x:c>
      <x:c r="I1479">
        <x:v>165219.994764493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3376525</x:v>
      </x:c>
      <x:c r="B1480" s="1">
        <x:v>43770.6034206366</x:v>
      </x:c>
      <x:c r="C1480" s="6">
        <x:v>73.8953421416667</x:v>
      </x:c>
      <x:c r="D1480" s="13" t="s">
        <x:v>68</x:v>
      </x:c>
      <x:c r="E1480">
        <x:v>2</x:v>
      </x:c>
      <x:c r="F1480">
        <x:v>14.968</x:v>
      </x:c>
      <x:c r="G1480" s="8">
        <x:v>57768.5699969405</x:v>
      </x:c>
      <x:c r="H1480" s="8">
        <x:v>0</x:v>
      </x:c>
      <x:c r="I1480">
        <x:v>165219.925369736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3376535</x:v>
      </x:c>
      <x:c r="B1481" s="1">
        <x:v>43770.6034552893</x:v>
      </x:c>
      <x:c r="C1481" s="6">
        <x:v>73.9452220683333</x:v>
      </x:c>
      <x:c r="D1481" s="13" t="s">
        <x:v>68</x:v>
      </x:c>
      <x:c r="E1481">
        <x:v>2</x:v>
      </x:c>
      <x:c r="F1481">
        <x:v>14.98</x:v>
      </x:c>
      <x:c r="G1481" s="8">
        <x:v>57779.5851928015</x:v>
      </x:c>
      <x:c r="H1481" s="8">
        <x:v>0</x:v>
      </x:c>
      <x:c r="I1481">
        <x:v>165217.625498677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3376545</x:v>
      </x:c>
      <x:c r="B1482" s="1">
        <x:v>43770.603490081</x:v>
      </x:c>
      <x:c r="C1482" s="6">
        <x:v>73.9953518333333</x:v>
      </x:c>
      <x:c r="D1482" s="13" t="s">
        <x:v>68</x:v>
      </x:c>
      <x:c r="E1482">
        <x:v>2</x:v>
      </x:c>
      <x:c r="F1482">
        <x:v>14.981</x:v>
      </x:c>
      <x:c r="G1482" s="8">
        <x:v>57804.1500204671</x:v>
      </x:c>
      <x:c r="H1482" s="8">
        <x:v>0</x:v>
      </x:c>
      <x:c r="I1482">
        <x:v>165214.622523635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3376555</x:v>
      </x:c>
      <x:c r="B1483" s="1">
        <x:v>43770.6035248032</x:v>
      </x:c>
      <x:c r="C1483" s="6">
        <x:v>74.0453177433333</x:v>
      </x:c>
      <x:c r="D1483" s="13" t="s">
        <x:v>68</x:v>
      </x:c>
      <x:c r="E1483">
        <x:v>2</x:v>
      </x:c>
      <x:c r="F1483">
        <x:v>14.979</x:v>
      </x:c>
      <x:c r="G1483" s="8">
        <x:v>57790.8122918879</x:v>
      </x:c>
      <x:c r="H1483" s="8">
        <x:v>0</x:v>
      </x:c>
      <x:c r="I1483">
        <x:v>165217.15231388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3376565</x:v>
      </x:c>
      <x:c r="B1484" s="1">
        <x:v>43770.603559294</x:v>
      </x:c>
      <x:c r="C1484" s="6">
        <x:v>74.095010405</x:v>
      </x:c>
      <x:c r="D1484" s="13" t="s">
        <x:v>68</x:v>
      </x:c>
      <x:c r="E1484">
        <x:v>2</x:v>
      </x:c>
      <x:c r="F1484">
        <x:v>14.983</x:v>
      </x:c>
      <x:c r="G1484" s="8">
        <x:v>57796.8272163274</x:v>
      </x:c>
      <x:c r="H1484" s="8">
        <x:v>0</x:v>
      </x:c>
      <x:c r="I1484">
        <x:v>165216.271113105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3376575</x:v>
      </x:c>
      <x:c r="B1485" s="1">
        <x:v>43770.6035944444</x:v>
      </x:c>
      <x:c r="C1485" s="6">
        <x:v>74.14558877</x:v>
      </x:c>
      <x:c r="D1485" s="13" t="s">
        <x:v>68</x:v>
      </x:c>
      <x:c r="E1485">
        <x:v>2</x:v>
      </x:c>
      <x:c r="F1485">
        <x:v>14.981</x:v>
      </x:c>
      <x:c r="G1485" s="8">
        <x:v>57811.7906912923</x:v>
      </x:c>
      <x:c r="H1485" s="8">
        <x:v>0</x:v>
      </x:c>
      <x:c r="I1485">
        <x:v>165211.260062992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3376585</x:v>
      </x:c>
      <x:c r="B1486" s="1">
        <x:v>43770.6036289352</x:v>
      </x:c>
      <x:c r="C1486" s="6">
        <x:v>74.1952915466667</x:v>
      </x:c>
      <x:c r="D1486" s="13" t="s">
        <x:v>68</x:v>
      </x:c>
      <x:c r="E1486">
        <x:v>2</x:v>
      </x:c>
      <x:c r="F1486">
        <x:v>14.987</x:v>
      </x:c>
      <x:c r="G1486" s="8">
        <x:v>57814.4427586562</x:v>
      </x:c>
      <x:c r="H1486" s="8">
        <x:v>0</x:v>
      </x:c>
      <x:c r="I1486">
        <x:v>165221.312631835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3376595</x:v>
      </x:c>
      <x:c r="B1487" s="1">
        <x:v>43770.6036636227</x:v>
      </x:c>
      <x:c r="C1487" s="6">
        <x:v>74.2452507233333</x:v>
      </x:c>
      <x:c r="D1487" s="13" t="s">
        <x:v>68</x:v>
      </x:c>
      <x:c r="E1487">
        <x:v>2</x:v>
      </x:c>
      <x:c r="F1487">
        <x:v>14.982</x:v>
      </x:c>
      <x:c r="G1487" s="8">
        <x:v>57811.4860647358</x:v>
      </x:c>
      <x:c r="H1487" s="8">
        <x:v>0</x:v>
      </x:c>
      <x:c r="I1487">
        <x:v>165210.634592535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3376605</x:v>
      </x:c>
      <x:c r="B1488" s="1">
        <x:v>43770.6036981481</x:v>
      </x:c>
      <x:c r="C1488" s="6">
        <x:v>74.2949236166667</x:v>
      </x:c>
      <x:c r="D1488" s="13" t="s">
        <x:v>68</x:v>
      </x:c>
      <x:c r="E1488">
        <x:v>2</x:v>
      </x:c>
      <x:c r="F1488">
        <x:v>14.979</x:v>
      </x:c>
      <x:c r="G1488" s="8">
        <x:v>57802.9010795041</x:v>
      </x:c>
      <x:c r="H1488" s="8">
        <x:v>0</x:v>
      </x:c>
      <x:c r="I1488">
        <x:v>165219.703789465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3376615</x:v>
      </x:c>
      <x:c r="B1489" s="1">
        <x:v>43770.6037327894</x:v>
      </x:c>
      <x:c r="C1489" s="6">
        <x:v>74.3448412016667</x:v>
      </x:c>
      <x:c r="D1489" s="13" t="s">
        <x:v>68</x:v>
      </x:c>
      <x:c r="E1489">
        <x:v>2</x:v>
      </x:c>
      <x:c r="F1489">
        <x:v>14.983</x:v>
      </x:c>
      <x:c r="G1489" s="8">
        <x:v>57806.7877043901</x:v>
      </x:c>
      <x:c r="H1489" s="8">
        <x:v>0</x:v>
      </x:c>
      <x:c r="I1489">
        <x:v>165208.883576103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3376625</x:v>
      </x:c>
      <x:c r="B1490" s="1">
        <x:v>43770.6037680208</x:v>
      </x:c>
      <x:c r="C1490" s="6">
        <x:v>74.3955374633333</x:v>
      </x:c>
      <x:c r="D1490" s="13" t="s">
        <x:v>68</x:v>
      </x:c>
      <x:c r="E1490">
        <x:v>2</x:v>
      </x:c>
      <x:c r="F1490">
        <x:v>14.986</x:v>
      </x:c>
      <x:c r="G1490" s="8">
        <x:v>57813.487315205</x:v>
      </x:c>
      <x:c r="H1490" s="8">
        <x:v>0</x:v>
      </x:c>
      <x:c r="I1490">
        <x:v>165208.619465139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3376635</x:v>
      </x:c>
      <x:c r="B1491" s="1">
        <x:v>43770.6038030903</x:v>
      </x:c>
      <x:c r="C1491" s="6">
        <x:v>74.4460448716667</x:v>
      </x:c>
      <x:c r="D1491" s="13" t="s">
        <x:v>68</x:v>
      </x:c>
      <x:c r="E1491">
        <x:v>2</x:v>
      </x:c>
      <x:c r="F1491">
        <x:v>14.979</x:v>
      </x:c>
      <x:c r="G1491" s="8">
        <x:v>57820.3938709598</x:v>
      </x:c>
      <x:c r="H1491" s="8">
        <x:v>0</x:v>
      </x:c>
      <x:c r="I1491">
        <x:v>165208.849567915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3376645</x:v>
      </x:c>
      <x:c r="B1492" s="1">
        <x:v>43770.6038373843</x:v>
      </x:c>
      <x:c r="C1492" s="6">
        <x:v>74.4954420416667</x:v>
      </x:c>
      <x:c r="D1492" s="13" t="s">
        <x:v>68</x:v>
      </x:c>
      <x:c r="E1492">
        <x:v>2</x:v>
      </x:c>
      <x:c r="F1492">
        <x:v>14.991</x:v>
      </x:c>
      <x:c r="G1492" s="8">
        <x:v>57810.3475318163</x:v>
      </x:c>
      <x:c r="H1492" s="8">
        <x:v>0</x:v>
      </x:c>
      <x:c r="I1492">
        <x:v>165205.812960328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3376655</x:v>
      </x:c>
      <x:c r="B1493" s="1">
        <x:v>43770.6038724884</x:v>
      </x:c>
      <x:c r="C1493" s="6">
        <x:v>74.5460002116667</x:v>
      </x:c>
      <x:c r="D1493" s="13" t="s">
        <x:v>68</x:v>
      </x:c>
      <x:c r="E1493">
        <x:v>2</x:v>
      </x:c>
      <x:c r="F1493">
        <x:v>14.988</x:v>
      </x:c>
      <x:c r="G1493" s="8">
        <x:v>57825.4052971909</x:v>
      </x:c>
      <x:c r="H1493" s="8">
        <x:v>0</x:v>
      </x:c>
      <x:c r="I1493">
        <x:v>165201.969316949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3376665</x:v>
      </x:c>
      <x:c r="B1494" s="1">
        <x:v>43770.6039062847</x:v>
      </x:c>
      <x:c r="C1494" s="6">
        <x:v>74.5946843283333</x:v>
      </x:c>
      <x:c r="D1494" s="13" t="s">
        <x:v>68</x:v>
      </x:c>
      <x:c r="E1494">
        <x:v>2</x:v>
      </x:c>
      <x:c r="F1494">
        <x:v>14.992</x:v>
      </x:c>
      <x:c r="G1494" s="8">
        <x:v>57833.4465619925</x:v>
      </x:c>
      <x:c r="H1494" s="8">
        <x:v>0</x:v>
      </x:c>
      <x:c r="I1494">
        <x:v>165210.969117271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3376675</x:v>
      </x:c>
      <x:c r="B1495" s="1">
        <x:v>43770.6039415509</x:v>
      </x:c>
      <x:c r="C1495" s="6">
        <x:v>74.64543935</x:v>
      </x:c>
      <x:c r="D1495" s="13" t="s">
        <x:v>68</x:v>
      </x:c>
      <x:c r="E1495">
        <x:v>2</x:v>
      </x:c>
      <x:c r="F1495">
        <x:v>14.989</x:v>
      </x:c>
      <x:c r="G1495" s="8">
        <x:v>57834.4927650914</x:v>
      </x:c>
      <x:c r="H1495" s="8">
        <x:v>0</x:v>
      </x:c>
      <x:c r="I1495">
        <x:v>165218.834502768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3376685</x:v>
      </x:c>
      <x:c r="B1496" s="1">
        <x:v>43770.6039761574</x:v>
      </x:c>
      <x:c r="C1496" s="6">
        <x:v>74.6952683733333</x:v>
      </x:c>
      <x:c r="D1496" s="13" t="s">
        <x:v>68</x:v>
      </x:c>
      <x:c r="E1496">
        <x:v>2</x:v>
      </x:c>
      <x:c r="F1496">
        <x:v>14.985</x:v>
      </x:c>
      <x:c r="G1496" s="8">
        <x:v>57818.7964594241</x:v>
      </x:c>
      <x:c r="H1496" s="8">
        <x:v>0</x:v>
      </x:c>
      <x:c r="I1496">
        <x:v>165212.569649306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3376695</x:v>
      </x:c>
      <x:c r="B1497" s="1">
        <x:v>43770.6040106829</x:v>
      </x:c>
      <x:c r="C1497" s="6">
        <x:v>74.745001705</x:v>
      </x:c>
      <x:c r="D1497" s="13" t="s">
        <x:v>68</x:v>
      </x:c>
      <x:c r="E1497">
        <x:v>2</x:v>
      </x:c>
      <x:c r="F1497">
        <x:v>14.987</x:v>
      </x:c>
      <x:c r="G1497" s="8">
        <x:v>57821.20633931</x:v>
      </x:c>
      <x:c r="H1497" s="8">
        <x:v>0</x:v>
      </x:c>
      <x:c r="I1497">
        <x:v>165214.065042621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3376705</x:v>
      </x:c>
      <x:c r="B1498" s="1">
        <x:v>43770.6040453704</x:v>
      </x:c>
      <x:c r="C1498" s="6">
        <x:v>74.7949437166667</x:v>
      </x:c>
      <x:c r="D1498" s="13" t="s">
        <x:v>68</x:v>
      </x:c>
      <x:c r="E1498">
        <x:v>2</x:v>
      </x:c>
      <x:c r="F1498">
        <x:v>14.979</x:v>
      </x:c>
      <x:c r="G1498" s="8">
        <x:v>57808.0753391103</x:v>
      </x:c>
      <x:c r="H1498" s="8">
        <x:v>0</x:v>
      </x:c>
      <x:c r="I1498">
        <x:v>165208.846886125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3376715</x:v>
      </x:c>
      <x:c r="B1499" s="1">
        <x:v>43770.6040799769</x:v>
      </x:c>
      <x:c r="C1499" s="6">
        <x:v>74.84477662</x:v>
      </x:c>
      <x:c r="D1499" s="13" t="s">
        <x:v>68</x:v>
      </x:c>
      <x:c r="E1499">
        <x:v>2</x:v>
      </x:c>
      <x:c r="F1499">
        <x:v>14.989</x:v>
      </x:c>
      <x:c r="G1499" s="8">
        <x:v>57818.3266345481</x:v>
      </x:c>
      <x:c r="H1499" s="8">
        <x:v>0</x:v>
      </x:c>
      <x:c r="I1499">
        <x:v>165208.10649521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3376725</x:v>
      </x:c>
      <x:c r="B1500" s="1">
        <x:v>43770.6041150116</x:v>
      </x:c>
      <x:c r="C1500" s="6">
        <x:v>74.8952528466667</x:v>
      </x:c>
      <x:c r="D1500" s="13" t="s">
        <x:v>68</x:v>
      </x:c>
      <x:c r="E1500">
        <x:v>2</x:v>
      </x:c>
      <x:c r="F1500">
        <x:v>14.979</x:v>
      </x:c>
      <x:c r="G1500" s="8">
        <x:v>57800.4856348807</x:v>
      </x:c>
      <x:c r="H1500" s="8">
        <x:v>0</x:v>
      </x:c>
      <x:c r="I1500">
        <x:v>165202.186891409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3376735</x:v>
      </x:c>
      <x:c r="B1501" s="1">
        <x:v>43770.6041495023</x:v>
      </x:c>
      <x:c r="C1501" s="6">
        <x:v>74.9449052283333</x:v>
      </x:c>
      <x:c r="D1501" s="13" t="s">
        <x:v>68</x:v>
      </x:c>
      <x:c r="E1501">
        <x:v>2</x:v>
      </x:c>
      <x:c r="F1501">
        <x:v>14.982</x:v>
      </x:c>
      <x:c r="G1501" s="8">
        <x:v>57797.2092200743</x:v>
      </x:c>
      <x:c r="H1501" s="8">
        <x:v>0</x:v>
      </x:c>
      <x:c r="I1501">
        <x:v>165207.08839414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3376745</x:v>
      </x:c>
      <x:c r="B1502" s="1">
        <x:v>43770.6041844097</x:v>
      </x:c>
      <x:c r="C1502" s="6">
        <x:v>74.9951487183333</x:v>
      </x:c>
      <x:c r="D1502" s="13" t="s">
        <x:v>68</x:v>
      </x:c>
      <x:c r="E1502">
        <x:v>2</x:v>
      </x:c>
      <x:c r="F1502">
        <x:v>14.982</x:v>
      </x:c>
      <x:c r="G1502" s="8">
        <x:v>57802.4267506231</x:v>
      </x:c>
      <x:c r="H1502" s="8">
        <x:v>0</x:v>
      </x:c>
      <x:c r="I1502">
        <x:v>165214.709616086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3376755</x:v>
      </x:c>
      <x:c r="B1503" s="1">
        <x:v>43770.604218831</x:v>
      </x:c>
      <x:c r="C1503" s="6">
        <x:v>75.0447083383333</x:v>
      </x:c>
      <x:c r="D1503" s="13" t="s">
        <x:v>68</x:v>
      </x:c>
      <x:c r="E1503">
        <x:v>2</x:v>
      </x:c>
      <x:c r="F1503">
        <x:v>14.981</x:v>
      </x:c>
      <x:c r="G1503" s="8">
        <x:v>57804.9707657233</x:v>
      </x:c>
      <x:c r="H1503" s="8">
        <x:v>0</x:v>
      </x:c>
      <x:c r="I1503">
        <x:v>165201.540954132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3376765</x:v>
      </x:c>
      <x:c r="B1504" s="1">
        <x:v>43770.6042539699</x:v>
      </x:c>
      <x:c r="C1504" s="6">
        <x:v>75.0953482833333</x:v>
      </x:c>
      <x:c r="D1504" s="13" t="s">
        <x:v>68</x:v>
      </x:c>
      <x:c r="E1504">
        <x:v>2</x:v>
      </x:c>
      <x:c r="F1504">
        <x:v>14.985</x:v>
      </x:c>
      <x:c r="G1504" s="8">
        <x:v>57814.6823047893</x:v>
      </x:c>
      <x:c r="H1504" s="8">
        <x:v>0</x:v>
      </x:c>
      <x:c r="I1504">
        <x:v>165216.804473514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3376775</x:v>
      </x:c>
      <x:c r="B1505" s="1">
        <x:v>43770.6042882292</x:v>
      </x:c>
      <x:c r="C1505" s="6">
        <x:v>75.1446430116667</x:v>
      </x:c>
      <x:c r="D1505" s="13" t="s">
        <x:v>68</x:v>
      </x:c>
      <x:c r="E1505">
        <x:v>2</x:v>
      </x:c>
      <x:c r="F1505">
        <x:v>14.985</x:v>
      </x:c>
      <x:c r="G1505" s="8">
        <x:v>57838.4572885795</x:v>
      </x:c>
      <x:c r="H1505" s="8">
        <x:v>0</x:v>
      </x:c>
      <x:c r="I1505">
        <x:v>165214.392484236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3376785</x:v>
      </x:c>
      <x:c r="B1506" s="1">
        <x:v>43770.6043232639</x:v>
      </x:c>
      <x:c r="C1506" s="6">
        <x:v>75.1951097583333</x:v>
      </x:c>
      <x:c r="D1506" s="13" t="s">
        <x:v>68</x:v>
      </x:c>
      <x:c r="E1506">
        <x:v>2</x:v>
      </x:c>
      <x:c r="F1506">
        <x:v>14.994</x:v>
      </x:c>
      <x:c r="G1506" s="8">
        <x:v>57842.770865387</x:v>
      </x:c>
      <x:c r="H1506" s="8">
        <x:v>0</x:v>
      </x:c>
      <x:c r="I1506">
        <x:v>165220.998674751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3376795</x:v>
      </x:c>
      <x:c r="B1507" s="1">
        <x:v>43770.6043582523</x:v>
      </x:c>
      <x:c r="C1507" s="6">
        <x:v>75.245508045</x:v>
      </x:c>
      <x:c r="D1507" s="13" t="s">
        <x:v>68</x:v>
      </x:c>
      <x:c r="E1507">
        <x:v>2</x:v>
      </x:c>
      <x:c r="F1507">
        <x:v>14.997</x:v>
      </x:c>
      <x:c r="G1507" s="8">
        <x:v>57846.5309525441</x:v>
      </x:c>
      <x:c r="H1507" s="8">
        <x:v>0</x:v>
      </x:c>
      <x:c r="I1507">
        <x:v>165215.640311115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3376805</x:v>
      </x:c>
      <x:c r="B1508" s="1">
        <x:v>43770.6043925926</x:v>
      </x:c>
      <x:c r="C1508" s="6">
        <x:v>75.294955455</x:v>
      </x:c>
      <x:c r="D1508" s="13" t="s">
        <x:v>68</x:v>
      </x:c>
      <x:c r="E1508">
        <x:v>2</x:v>
      </x:c>
      <x:c r="F1508">
        <x:v>14.991</x:v>
      </x:c>
      <x:c r="G1508" s="8">
        <x:v>57838.8621075053</x:v>
      </x:c>
      <x:c r="H1508" s="8">
        <x:v>0</x:v>
      </x:c>
      <x:c r="I1508">
        <x:v>165219.704314448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3376815</x:v>
      </x:c>
      <x:c r="B1509" s="1">
        <x:v>43770.6044277778</x:v>
      </x:c>
      <x:c r="C1509" s="6">
        <x:v>75.34563452</x:v>
      </x:c>
      <x:c r="D1509" s="13" t="s">
        <x:v>68</x:v>
      </x:c>
      <x:c r="E1509">
        <x:v>2</x:v>
      </x:c>
      <x:c r="F1509">
        <x:v>14.991</x:v>
      </x:c>
      <x:c r="G1509" s="8">
        <x:v>57832.4063263106</x:v>
      </x:c>
      <x:c r="H1509" s="8">
        <x:v>0</x:v>
      </x:c>
      <x:c r="I1509">
        <x:v>165211.126788988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3376825</x:v>
      </x:c>
      <x:c r="B1510" s="1">
        <x:v>43770.6044620718</x:v>
      </x:c>
      <x:c r="C1510" s="6">
        <x:v>75.3949837516667</x:v>
      </x:c>
      <x:c r="D1510" s="13" t="s">
        <x:v>68</x:v>
      </x:c>
      <x:c r="E1510">
        <x:v>2</x:v>
      </x:c>
      <x:c r="F1510">
        <x:v>14.987</x:v>
      </x:c>
      <x:c r="G1510" s="8">
        <x:v>57851.7472316557</x:v>
      </x:c>
      <x:c r="H1510" s="8">
        <x:v>0</x:v>
      </x:c>
      <x:c r="I1510">
        <x:v>165228.938968518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3376835</x:v>
      </x:c>
      <x:c r="B1511" s="1">
        <x:v>43770.6044967593</x:v>
      </x:c>
      <x:c r="C1511" s="6">
        <x:v>75.444946165</x:v>
      </x:c>
      <x:c r="D1511" s="13" t="s">
        <x:v>68</x:v>
      </x:c>
      <x:c r="E1511">
        <x:v>2</x:v>
      </x:c>
      <x:c r="F1511">
        <x:v>14.996</x:v>
      </x:c>
      <x:c r="G1511" s="8">
        <x:v>57848.2529777637</x:v>
      </x:c>
      <x:c r="H1511" s="8">
        <x:v>0</x:v>
      </x:c>
      <x:c r="I1511">
        <x:v>165225.718139021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3376845</x:v>
      </x:c>
      <x:c r="B1512" s="1">
        <x:v>43770.6045315625</x:v>
      </x:c>
      <x:c r="C1512" s="6">
        <x:v>75.4950285066667</x:v>
      </x:c>
      <x:c r="D1512" s="13" t="s">
        <x:v>68</x:v>
      </x:c>
      <x:c r="E1512">
        <x:v>2</x:v>
      </x:c>
      <x:c r="F1512">
        <x:v>15.004</x:v>
      </x:c>
      <x:c r="G1512" s="8">
        <x:v>57856.957904623</x:v>
      </x:c>
      <x:c r="H1512" s="8">
        <x:v>0</x:v>
      </x:c>
      <x:c r="I1512">
        <x:v>165217.241400904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3376855</x:v>
      </x:c>
      <x:c r="B1513" s="1">
        <x:v>43770.6045665509</x:v>
      </x:c>
      <x:c r="C1513" s="6">
        <x:v>75.5454445583333</x:v>
      </x:c>
      <x:c r="D1513" s="13" t="s">
        <x:v>68</x:v>
      </x:c>
      <x:c r="E1513">
        <x:v>2</x:v>
      </x:c>
      <x:c r="F1513">
        <x:v>15.001</x:v>
      </x:c>
      <x:c r="G1513" s="8">
        <x:v>57847.1706762623</x:v>
      </x:c>
      <x:c r="H1513" s="8">
        <x:v>0</x:v>
      </x:c>
      <x:c r="I1513">
        <x:v>165212.994495691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3376865</x:v>
      </x:c>
      <x:c r="B1514" s="1">
        <x:v>43770.6046011921</x:v>
      </x:c>
      <x:c r="C1514" s="6">
        <x:v>75.5953302233333</x:v>
      </x:c>
      <x:c r="D1514" s="13" t="s">
        <x:v>68</x:v>
      </x:c>
      <x:c r="E1514">
        <x:v>2</x:v>
      </x:c>
      <x:c r="F1514">
        <x:v>14.997</x:v>
      </x:c>
      <x:c r="G1514" s="8">
        <x:v>57853.348185583</x:v>
      </x:c>
      <x:c r="H1514" s="8">
        <x:v>0</x:v>
      </x:c>
      <x:c r="I1514">
        <x:v>165202.335995929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3376875</x:v>
      </x:c>
      <x:c r="B1515" s="1">
        <x:v>43770.6046356481</x:v>
      </x:c>
      <x:c r="C1515" s="6">
        <x:v>75.6449365616667</x:v>
      </x:c>
      <x:c r="D1515" s="13" t="s">
        <x:v>68</x:v>
      </x:c>
      <x:c r="E1515">
        <x:v>2</x:v>
      </x:c>
      <x:c r="F1515">
        <x:v>14.996</x:v>
      </x:c>
      <x:c r="G1515" s="8">
        <x:v>57866.8084554191</x:v>
      </x:c>
      <x:c r="H1515" s="8">
        <x:v>0</x:v>
      </x:c>
      <x:c r="I1515">
        <x:v>165207.519946863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3376885</x:v>
      </x:c>
      <x:c r="B1516" s="1">
        <x:v>43770.6046702546</x:v>
      </x:c>
      <x:c r="C1516" s="6">
        <x:v>75.69475862</x:v>
      </x:c>
      <x:c r="D1516" s="13" t="s">
        <x:v>68</x:v>
      </x:c>
      <x:c r="E1516">
        <x:v>2</x:v>
      </x:c>
      <x:c r="F1516">
        <x:v>15.001</x:v>
      </x:c>
      <x:c r="G1516" s="8">
        <x:v>57886.0908856402</x:v>
      </x:c>
      <x:c r="H1516" s="8">
        <x:v>0</x:v>
      </x:c>
      <x:c r="I1516">
        <x:v>165208.481639274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3376895</x:v>
      </x:c>
      <x:c r="B1517" s="1">
        <x:v>43770.6047053588</x:v>
      </x:c>
      <x:c r="C1517" s="6">
        <x:v>75.74534337</x:v>
      </x:c>
      <x:c r="D1517" s="13" t="s">
        <x:v>68</x:v>
      </x:c>
      <x:c r="E1517">
        <x:v>2</x:v>
      </x:c>
      <x:c r="F1517">
        <x:v>15.008</x:v>
      </x:c>
      <x:c r="G1517" s="8">
        <x:v>57890.9360369689</x:v>
      </x:c>
      <x:c r="H1517" s="8">
        <x:v>0</x:v>
      </x:c>
      <x:c r="I1517">
        <x:v>165207.28754991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3376905</x:v>
      </x:c>
      <x:c r="B1518" s="1">
        <x:v>43770.6047398958</x:v>
      </x:c>
      <x:c r="C1518" s="6">
        <x:v>75.7950593883333</x:v>
      </x:c>
      <x:c r="D1518" s="13" t="s">
        <x:v>68</x:v>
      </x:c>
      <x:c r="E1518">
        <x:v>2</x:v>
      </x:c>
      <x:c r="F1518">
        <x:v>15.01</x:v>
      </x:c>
      <x:c r="G1518" s="8">
        <x:v>57915.2190918812</x:v>
      </x:c>
      <x:c r="H1518" s="8">
        <x:v>0</x:v>
      </x:c>
      <x:c r="I1518">
        <x:v>165208.604070866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3376915</x:v>
      </x:c>
      <x:c r="B1519" s="1">
        <x:v>43770.6047752315</x:v>
      </x:c>
      <x:c r="C1519" s="6">
        <x:v>75.8459403866667</x:v>
      </x:c>
      <x:c r="D1519" s="13" t="s">
        <x:v>68</x:v>
      </x:c>
      <x:c r="E1519">
        <x:v>2</x:v>
      </x:c>
      <x:c r="F1519">
        <x:v>15.012</x:v>
      </x:c>
      <x:c r="G1519" s="8">
        <x:v>57909.8556029934</x:v>
      </x:c>
      <x:c r="H1519" s="8">
        <x:v>0</x:v>
      </x:c>
      <x:c r="I1519">
        <x:v>165205.84291005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3376925</x:v>
      </x:c>
      <x:c r="B1520" s="1">
        <x:v>43770.6048095255</x:v>
      </x:c>
      <x:c r="C1520" s="6">
        <x:v>75.8953215866667</x:v>
      </x:c>
      <x:c r="D1520" s="13" t="s">
        <x:v>68</x:v>
      </x:c>
      <x:c r="E1520">
        <x:v>2</x:v>
      </x:c>
      <x:c r="F1520">
        <x:v>15.003</x:v>
      </x:c>
      <x:c r="G1520" s="8">
        <x:v>57898.9715400909</x:v>
      </x:c>
      <x:c r="H1520" s="8">
        <x:v>0</x:v>
      </x:c>
      <x:c r="I1520">
        <x:v>165213.334498927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3376935</x:v>
      </x:c>
      <x:c r="B1521" s="1">
        <x:v>43770.6048438657</x:v>
      </x:c>
      <x:c r="C1521" s="6">
        <x:v>75.9447907166667</x:v>
      </x:c>
      <x:c r="D1521" s="13" t="s">
        <x:v>68</x:v>
      </x:c>
      <x:c r="E1521">
        <x:v>2</x:v>
      </x:c>
      <x:c r="F1521">
        <x:v>15.003</x:v>
      </x:c>
      <x:c r="G1521" s="8">
        <x:v>57892.7527379565</x:v>
      </x:c>
      <x:c r="H1521" s="8">
        <x:v>0</x:v>
      </x:c>
      <x:c r="I1521">
        <x:v>165207.00217595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3376945</x:v>
      </x:c>
      <x:c r="B1522" s="1">
        <x:v>43770.6048789352</x:v>
      </x:c>
      <x:c r="C1522" s="6">
        <x:v>75.9952787716667</x:v>
      </x:c>
      <x:c r="D1522" s="13" t="s">
        <x:v>68</x:v>
      </x:c>
      <x:c r="E1522">
        <x:v>2</x:v>
      </x:c>
      <x:c r="F1522">
        <x:v>15.005</x:v>
      </x:c>
      <x:c r="G1522" s="8">
        <x:v>57888.7014989644</x:v>
      </x:c>
      <x:c r="H1522" s="8">
        <x:v>0</x:v>
      </x:c>
      <x:c r="I1522">
        <x:v>165210.190518773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3376955</x:v>
      </x:c>
      <x:c r="B1523" s="1">
        <x:v>43770.6049133449</x:v>
      </x:c>
      <x:c r="C1523" s="6">
        <x:v>76.0448105516667</x:v>
      </x:c>
      <x:c r="D1523" s="13" t="s">
        <x:v>68</x:v>
      </x:c>
      <x:c r="E1523">
        <x:v>2</x:v>
      </x:c>
      <x:c r="F1523">
        <x:v>15.014</x:v>
      </x:c>
      <x:c r="G1523" s="8">
        <x:v>57909.9785478817</x:v>
      </x:c>
      <x:c r="H1523" s="8">
        <x:v>0</x:v>
      </x:c>
      <x:c r="I1523">
        <x:v>165206.537242659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3376965</x:v>
      </x:c>
      <x:c r="B1524" s="1">
        <x:v>43770.6049484954</x:v>
      </x:c>
      <x:c r="C1524" s="6">
        <x:v>76.0954393366667</x:v>
      </x:c>
      <x:c r="D1524" s="13" t="s">
        <x:v>68</x:v>
      </x:c>
      <x:c r="E1524">
        <x:v>2</x:v>
      </x:c>
      <x:c r="F1524">
        <x:v>15.01</x:v>
      </x:c>
      <x:c r="G1524" s="8">
        <x:v>57906.9174477669</x:v>
      </x:c>
      <x:c r="H1524" s="8">
        <x:v>0</x:v>
      </x:c>
      <x:c r="I1524">
        <x:v>165214.017712406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3376975</x:v>
      </x:c>
      <x:c r="B1525" s="1">
        <x:v>43770.6049830671</x:v>
      </x:c>
      <x:c r="C1525" s="6">
        <x:v>76.1452471116667</x:v>
      </x:c>
      <x:c r="D1525" s="13" t="s">
        <x:v>68</x:v>
      </x:c>
      <x:c r="E1525">
        <x:v>2</x:v>
      </x:c>
      <x:c r="F1525">
        <x:v>15.021</x:v>
      </x:c>
      <x:c r="G1525" s="8">
        <x:v>57913.2558653997</x:v>
      </x:c>
      <x:c r="H1525" s="8">
        <x:v>0</x:v>
      </x:c>
      <x:c r="I1525">
        <x:v>165215.632000977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3376985</x:v>
      </x:c>
      <x:c r="B1526" s="1">
        <x:v>43770.6050176736</x:v>
      </x:c>
      <x:c r="C1526" s="6">
        <x:v>76.195069095</x:v>
      </x:c>
      <x:c r="D1526" s="13" t="s">
        <x:v>68</x:v>
      </x:c>
      <x:c r="E1526">
        <x:v>2</x:v>
      </x:c>
      <x:c r="F1526">
        <x:v>15.013</x:v>
      </x:c>
      <x:c r="G1526" s="8">
        <x:v>57906.6307920394</x:v>
      </x:c>
      <x:c r="H1526" s="8">
        <x:v>0</x:v>
      </x:c>
      <x:c r="I1526">
        <x:v>165213.498118402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3376995</x:v>
      </x:c>
      <x:c r="B1527" s="1">
        <x:v>43770.6050528125</x:v>
      </x:c>
      <x:c r="C1527" s="6">
        <x:v>76.245639795</x:v>
      </x:c>
      <x:c r="D1527" s="13" t="s">
        <x:v>68</x:v>
      </x:c>
      <x:c r="E1527">
        <x:v>2</x:v>
      </x:c>
      <x:c r="F1527">
        <x:v>15.019</x:v>
      </x:c>
      <x:c r="G1527" s="8">
        <x:v>57925.1994577699</x:v>
      </x:c>
      <x:c r="H1527" s="8">
        <x:v>0</x:v>
      </x:c>
      <x:c r="I1527">
        <x:v>165208.234932512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3377005</x:v>
      </x:c>
      <x:c r="B1528" s="1">
        <x:v>43770.6050871875</x:v>
      </x:c>
      <x:c r="C1528" s="6">
        <x:v>76.2951666933333</x:v>
      </x:c>
      <x:c r="D1528" s="13" t="s">
        <x:v>68</x:v>
      </x:c>
      <x:c r="E1528">
        <x:v>2</x:v>
      </x:c>
      <x:c r="F1528">
        <x:v>15.016</x:v>
      </x:c>
      <x:c r="G1528" s="8">
        <x:v>57925.5488611085</x:v>
      </x:c>
      <x:c r="H1528" s="8">
        <x:v>0</x:v>
      </x:c>
      <x:c r="I1528">
        <x:v>165212.126029438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3377015</x:v>
      </x:c>
      <x:c r="B1529" s="1">
        <x:v>43770.6051220255</x:v>
      </x:c>
      <x:c r="C1529" s="6">
        <x:v>76.345327085</x:v>
      </x:c>
      <x:c r="D1529" s="13" t="s">
        <x:v>68</x:v>
      </x:c>
      <x:c r="E1529">
        <x:v>2</x:v>
      </x:c>
      <x:c r="F1529">
        <x:v>15.019</x:v>
      </x:c>
      <x:c r="G1529" s="8">
        <x:v>57936.0501014054</x:v>
      </x:c>
      <x:c r="H1529" s="8">
        <x:v>0</x:v>
      </x:c>
      <x:c r="I1529">
        <x:v>165206.366194946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3377025</x:v>
      </x:c>
      <x:c r="B1530" s="1">
        <x:v>43770.6051565162</x:v>
      </x:c>
      <x:c r="C1530" s="6">
        <x:v>76.395004445</x:v>
      </x:c>
      <x:c r="D1530" s="13" t="s">
        <x:v>68</x:v>
      </x:c>
      <x:c r="E1530">
        <x:v>2</x:v>
      </x:c>
      <x:c r="F1530">
        <x:v>15.023</x:v>
      </x:c>
      <x:c r="G1530" s="8">
        <x:v>57945.1015814117</x:v>
      </x:c>
      <x:c r="H1530" s="8">
        <x:v>0</x:v>
      </x:c>
      <x:c r="I1530">
        <x:v>165213.021116729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3377035</x:v>
      </x:c>
      <x:c r="B1531" s="1">
        <x:v>43770.6051917477</x:v>
      </x:c>
      <x:c r="C1531" s="6">
        <x:v>76.4457364966667</x:v>
      </x:c>
      <x:c r="D1531" s="13" t="s">
        <x:v>68</x:v>
      </x:c>
      <x:c r="E1531">
        <x:v>2</x:v>
      </x:c>
      <x:c r="F1531">
        <x:v>15.027</x:v>
      </x:c>
      <x:c r="G1531" s="8">
        <x:v>57951.2361800931</x:v>
      </x:c>
      <x:c r="H1531" s="8">
        <x:v>0</x:v>
      </x:c>
      <x:c r="I1531">
        <x:v>165200.023414342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3377045</x:v>
      </x:c>
      <x:c r="B1532" s="1">
        <x:v>43770.6052262384</x:v>
      </x:c>
      <x:c r="C1532" s="6">
        <x:v>76.4953723816667</x:v>
      </x:c>
      <x:c r="D1532" s="13" t="s">
        <x:v>68</x:v>
      </x:c>
      <x:c r="E1532">
        <x:v>2</x:v>
      </x:c>
      <x:c r="F1532">
        <x:v>15.023</x:v>
      </x:c>
      <x:c r="G1532" s="8">
        <x:v>57950.3545341503</x:v>
      </x:c>
      <x:c r="H1532" s="8">
        <x:v>0</x:v>
      </x:c>
      <x:c r="I1532">
        <x:v>165208.063187921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3377055</x:v>
      </x:c>
      <x:c r="B1533" s="1">
        <x:v>43770.6052605671</x:v>
      </x:c>
      <x:c r="C1533" s="6">
        <x:v>76.544852045</x:v>
      </x:c>
      <x:c r="D1533" s="13" t="s">
        <x:v>68</x:v>
      </x:c>
      <x:c r="E1533">
        <x:v>2</x:v>
      </x:c>
      <x:c r="F1533">
        <x:v>15.026</x:v>
      </x:c>
      <x:c r="G1533" s="8">
        <x:v>57954.2593148399</x:v>
      </x:c>
      <x:c r="H1533" s="8">
        <x:v>0</x:v>
      </x:c>
      <x:c r="I1533">
        <x:v>165205.572046169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3377065</x:v>
      </x:c>
      <x:c r="B1534" s="1">
        <x:v>43770.6052956366</x:v>
      </x:c>
      <x:c r="C1534" s="6">
        <x:v>76.5953396983333</x:v>
      </x:c>
      <x:c r="D1534" s="13" t="s">
        <x:v>68</x:v>
      </x:c>
      <x:c r="E1534">
        <x:v>2</x:v>
      </x:c>
      <x:c r="F1534">
        <x:v>15.032</x:v>
      </x:c>
      <x:c r="G1534" s="8">
        <x:v>57958.939924428</x:v>
      </x:c>
      <x:c r="H1534" s="8">
        <x:v>0</x:v>
      </x:c>
      <x:c r="I1534">
        <x:v>165209.087954077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3377075</x:v>
      </x:c>
      <x:c r="B1535" s="1">
        <x:v>43770.6053299421</x:v>
      </x:c>
      <x:c r="C1535" s="6">
        <x:v>76.6447368383333</x:v>
      </x:c>
      <x:c r="D1535" s="13" t="s">
        <x:v>68</x:v>
      </x:c>
      <x:c r="E1535">
        <x:v>2</x:v>
      </x:c>
      <x:c r="F1535">
        <x:v>15.032</x:v>
      </x:c>
      <x:c r="G1535" s="8">
        <x:v>57957.3453773038</x:v>
      </x:c>
      <x:c r="H1535" s="8">
        <x:v>0</x:v>
      </x:c>
      <x:c r="I1535">
        <x:v>165204.505260012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3377085</x:v>
      </x:c>
      <x:c r="B1536" s="1">
        <x:v>43770.6053647801</x:v>
      </x:c>
      <x:c r="C1536" s="6">
        <x:v>76.6948679916667</x:v>
      </x:c>
      <x:c r="D1536" s="13" t="s">
        <x:v>68</x:v>
      </x:c>
      <x:c r="E1536">
        <x:v>2</x:v>
      </x:c>
      <x:c r="F1536">
        <x:v>15.03</x:v>
      </x:c>
      <x:c r="G1536" s="8">
        <x:v>57971.8338514437</x:v>
      </x:c>
      <x:c r="H1536" s="8">
        <x:v>0</x:v>
      </x:c>
      <x:c r="I1536">
        <x:v>165209.3451385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3377095</x:v>
      </x:c>
      <x:c r="B1537" s="1">
        <x:v>43770.605399456</x:v>
      </x:c>
      <x:c r="C1537" s="6">
        <x:v>76.7448164566667</x:v>
      </x:c>
      <x:c r="D1537" s="13" t="s">
        <x:v>68</x:v>
      </x:c>
      <x:c r="E1537">
        <x:v>2</x:v>
      </x:c>
      <x:c r="F1537">
        <x:v>15.032</x:v>
      </x:c>
      <x:c r="G1537" s="8">
        <x:v>57981.105974421</x:v>
      </x:c>
      <x:c r="H1537" s="8">
        <x:v>0</x:v>
      </x:c>
      <x:c r="I1537">
        <x:v>165210.743785688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3377105</x:v>
      </x:c>
      <x:c r="B1538" s="1">
        <x:v>43770.6054344907</x:v>
      </x:c>
      <x:c r="C1538" s="6">
        <x:v>76.7952804066667</x:v>
      </x:c>
      <x:c r="D1538" s="13" t="s">
        <x:v>68</x:v>
      </x:c>
      <x:c r="E1538">
        <x:v>2</x:v>
      </x:c>
      <x:c r="F1538">
        <x:v>15.036</x:v>
      </x:c>
      <x:c r="G1538" s="8">
        <x:v>57984.3429515514</x:v>
      </x:c>
      <x:c r="H1538" s="8">
        <x:v>0</x:v>
      </x:c>
      <x:c r="I1538">
        <x:v>165208.937747947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3377115</x:v>
      </x:c>
      <x:c r="B1539" s="1">
        <x:v>43770.605468831</x:v>
      </x:c>
      <x:c r="C1539" s="6">
        <x:v>76.8447194616667</x:v>
      </x:c>
      <x:c r="D1539" s="13" t="s">
        <x:v>68</x:v>
      </x:c>
      <x:c r="E1539">
        <x:v>2</x:v>
      </x:c>
      <x:c r="F1539">
        <x:v>15.039</x:v>
      </x:c>
      <x:c r="G1539" s="8">
        <x:v>57996.351999784</x:v>
      </x:c>
      <x:c r="H1539" s="8">
        <x:v>0</x:v>
      </x:c>
      <x:c r="I1539">
        <x:v>165201.210080795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3377125</x:v>
      </x:c>
      <x:c r="B1540" s="1">
        <x:v>43770.6055045139</x:v>
      </x:c>
      <x:c r="C1540" s="6">
        <x:v>76.8961372</x:v>
      </x:c>
      <x:c r="D1540" s="13" t="s">
        <x:v>68</x:v>
      </x:c>
      <x:c r="E1540">
        <x:v>2</x:v>
      </x:c>
      <x:c r="F1540">
        <x:v>15.031</x:v>
      </x:c>
      <x:c r="G1540" s="8">
        <x:v>57979.26641869</x:v>
      </x:c>
      <x:c r="H1540" s="8">
        <x:v>0</x:v>
      </x:c>
      <x:c r="I1540">
        <x:v>165205.826697825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3377135</x:v>
      </x:c>
      <x:c r="B1541" s="1">
        <x:v>43770.6055424421</x:v>
      </x:c>
      <x:c r="C1541" s="6">
        <x:v>76.9507002683333</x:v>
      </x:c>
      <x:c r="D1541" s="13" t="s">
        <x:v>68</x:v>
      </x:c>
      <x:c r="E1541">
        <x:v>2</x:v>
      </x:c>
      <x:c r="F1541">
        <x:v>15.032</x:v>
      </x:c>
      <x:c r="G1541" s="8">
        <x:v>57991.8173915591</x:v>
      </x:c>
      <x:c r="H1541" s="8">
        <x:v>0</x:v>
      </x:c>
      <x:c r="I1541">
        <x:v>165213.776103546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3377145</x:v>
      </x:c>
      <x:c r="B1542" s="1">
        <x:v>43770.6055731134</x:v>
      </x:c>
      <x:c r="C1542" s="6">
        <x:v>76.9949147316667</x:v>
      </x:c>
      <x:c r="D1542" s="13" t="s">
        <x:v>68</x:v>
      </x:c>
      <x:c r="E1542">
        <x:v>2</x:v>
      </x:c>
      <x:c r="F1542">
        <x:v>15.047</x:v>
      </x:c>
      <x:c r="G1542" s="8">
        <x:v>58003.1554127108</x:v>
      </x:c>
      <x:c r="H1542" s="8">
        <x:v>0</x:v>
      </x:c>
      <x:c r="I1542">
        <x:v>165198.118627156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3377155</x:v>
      </x:c>
      <x:c r="B1543" s="1">
        <x:v>43770.6056079861</x:v>
      </x:c>
      <x:c r="C1543" s="6">
        <x:v>77.0451277333333</x:v>
      </x:c>
      <x:c r="D1543" s="13" t="s">
        <x:v>68</x:v>
      </x:c>
      <x:c r="E1543">
        <x:v>2</x:v>
      </x:c>
      <x:c r="F1543">
        <x:v>15.043</x:v>
      </x:c>
      <x:c r="G1543" s="8">
        <x:v>58014.5593720087</x:v>
      </x:c>
      <x:c r="H1543" s="8">
        <x:v>0</x:v>
      </x:c>
      <x:c r="I1543">
        <x:v>165197.893452986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3377165</x:v>
      </x:c>
      <x:c r="B1544" s="1">
        <x:v>43770.6056425116</x:v>
      </x:c>
      <x:c r="C1544" s="6">
        <x:v>77.0948312116667</x:v>
      </x:c>
      <x:c r="D1544" s="13" t="s">
        <x:v>68</x:v>
      </x:c>
      <x:c r="E1544">
        <x:v>2</x:v>
      </x:c>
      <x:c r="F1544">
        <x:v>15.046</x:v>
      </x:c>
      <x:c r="G1544" s="8">
        <x:v>58006.1147102088</x:v>
      </x:c>
      <x:c r="H1544" s="8">
        <x:v>0</x:v>
      </x:c>
      <x:c r="I1544">
        <x:v>165199.285105391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3377175</x:v>
      </x:c>
      <x:c r="B1545" s="1">
        <x:v>43770.6056775116</x:v>
      </x:c>
      <x:c r="C1545" s="6">
        <x:v>77.1452386016667</x:v>
      </x:c>
      <x:c r="D1545" s="13" t="s">
        <x:v>68</x:v>
      </x:c>
      <x:c r="E1545">
        <x:v>2</x:v>
      </x:c>
      <x:c r="F1545">
        <x:v>15.048</x:v>
      </x:c>
      <x:c r="G1545" s="8">
        <x:v>58009.7711413836</x:v>
      </x:c>
      <x:c r="H1545" s="8">
        <x:v>0</x:v>
      </x:c>
      <x:c r="I1545">
        <x:v>165203.730185082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3377185</x:v>
      </x:c>
      <x:c r="B1546" s="1">
        <x:v>43770.6057118866</x:v>
      </x:c>
      <x:c r="C1546" s="6">
        <x:v>77.1947285466667</x:v>
      </x:c>
      <x:c r="D1546" s="13" t="s">
        <x:v>68</x:v>
      </x:c>
      <x:c r="E1546">
        <x:v>2</x:v>
      </x:c>
      <x:c r="F1546">
        <x:v>15.031</x:v>
      </x:c>
      <x:c r="G1546" s="8">
        <x:v>58016.701256051</x:v>
      </x:c>
      <x:c r="H1546" s="8">
        <x:v>0</x:v>
      </x:c>
      <x:c r="I1546">
        <x:v>165198.881639271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3377195</x:v>
      </x:c>
      <x:c r="B1547" s="1">
        <x:v>43770.6057476042</x:v>
      </x:c>
      <x:c r="C1547" s="6">
        <x:v>77.2461483666667</x:v>
      </x:c>
      <x:c r="D1547" s="13" t="s">
        <x:v>68</x:v>
      </x:c>
      <x:c r="E1547">
        <x:v>2</x:v>
      </x:c>
      <x:c r="F1547">
        <x:v>15.048</x:v>
      </x:c>
      <x:c r="G1547" s="8">
        <x:v>58021.9909544002</x:v>
      </x:c>
      <x:c r="H1547" s="8">
        <x:v>0</x:v>
      </x:c>
      <x:c r="I1547">
        <x:v>165209.403688954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3377205</x:v>
      </x:c>
      <x:c r="B1548" s="1">
        <x:v>43770.6057813657</x:v>
      </x:c>
      <x:c r="C1548" s="6">
        <x:v>77.2947699466667</x:v>
      </x:c>
      <x:c r="D1548" s="13" t="s">
        <x:v>68</x:v>
      </x:c>
      <x:c r="E1548">
        <x:v>2</x:v>
      </x:c>
      <x:c r="F1548">
        <x:v>15.04</x:v>
      </x:c>
      <x:c r="G1548" s="8">
        <x:v>58021.3349855396</x:v>
      </x:c>
      <x:c r="H1548" s="8">
        <x:v>0</x:v>
      </x:c>
      <x:c r="I1548">
        <x:v>165205.577957191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3377215</x:v>
      </x:c>
      <x:c r="B1549" s="1">
        <x:v>43770.6058162384</x:v>
      </x:c>
      <x:c r="C1549" s="6">
        <x:v>77.3450079983333</x:v>
      </x:c>
      <x:c r="D1549" s="13" t="s">
        <x:v>68</x:v>
      </x:c>
      <x:c r="E1549">
        <x:v>2</x:v>
      </x:c>
      <x:c r="F1549">
        <x:v>15.042</x:v>
      </x:c>
      <x:c r="G1549" s="8">
        <x:v>58023.3021939383</x:v>
      </x:c>
      <x:c r="H1549" s="8">
        <x:v>0</x:v>
      </x:c>
      <x:c r="I1549">
        <x:v>165211.693276986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3377225</x:v>
      </x:c>
      <x:c r="B1550" s="1">
        <x:v>43770.6058514699</x:v>
      </x:c>
      <x:c r="C1550" s="6">
        <x:v>77.39571893</x:v>
      </x:c>
      <x:c r="D1550" s="13" t="s">
        <x:v>68</x:v>
      </x:c>
      <x:c r="E1550">
        <x:v>2</x:v>
      </x:c>
      <x:c r="F1550">
        <x:v>15.039</x:v>
      </x:c>
      <x:c r="G1550" s="8">
        <x:v>58020.8324133518</x:v>
      </x:c>
      <x:c r="H1550" s="8">
        <x:v>0</x:v>
      </x:c>
      <x:c r="I1550">
        <x:v>165201.865285119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3377235</x:v>
      </x:c>
      <x:c r="B1551" s="1">
        <x:v>43770.6058856134</x:v>
      </x:c>
      <x:c r="C1551" s="6">
        <x:v>77.444896025</x:v>
      </x:c>
      <x:c r="D1551" s="13" t="s">
        <x:v>68</x:v>
      </x:c>
      <x:c r="E1551">
        <x:v>2</x:v>
      </x:c>
      <x:c r="F1551">
        <x:v>15.043</x:v>
      </x:c>
      <x:c r="G1551" s="8">
        <x:v>58029.2480482094</x:v>
      </x:c>
      <x:c r="H1551" s="8">
        <x:v>0</x:v>
      </x:c>
      <x:c r="I1551">
        <x:v>165212.903790625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3377245</x:v>
      </x:c>
      <x:c r="B1552" s="1">
        <x:v>43770.6059206366</x:v>
      </x:c>
      <x:c r="C1552" s="6">
        <x:v>77.495351685</x:v>
      </x:c>
      <x:c r="D1552" s="13" t="s">
        <x:v>68</x:v>
      </x:c>
      <x:c r="E1552">
        <x:v>2</x:v>
      </x:c>
      <x:c r="F1552">
        <x:v>15.046</x:v>
      </x:c>
      <x:c r="G1552" s="8">
        <x:v>58023.6740003507</x:v>
      </x:c>
      <x:c r="H1552" s="8">
        <x:v>0</x:v>
      </x:c>
      <x:c r="I1552">
        <x:v>165202.559829319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3377255</x:v>
      </x:c>
      <x:c r="B1553" s="1">
        <x:v>43770.6059552431</x:v>
      </x:c>
      <x:c r="C1553" s="6">
        <x:v>77.5451791716667</x:v>
      </x:c>
      <x:c r="D1553" s="13" t="s">
        <x:v>68</x:v>
      </x:c>
      <x:c r="E1553">
        <x:v>2</x:v>
      </x:c>
      <x:c r="F1553">
        <x:v>15.045</x:v>
      </x:c>
      <x:c r="G1553" s="8">
        <x:v>58029.9631173488</x:v>
      </x:c>
      <x:c r="H1553" s="8">
        <x:v>0</x:v>
      </x:c>
      <x:c r="I1553">
        <x:v>165198.613831438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3377265</x:v>
      </x:c>
      <x:c r="B1554" s="1">
        <x:v>43770.6059896181</x:v>
      </x:c>
      <x:c r="C1554" s="6">
        <x:v>77.5946621366667</x:v>
      </x:c>
      <x:c r="D1554" s="13" t="s">
        <x:v>68</x:v>
      </x:c>
      <x:c r="E1554">
        <x:v>2</x:v>
      </x:c>
      <x:c r="F1554">
        <x:v>15.046</x:v>
      </x:c>
      <x:c r="G1554" s="8">
        <x:v>58047.511067026</x:v>
      </x:c>
      <x:c r="H1554" s="8">
        <x:v>0</x:v>
      </x:c>
      <x:c r="I1554">
        <x:v>165194.732114016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3377275</x:v>
      </x:c>
      <x:c r="B1555" s="1">
        <x:v>43770.6060246528</x:v>
      </x:c>
      <x:c r="C1555" s="6">
        <x:v>77.6450883833333</x:v>
      </x:c>
      <x:c r="D1555" s="13" t="s">
        <x:v>68</x:v>
      </x:c>
      <x:c r="E1555">
        <x:v>2</x:v>
      </x:c>
      <x:c r="F1555">
        <x:v>15.049</x:v>
      </x:c>
      <x:c r="G1555" s="8">
        <x:v>58046.6386488108</x:v>
      </x:c>
      <x:c r="H1555" s="8">
        <x:v>0</x:v>
      </x:c>
      <x:c r="I1555">
        <x:v>165203.59610997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3377285</x:v>
      </x:c>
      <x:c r="B1556" s="1">
        <x:v>43770.6060595718</x:v>
      </x:c>
      <x:c r="C1556" s="6">
        <x:v>77.6954037416667</x:v>
      </x:c>
      <x:c r="D1556" s="13" t="s">
        <x:v>68</x:v>
      </x:c>
      <x:c r="E1556">
        <x:v>2</x:v>
      </x:c>
      <x:c r="F1556">
        <x:v>15.054</x:v>
      </x:c>
      <x:c r="G1556" s="8">
        <x:v>58046.3192437929</x:v>
      </x:c>
      <x:c r="H1556" s="8">
        <x:v>0</x:v>
      </x:c>
      <x:c r="I1556">
        <x:v>165195.178829184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3377295</x:v>
      </x:c>
      <x:c r="B1557" s="1">
        <x:v>43770.6060941319</x:v>
      </x:c>
      <x:c r="C1557" s="6">
        <x:v>77.7451735216667</x:v>
      </x:c>
      <x:c r="D1557" s="13" t="s">
        <x:v>68</x:v>
      </x:c>
      <x:c r="E1557">
        <x:v>2</x:v>
      </x:c>
      <x:c r="F1557">
        <x:v>15.055</x:v>
      </x:c>
      <x:c r="G1557" s="8">
        <x:v>58054.0079933557</x:v>
      </x:c>
      <x:c r="H1557" s="8">
        <x:v>0</x:v>
      </x:c>
      <x:c r="I1557">
        <x:v>165209.593901191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3377305</x:v>
      </x:c>
      <x:c r="B1558" s="1">
        <x:v>43770.6061287384</x:v>
      </x:c>
      <x:c r="C1558" s="6">
        <x:v>77.7950035733333</x:v>
      </x:c>
      <x:c r="D1558" s="13" t="s">
        <x:v>68</x:v>
      </x:c>
      <x:c r="E1558">
        <x:v>2</x:v>
      </x:c>
      <x:c r="F1558">
        <x:v>15.058</x:v>
      </x:c>
      <x:c r="G1558" s="8">
        <x:v>58059.8020802615</x:v>
      </x:c>
      <x:c r="H1558" s="8">
        <x:v>0</x:v>
      </x:c>
      <x:c r="I1558">
        <x:v>165199.003256802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3377315</x:v>
      </x:c>
      <x:c r="B1559" s="1">
        <x:v>43770.6061633449</x:v>
      </x:c>
      <x:c r="C1559" s="6">
        <x:v>77.84483278</x:v>
      </x:c>
      <x:c r="D1559" s="13" t="s">
        <x:v>68</x:v>
      </x:c>
      <x:c r="E1559">
        <x:v>2</x:v>
      </x:c>
      <x:c r="F1559">
        <x:v>15.063</x:v>
      </x:c>
      <x:c r="G1559" s="8">
        <x:v>58071.8946389277</x:v>
      </x:c>
      <x:c r="H1559" s="8">
        <x:v>0</x:v>
      </x:c>
      <x:c r="I1559">
        <x:v>165209.338271861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3377325</x:v>
      </x:c>
      <x:c r="B1560" s="1">
        <x:v>43770.6061984144</x:v>
      </x:c>
      <x:c r="C1560" s="6">
        <x:v>77.8953134833333</x:v>
      </x:c>
      <x:c r="D1560" s="13" t="s">
        <x:v>68</x:v>
      </x:c>
      <x:c r="E1560">
        <x:v>2</x:v>
      </x:c>
      <x:c r="F1560">
        <x:v>15.054</x:v>
      </x:c>
      <x:c r="G1560" s="8">
        <x:v>58086.7592909963</x:v>
      </x:c>
      <x:c r="H1560" s="8">
        <x:v>0</x:v>
      </x:c>
      <x:c r="I1560">
        <x:v>165202.117888373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3377335</x:v>
      </x:c>
      <x:c r="B1561" s="1">
        <x:v>43770.6062329514</x:v>
      </x:c>
      <x:c r="C1561" s="6">
        <x:v>77.9450298183333</x:v>
      </x:c>
      <x:c r="D1561" s="13" t="s">
        <x:v>68</x:v>
      </x:c>
      <x:c r="E1561">
        <x:v>2</x:v>
      </x:c>
      <x:c r="F1561">
        <x:v>15.066</x:v>
      </x:c>
      <x:c r="G1561" s="8">
        <x:v>58100.0360264928</x:v>
      </x:c>
      <x:c r="H1561" s="8">
        <x:v>0</x:v>
      </x:c>
      <x:c r="I1561">
        <x:v>165210.825757086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3377345</x:v>
      </x:c>
      <x:c r="B1562" s="1">
        <x:v>43770.6062677894</x:v>
      </x:c>
      <x:c r="C1562" s="6">
        <x:v>77.995233715</x:v>
      </x:c>
      <x:c r="D1562" s="13" t="s">
        <x:v>68</x:v>
      </x:c>
      <x:c r="E1562">
        <x:v>2</x:v>
      </x:c>
      <x:c r="F1562">
        <x:v>15.064</x:v>
      </x:c>
      <x:c r="G1562" s="8">
        <x:v>58099.514877279</x:v>
      </x:c>
      <x:c r="H1562" s="8">
        <x:v>0</x:v>
      </x:c>
      <x:c r="I1562">
        <x:v>165209.043096573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3377355</x:v>
      </x:c>
      <x:c r="B1563" s="1">
        <x:v>43770.6063024653</x:v>
      </x:c>
      <x:c r="C1563" s="6">
        <x:v>78.04517319</x:v>
      </x:c>
      <x:c r="D1563" s="13" t="s">
        <x:v>68</x:v>
      </x:c>
      <x:c r="E1563">
        <x:v>2</x:v>
      </x:c>
      <x:c r="F1563">
        <x:v>15.068</x:v>
      </x:c>
      <x:c r="G1563" s="8">
        <x:v>58115.0262697256</x:v>
      </x:c>
      <x:c r="H1563" s="8">
        <x:v>0</x:v>
      </x:c>
      <x:c r="I1563">
        <x:v>165215.241852311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3377365</x:v>
      </x:c>
      <x:c r="B1564" s="1">
        <x:v>43770.6063370023</x:v>
      </x:c>
      <x:c r="C1564" s="6">
        <x:v>78.0948966683333</x:v>
      </x:c>
      <x:c r="D1564" s="13" t="s">
        <x:v>68</x:v>
      </x:c>
      <x:c r="E1564">
        <x:v>2</x:v>
      </x:c>
      <x:c r="F1564">
        <x:v>15.071</x:v>
      </x:c>
      <x:c r="G1564" s="8">
        <x:v>58125.9919111354</x:v>
      </x:c>
      <x:c r="H1564" s="8">
        <x:v>0</x:v>
      </x:c>
      <x:c r="I1564">
        <x:v>165208.482053016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3377375</x:v>
      </x:c>
      <x:c r="B1565" s="1">
        <x:v>43770.6063716088</x:v>
      </x:c>
      <x:c r="C1565" s="6">
        <x:v>78.14470637</x:v>
      </x:c>
      <x:c r="D1565" s="13" t="s">
        <x:v>68</x:v>
      </x:c>
      <x:c r="E1565">
        <x:v>2</x:v>
      </x:c>
      <x:c r="F1565">
        <x:v>15.067</x:v>
      </x:c>
      <x:c r="G1565" s="8">
        <x:v>58128.1006099447</x:v>
      </x:c>
      <x:c r="H1565" s="8">
        <x:v>0</x:v>
      </x:c>
      <x:c r="I1565">
        <x:v>165217.185252679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3377385</x:v>
      </x:c>
      <x:c r="B1566" s="1">
        <x:v>43770.6064064468</x:v>
      </x:c>
      <x:c r="C1566" s="6">
        <x:v>78.1949133566667</x:v>
      </x:c>
      <x:c r="D1566" s="13" t="s">
        <x:v>68</x:v>
      </x:c>
      <x:c r="E1566">
        <x:v>2</x:v>
      </x:c>
      <x:c r="F1566">
        <x:v>15.075</x:v>
      </x:c>
      <x:c r="G1566" s="8">
        <x:v>58119.3753524884</x:v>
      </x:c>
      <x:c r="H1566" s="8">
        <x:v>0</x:v>
      </x:c>
      <x:c r="I1566">
        <x:v>165199.90435993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3377395</x:v>
      </x:c>
      <x:c r="B1567" s="1">
        <x:v>43770.6064415162</x:v>
      </x:c>
      <x:c r="C1567" s="6">
        <x:v>78.2453763116667</x:v>
      </x:c>
      <x:c r="D1567" s="13" t="s">
        <x:v>68</x:v>
      </x:c>
      <x:c r="E1567">
        <x:v>2</x:v>
      </x:c>
      <x:c r="F1567">
        <x:v>15.074</x:v>
      </x:c>
      <x:c r="G1567" s="8">
        <x:v>58146.4652950072</x:v>
      </x:c>
      <x:c r="H1567" s="8">
        <x:v>0</x:v>
      </x:c>
      <x:c r="I1567">
        <x:v>165207.521539225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3377405</x:v>
      </x:c>
      <x:c r="B1568" s="1">
        <x:v>43770.6064759606</x:v>
      </x:c>
      <x:c r="C1568" s="6">
        <x:v>78.29497545</x:v>
      </x:c>
      <x:c r="D1568" s="13" t="s">
        <x:v>68</x:v>
      </x:c>
      <x:c r="E1568">
        <x:v>2</x:v>
      </x:c>
      <x:c r="F1568">
        <x:v>15.079</x:v>
      </x:c>
      <x:c r="G1568" s="8">
        <x:v>58154.3715741799</x:v>
      </x:c>
      <x:c r="H1568" s="8">
        <x:v>0</x:v>
      </x:c>
      <x:c r="I1568">
        <x:v>165216.226781993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3377415</x:v>
      </x:c>
      <x:c r="B1569" s="1">
        <x:v>43770.6065109144</x:v>
      </x:c>
      <x:c r="C1569" s="6">
        <x:v>78.3453414583333</x:v>
      </x:c>
      <x:c r="D1569" s="13" t="s">
        <x:v>68</x:v>
      </x:c>
      <x:c r="E1569">
        <x:v>2</x:v>
      </x:c>
      <x:c r="F1569">
        <x:v>15.076</x:v>
      </x:c>
      <x:c r="G1569" s="8">
        <x:v>58158.3015122392</x:v>
      </x:c>
      <x:c r="H1569" s="8">
        <x:v>0</x:v>
      </x:c>
      <x:c r="I1569">
        <x:v>165213.126749551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3377425</x:v>
      </x:c>
      <x:c r="B1570" s="1">
        <x:v>43770.6065454514</x:v>
      </x:c>
      <x:c r="C1570" s="6">
        <x:v>78.3950816633333</x:v>
      </x:c>
      <x:c r="D1570" s="13" t="s">
        <x:v>68</x:v>
      </x:c>
      <x:c r="E1570">
        <x:v>2</x:v>
      </x:c>
      <x:c r="F1570">
        <x:v>15.073</x:v>
      </x:c>
      <x:c r="G1570" s="8">
        <x:v>58154.9557018657</x:v>
      </x:c>
      <x:c r="H1570" s="8">
        <x:v>0</x:v>
      </x:c>
      <x:c r="I1570">
        <x:v>165200.145281561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3377435</x:v>
      </x:c>
      <x:c r="B1571" s="1">
        <x:v>43770.6065801736</x:v>
      </x:c>
      <x:c r="C1571" s="6">
        <x:v>78.4450482033333</x:v>
      </x:c>
      <x:c r="D1571" s="13" t="s">
        <x:v>68</x:v>
      </x:c>
      <x:c r="E1571">
        <x:v>2</x:v>
      </x:c>
      <x:c r="F1571">
        <x:v>15.082</x:v>
      </x:c>
      <x:c r="G1571" s="8">
        <x:v>58152.6531215908</x:v>
      </x:c>
      <x:c r="H1571" s="8">
        <x:v>0</x:v>
      </x:c>
      <x:c r="I1571">
        <x:v>165211.710361519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3377445</x:v>
      </x:c>
      <x:c r="B1572" s="1">
        <x:v>43770.6066146181</x:v>
      </x:c>
      <x:c r="C1572" s="6">
        <x:v>78.4946823016667</x:v>
      </x:c>
      <x:c r="D1572" s="13" t="s">
        <x:v>68</x:v>
      </x:c>
      <x:c r="E1572">
        <x:v>2</x:v>
      </x:c>
      <x:c r="F1572">
        <x:v>15.084</x:v>
      </x:c>
      <x:c r="G1572" s="8">
        <x:v>58170.3857831189</x:v>
      </x:c>
      <x:c r="H1572" s="8">
        <x:v>0</x:v>
      </x:c>
      <x:c r="I1572">
        <x:v>165201.699869382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3377455</x:v>
      </x:c>
      <x:c r="B1573" s="1">
        <x:v>43770.606649537</x:v>
      </x:c>
      <x:c r="C1573" s="6">
        <x:v>78.5449583733333</x:v>
      </x:c>
      <x:c r="D1573" s="13" t="s">
        <x:v>68</x:v>
      </x:c>
      <x:c r="E1573">
        <x:v>2</x:v>
      </x:c>
      <x:c r="F1573">
        <x:v>15.086</x:v>
      </x:c>
      <x:c r="G1573" s="8">
        <x:v>58174.6561573578</x:v>
      </x:c>
      <x:c r="H1573" s="8">
        <x:v>0</x:v>
      </x:c>
      <x:c r="I1573">
        <x:v>165214.479121669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3377465</x:v>
      </x:c>
      <x:c r="B1574" s="1">
        <x:v>43770.6066840625</x:v>
      </x:c>
      <x:c r="C1574" s="6">
        <x:v>78.5946864866667</x:v>
      </x:c>
      <x:c r="D1574" s="13" t="s">
        <x:v>68</x:v>
      </x:c>
      <x:c r="E1574">
        <x:v>2</x:v>
      </x:c>
      <x:c r="F1574">
        <x:v>15.081</x:v>
      </x:c>
      <x:c r="G1574" s="8">
        <x:v>58178.172040154</x:v>
      </x:c>
      <x:c r="H1574" s="8">
        <x:v>0</x:v>
      </x:c>
      <x:c r="I1574">
        <x:v>165209.268926418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3377475</x:v>
      </x:c>
      <x:c r="B1575" s="1">
        <x:v>43770.6067193634</x:v>
      </x:c>
      <x:c r="C1575" s="6">
        <x:v>78.64549978</x:v>
      </x:c>
      <x:c r="D1575" s="13" t="s">
        <x:v>68</x:v>
      </x:c>
      <x:c r="E1575">
        <x:v>2</x:v>
      </x:c>
      <x:c r="F1575">
        <x:v>15.087</x:v>
      </x:c>
      <x:c r="G1575" s="8">
        <x:v>58192.2254711542</x:v>
      </x:c>
      <x:c r="H1575" s="8">
        <x:v>0</x:v>
      </x:c>
      <x:c r="I1575">
        <x:v>165216.898342541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3377485</x:v>
      </x:c>
      <x:c r="B1576" s="1">
        <x:v>43770.6067537384</x:v>
      </x:c>
      <x:c r="C1576" s="6">
        <x:v>78.6950213183333</x:v>
      </x:c>
      <x:c r="D1576" s="13" t="s">
        <x:v>68</x:v>
      </x:c>
      <x:c r="E1576">
        <x:v>2</x:v>
      </x:c>
      <x:c r="F1576">
        <x:v>15.085</x:v>
      </x:c>
      <x:c r="G1576" s="8">
        <x:v>58199.1814263022</x:v>
      </x:c>
      <x:c r="H1576" s="8">
        <x:v>0</x:v>
      </x:c>
      <x:c r="I1576">
        <x:v>165226.336345016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3377495</x:v>
      </x:c>
      <x:c r="B1577" s="1">
        <x:v>43770.6067883912</x:v>
      </x:c>
      <x:c r="C1577" s="6">
        <x:v>78.7448566316667</x:v>
      </x:c>
      <x:c r="D1577" s="13" t="s">
        <x:v>68</x:v>
      </x:c>
      <x:c r="E1577">
        <x:v>2</x:v>
      </x:c>
      <x:c r="F1577">
        <x:v>15.094</x:v>
      </x:c>
      <x:c r="G1577" s="8">
        <x:v>58213.2408520983</x:v>
      </x:c>
      <x:c r="H1577" s="8">
        <x:v>0</x:v>
      </x:c>
      <x:c r="I1577">
        <x:v>165215.144896346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3377505</x:v>
      </x:c>
      <x:c r="B1578" s="1">
        <x:v>43770.6068236921</x:v>
      </x:c>
      <x:c r="C1578" s="6">
        <x:v>78.7957447233333</x:v>
      </x:c>
      <x:c r="D1578" s="13" t="s">
        <x:v>68</x:v>
      </x:c>
      <x:c r="E1578">
        <x:v>2</x:v>
      </x:c>
      <x:c r="F1578">
        <x:v>15.089</x:v>
      </x:c>
      <x:c r="G1578" s="8">
        <x:v>58226.5329412613</x:v>
      </x:c>
      <x:c r="H1578" s="8">
        <x:v>0</x:v>
      </x:c>
      <x:c r="I1578">
        <x:v>165215.50851085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3377515</x:v>
      </x:c>
      <x:c r="B1579" s="1">
        <x:v>43770.6068580208</x:v>
      </x:c>
      <x:c r="C1579" s="6">
        <x:v>78.8451685333333</x:v>
      </x:c>
      <x:c r="D1579" s="13" t="s">
        <x:v>68</x:v>
      </x:c>
      <x:c r="E1579">
        <x:v>2</x:v>
      </x:c>
      <x:c r="F1579">
        <x:v>15.091</x:v>
      </x:c>
      <x:c r="G1579" s="8">
        <x:v>58223.0862811544</x:v>
      </x:c>
      <x:c r="H1579" s="8">
        <x:v>0</x:v>
      </x:c>
      <x:c r="I1579">
        <x:v>165213.03141844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3377525</x:v>
      </x:c>
      <x:c r="B1580" s="1">
        <x:v>43770.606893206</x:v>
      </x:c>
      <x:c r="C1580" s="6">
        <x:v>78.8958120583333</x:v>
      </x:c>
      <x:c r="D1580" s="13" t="s">
        <x:v>68</x:v>
      </x:c>
      <x:c r="E1580">
        <x:v>2</x:v>
      </x:c>
      <x:c r="F1580">
        <x:v>15.1</x:v>
      </x:c>
      <x:c r="G1580" s="8">
        <x:v>58214.756350715</x:v>
      </x:c>
      <x:c r="H1580" s="8">
        <x:v>0</x:v>
      </x:c>
      <x:c r="I1580">
        <x:v>165220.689597068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3377535</x:v>
      </x:c>
      <x:c r="B1581" s="1">
        <x:v>43770.6069276968</x:v>
      </x:c>
      <x:c r="C1581" s="6">
        <x:v>78.9454917016667</x:v>
      </x:c>
      <x:c r="D1581" s="13" t="s">
        <x:v>68</x:v>
      </x:c>
      <x:c r="E1581">
        <x:v>2</x:v>
      </x:c>
      <x:c r="F1581">
        <x:v>15.101</x:v>
      </x:c>
      <x:c r="G1581" s="8">
        <x:v>58211.0788480323</x:v>
      </x:c>
      <x:c r="H1581" s="8">
        <x:v>0</x:v>
      </x:c>
      <x:c r="I1581">
        <x:v>165203.285054057</x:v>
      </x:c>
      <x:c r="J1581" s="10">
        <x:v>19.25</x:v>
      </x:c>
      <x:c r="K1581" s="10">
        <x:v>28.9303837977447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43770.3970498843</x:v>
      </x:c>
      <x:c r="C2" s="6">
        <x:v>31.086</x:v>
      </x:c>
      <x:c r="D2" s="6">
        <x:v>21.7144096009465</x:v>
      </x:c>
      <x:c r="E2" t="s">
        <x:v>64</x:v>
      </x:c>
      <x:c r="F2" s="6">
        <x:v>20.695</x:v>
      </x:c>
      <x:c r="G2" s="6">
        <x:v>21.8223436306312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43770.6080772713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2019-11-02T00:35:47Z</dcterms:modified>
</cp:coreProperties>
</file>