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<x:sst xmlns:x="http://schemas.openxmlformats.org/spreadsheetml/2006/main">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</x:sst>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3361741</x:v>
      </x:c>
      <x:c r="B2" s="1">
        <x:v>43770.5521043982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43770.3972153935</x:v>
      </x:c>
      <x:c r="H2" t="s">
        <x:v>69</x:v>
      </x:c>
      <x:c r="I2" s="6">
        <x:v>102.492685588349</x:v>
      </x:c>
      <x:c r="J2" t="s">
        <x:v>66</x:v>
      </x:c>
      <x:c r="K2" s="6">
        <x:v>27.520819473295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3361751</x:v>
      </x:c>
      <x:c r="B3" s="1">
        <x:v>43770.5521360764</x:v>
      </x:c>
      <x:c r="C3" s="6">
        <x:v>0</x:v>
      </x:c>
      <x:c r="D3" s="13" t="s">
        <x:v>68</x:v>
      </x:c>
      <x:c r="E3">
        <x:v>4</x:v>
      </x:c>
      <x:c r="F3" s="14" t="s">
        <x:v>63</x:v>
      </x:c>
      <x:c r="G3" s="15">
        <x:v>43770.3972153935</x:v>
      </x:c>
      <x:c r="H3" t="s">
        <x:v>69</x:v>
      </x:c>
      <x:c r="I3" s="6">
        <x:v>102.795783048718</x:v>
      </x:c>
      <x:c r="J3" t="s">
        <x:v>66</x:v>
      </x:c>
      <x:c r="K3" s="6">
        <x:v>27.4987963462868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3361761</x:v>
      </x:c>
      <x:c r="B4" s="1">
        <x:v>43770.5521702546</x:v>
      </x:c>
      <x:c r="C4" s="6">
        <x:v>0.0947624416666667</x:v>
      </x:c>
      <x:c r="D4" s="13" t="s">
        <x:v>68</x:v>
      </x:c>
      <x:c r="E4">
        <x:v>4</x:v>
      </x:c>
      <x:c r="F4" s="14" t="s">
        <x:v>63</x:v>
      </x:c>
      <x:c r="G4" s="15">
        <x:v>43770.3972153935</x:v>
      </x:c>
      <x:c r="H4" t="s">
        <x:v>69</x:v>
      </x:c>
      <x:c r="I4" s="6">
        <x:v>103.020417248254</x:v>
      </x:c>
      <x:c r="J4" t="s">
        <x:v>66</x:v>
      </x:c>
      <x:c r="K4" s="6">
        <x:v>27.4923667020807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3361771</x:v>
      </x:c>
      <x:c r="B5" s="1">
        <x:v>43770.5522052431</x:v>
      </x:c>
      <x:c r="C5" s="6">
        <x:v>0.14516811</x:v>
      </x:c>
      <x:c r="D5" s="13" t="s">
        <x:v>68</x:v>
      </x:c>
      <x:c r="E5">
        <x:v>4</x:v>
      </x:c>
      <x:c r="F5" s="14" t="s">
        <x:v>63</x:v>
      </x:c>
      <x:c r="G5" s="15">
        <x:v>43770.3972153935</x:v>
      </x:c>
      <x:c r="H5" t="s">
        <x:v>69</x:v>
      </x:c>
      <x:c r="I5" s="6">
        <x:v>103.244783299823</x:v>
      </x:c>
      <x:c r="J5" t="s">
        <x:v>66</x:v>
      </x:c>
      <x:c r="K5" s="6">
        <x:v>27.5128274350559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3361781</x:v>
      </x:c>
      <x:c r="B6" s="1">
        <x:v>43770.5522400463</x:v>
      </x:c>
      <x:c r="C6" s="6">
        <x:v>0.195284921666667</x:v>
      </x:c>
      <x:c r="D6" s="13" t="s">
        <x:v>68</x:v>
      </x:c>
      <x:c r="E6">
        <x:v>4</x:v>
      </x:c>
      <x:c r="F6" s="14" t="s">
        <x:v>63</x:v>
      </x:c>
      <x:c r="G6" s="15">
        <x:v>43770.3972153935</x:v>
      </x:c>
      <x:c r="H6" t="s">
        <x:v>69</x:v>
      </x:c>
      <x:c r="I6" s="6">
        <x:v>103.469776143532</x:v>
      </x:c>
      <x:c r="J6" t="s">
        <x:v>66</x:v>
      </x:c>
      <x:c r="K6" s="6">
        <x:v>27.5065780349546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3361791</x:v>
      </x:c>
      <x:c r="B7" s="1">
        <x:v>43770.552274456</x:v>
      </x:c>
      <x:c r="C7" s="6">
        <x:v>0.244823796666667</x:v>
      </x:c>
      <x:c r="D7" s="13" t="s">
        <x:v>68</x:v>
      </x:c>
      <x:c r="E7">
        <x:v>4</x:v>
      </x:c>
      <x:c r="F7" s="14" t="s">
        <x:v>63</x:v>
      </x:c>
      <x:c r="G7" s="15">
        <x:v>43770.3972153935</x:v>
      </x:c>
      <x:c r="H7" t="s">
        <x:v>69</x:v>
      </x:c>
      <x:c r="I7" s="6">
        <x:v>103.727380420074</x:v>
      </x:c>
      <x:c r="J7" t="s">
        <x:v>66</x:v>
      </x:c>
      <x:c r="K7" s="6">
        <x:v>27.5013802254657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3361801</x:v>
      </x:c>
      <x:c r="B8" s="1">
        <x:v>43770.5523094907</x:v>
      </x:c>
      <x:c r="C8" s="6">
        <x:v>0.295260046666667</x:v>
      </x:c>
      <x:c r="D8" s="13" t="s">
        <x:v>68</x:v>
      </x:c>
      <x:c r="E8">
        <x:v>4</x:v>
      </x:c>
      <x:c r="F8" s="14" t="s">
        <x:v>63</x:v>
      </x:c>
      <x:c r="G8" s="15">
        <x:v>43770.3972153935</x:v>
      </x:c>
      <x:c r="H8" t="s">
        <x:v>69</x:v>
      </x:c>
      <x:c r="I8" s="6">
        <x:v>103.899875345</x:v>
      </x:c>
      <x:c r="J8" t="s">
        <x:v>66</x:v>
      </x:c>
      <x:c r="K8" s="6">
        <x:v>27.5000281954144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3361811</x:v>
      </x:c>
      <x:c r="B9" s="1">
        <x:v>43770.5523441782</x:v>
      </x:c>
      <x:c r="C9" s="6">
        <x:v>0.345220125</x:v>
      </x:c>
      <x:c r="D9" s="13" t="s">
        <x:v>68</x:v>
      </x:c>
      <x:c r="E9">
        <x:v>4</x:v>
      </x:c>
      <x:c r="F9" s="14" t="s">
        <x:v>63</x:v>
      </x:c>
      <x:c r="G9" s="15">
        <x:v>43770.3972153935</x:v>
      </x:c>
      <x:c r="H9" t="s">
        <x:v>69</x:v>
      </x:c>
      <x:c r="I9" s="6">
        <x:v>104.105869571645</x:v>
      </x:c>
      <x:c r="J9" t="s">
        <x:v>66</x:v>
      </x:c>
      <x:c r="K9" s="6">
        <x:v>27.4961223338828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3361821</x:v>
      </x:c>
      <x:c r="B10" s="1">
        <x:v>43770.5523789699</x:v>
      </x:c>
      <x:c r="C10" s="6">
        <x:v>0.395351628333333</x:v>
      </x:c>
      <x:c r="D10" s="13" t="s">
        <x:v>68</x:v>
      </x:c>
      <x:c r="E10">
        <x:v>4</x:v>
      </x:c>
      <x:c r="F10" s="14" t="s">
        <x:v>63</x:v>
      </x:c>
      <x:c r="G10" s="15">
        <x:v>43770.3972153935</x:v>
      </x:c>
      <x:c r="H10" t="s">
        <x:v>69</x:v>
      </x:c>
      <x:c r="I10" s="6">
        <x:v>104.37081798262</x:v>
      </x:c>
      <x:c r="J10" t="s">
        <x:v>66</x:v>
      </x:c>
      <x:c r="K10" s="6">
        <x:v>27.4793271810904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3361831</x:v>
      </x:c>
      <x:c r="B11" s="1">
        <x:v>43770.5524134606</x:v>
      </x:c>
      <x:c r="C11" s="6">
        <x:v>0.444999438333333</x:v>
      </x:c>
      <x:c r="D11" s="13" t="s">
        <x:v>68</x:v>
      </x:c>
      <x:c r="E11">
        <x:v>4</x:v>
      </x:c>
      <x:c r="F11" s="14" t="s">
        <x:v>63</x:v>
      </x:c>
      <x:c r="G11" s="15">
        <x:v>43770.3972153935</x:v>
      </x:c>
      <x:c r="H11" t="s">
        <x:v>69</x:v>
      </x:c>
      <x:c r="I11" s="6">
        <x:v>104.541812811211</x:v>
      </x:c>
      <x:c r="J11" t="s">
        <x:v>66</x:v>
      </x:c>
      <x:c r="K11" s="6">
        <x:v>27.488701209495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3361841</x:v>
      </x:c>
      <x:c r="B12" s="1">
        <x:v>43770.5524482292</x:v>
      </x:c>
      <x:c r="C12" s="6">
        <x:v>0.495059446666667</x:v>
      </x:c>
      <x:c r="D12" s="13" t="s">
        <x:v>68</x:v>
      </x:c>
      <x:c r="E12">
        <x:v>4</x:v>
      </x:c>
      <x:c r="F12" s="14" t="s">
        <x:v>63</x:v>
      </x:c>
      <x:c r="G12" s="15">
        <x:v>43770.3972153935</x:v>
      </x:c>
      <x:c r="H12" t="s">
        <x:v>69</x:v>
      </x:c>
      <x:c r="I12" s="6">
        <x:v>104.722448096773</x:v>
      </x:c>
      <x:c r="J12" t="s">
        <x:v>66</x:v>
      </x:c>
      <x:c r="K12" s="6">
        <x:v>27.4921563868243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3361851</x:v>
      </x:c>
      <x:c r="B13" s="1">
        <x:v>43770.5524829514</x:v>
      </x:c>
      <x:c r="C13" s="6">
        <x:v>0.545088075</x:v>
      </x:c>
      <x:c r="D13" s="13" t="s">
        <x:v>68</x:v>
      </x:c>
      <x:c r="E13">
        <x:v>4</x:v>
      </x:c>
      <x:c r="F13" s="14" t="s">
        <x:v>63</x:v>
      </x:c>
      <x:c r="G13" s="15">
        <x:v>43770.3972153935</x:v>
      </x:c>
      <x:c r="H13" t="s">
        <x:v>69</x:v>
      </x:c>
      <x:c r="I13" s="6">
        <x:v>104.881040733375</x:v>
      </x:c>
      <x:c r="J13" t="s">
        <x:v>66</x:v>
      </x:c>
      <x:c r="K13" s="6">
        <x:v>27.4884308044625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3361861</x:v>
      </x:c>
      <x:c r="B14" s="1">
        <x:v>43770.5525176736</x:v>
      </x:c>
      <x:c r="C14" s="6">
        <x:v>0.595069743333333</x:v>
      </x:c>
      <x:c r="D14" s="13" t="s">
        <x:v>68</x:v>
      </x:c>
      <x:c r="E14">
        <x:v>4</x:v>
      </x:c>
      <x:c r="F14" s="14" t="s">
        <x:v>63</x:v>
      </x:c>
      <x:c r="G14" s="15">
        <x:v>43770.3972153935</x:v>
      </x:c>
      <x:c r="H14" t="s">
        <x:v>69</x:v>
      </x:c>
      <x:c r="I14" s="6">
        <x:v>105.079508046683</x:v>
      </x:c>
      <x:c r="J14" t="s">
        <x:v>66</x:v>
      </x:c>
      <x:c r="K14" s="6">
        <x:v>27.4804688882778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3361871</x:v>
      </x:c>
      <x:c r="B15" s="1">
        <x:v>43770.5525521644</x:v>
      </x:c>
      <x:c r="C15" s="6">
        <x:v>0.64470867</x:v>
      </x:c>
      <x:c r="D15" s="13" t="s">
        <x:v>68</x:v>
      </x:c>
      <x:c r="E15">
        <x:v>4</x:v>
      </x:c>
      <x:c r="F15" s="14" t="s">
        <x:v>63</x:v>
      </x:c>
      <x:c r="G15" s="15">
        <x:v>43770.3972153935</x:v>
      </x:c>
      <x:c r="H15" t="s">
        <x:v>69</x:v>
      </x:c>
      <x:c r="I15" s="6">
        <x:v>105.354197044032</x:v>
      </x:c>
      <x:c r="J15" t="s">
        <x:v>66</x:v>
      </x:c>
      <x:c r="K15" s="6">
        <x:v>27.4650258292222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3361881</x:v>
      </x:c>
      <x:c r="B16" s="1">
        <x:v>43770.5525873495</x:v>
      </x:c>
      <x:c r="C16" s="6">
        <x:v>0.695395353333333</x:v>
      </x:c>
      <x:c r="D16" s="13" t="s">
        <x:v>68</x:v>
      </x:c>
      <x:c r="E16">
        <x:v>4</x:v>
      </x:c>
      <x:c r="F16" s="14" t="s">
        <x:v>63</x:v>
      </x:c>
      <x:c r="G16" s="15">
        <x:v>43770.3972153935</x:v>
      </x:c>
      <x:c r="H16" t="s">
        <x:v>69</x:v>
      </x:c>
      <x:c r="I16" s="6">
        <x:v>105.564483769766</x:v>
      </x:c>
      <x:c r="J16" t="s">
        <x:v>66</x:v>
      </x:c>
      <x:c r="K16" s="6">
        <x:v>27.4707643895626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3361891</x:v>
      </x:c>
      <x:c r="B17" s="1">
        <x:v>43770.552621875</x:v>
      </x:c>
      <x:c r="C17" s="6">
        <x:v>0.745116815</x:v>
      </x:c>
      <x:c r="D17" s="13" t="s">
        <x:v>68</x:v>
      </x:c>
      <x:c r="E17">
        <x:v>4</x:v>
      </x:c>
      <x:c r="F17" s="14" t="s">
        <x:v>63</x:v>
      </x:c>
      <x:c r="G17" s="15">
        <x:v>43770.3972153935</x:v>
      </x:c>
      <x:c r="H17" t="s">
        <x:v>69</x:v>
      </x:c>
      <x:c r="I17" s="6">
        <x:v>105.73843107579</x:v>
      </x:c>
      <x:c r="J17" t="s">
        <x:v>66</x:v>
      </x:c>
      <x:c r="K17" s="6">
        <x:v>27.4631930973578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3361901</x:v>
      </x:c>
      <x:c r="B18" s="1">
        <x:v>43770.5526564005</x:v>
      </x:c>
      <x:c r="C18" s="6">
        <x:v>0.794845733333333</x:v>
      </x:c>
      <x:c r="D18" s="13" t="s">
        <x:v>68</x:v>
      </x:c>
      <x:c r="E18">
        <x:v>4</x:v>
      </x:c>
      <x:c r="F18" s="14" t="s">
        <x:v>63</x:v>
      </x:c>
      <x:c r="G18" s="15">
        <x:v>43770.3972153935</x:v>
      </x:c>
      <x:c r="H18" t="s">
        <x:v>69</x:v>
      </x:c>
      <x:c r="I18" s="6">
        <x:v>105.804333772296</x:v>
      </x:c>
      <x:c r="J18" t="s">
        <x:v>66</x:v>
      </x:c>
      <x:c r="K18" s="6">
        <x:v>27.4718760489836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3361911</x:v>
      </x:c>
      <x:c r="B19" s="1">
        <x:v>43770.5526915162</x:v>
      </x:c>
      <x:c r="C19" s="6">
        <x:v>0.845401715</x:v>
      </x:c>
      <x:c r="D19" s="13" t="s">
        <x:v>68</x:v>
      </x:c>
      <x:c r="E19">
        <x:v>4</x:v>
      </x:c>
      <x:c r="F19" s="14" t="s">
        <x:v>63</x:v>
      </x:c>
      <x:c r="G19" s="15">
        <x:v>43770.3972153935</x:v>
      </x:c>
      <x:c r="H19" t="s">
        <x:v>69</x:v>
      </x:c>
      <x:c r="I19" s="6">
        <x:v>106.040517469058</x:v>
      </x:c>
      <x:c r="J19" t="s">
        <x:v>66</x:v>
      </x:c>
      <x:c r="K19" s="6">
        <x:v>27.464124485557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3361921</x:v>
      </x:c>
      <x:c r="B20" s="1">
        <x:v>43770.5527257755</x:v>
      </x:c>
      <x:c r="C20" s="6">
        <x:v>0.894729025</x:v>
      </x:c>
      <x:c r="D20" s="13" t="s">
        <x:v>68</x:v>
      </x:c>
      <x:c r="E20">
        <x:v>4</x:v>
      </x:c>
      <x:c r="F20" s="14" t="s">
        <x:v>63</x:v>
      </x:c>
      <x:c r="G20" s="15">
        <x:v>43770.3972153935</x:v>
      </x:c>
      <x:c r="H20" t="s">
        <x:v>69</x:v>
      </x:c>
      <x:c r="I20" s="6">
        <x:v>106.262501951129</x:v>
      </x:c>
      <x:c r="J20" t="s">
        <x:v>66</x:v>
      </x:c>
      <x:c r="K20" s="6">
        <x:v>27.4704038514515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3361931</x:v>
      </x:c>
      <x:c r="B21" s="1">
        <x:v>43770.5527606134</x:v>
      </x:c>
      <x:c r="C21" s="6">
        <x:v>0.944870696666667</x:v>
      </x:c>
      <x:c r="D21" s="13" t="s">
        <x:v>68</x:v>
      </x:c>
      <x:c r="E21">
        <x:v>4</x:v>
      </x:c>
      <x:c r="F21" s="14" t="s">
        <x:v>63</x:v>
      </x:c>
      <x:c r="G21" s="15">
        <x:v>43770.3972153935</x:v>
      </x:c>
      <x:c r="H21" t="s">
        <x:v>69</x:v>
      </x:c>
      <x:c r="I21" s="6">
        <x:v>106.447371699512</x:v>
      </x:c>
      <x:c r="J21" t="s">
        <x:v>66</x:v>
      </x:c>
      <x:c r="K21" s="6">
        <x:v>27.463523589915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3361941</x:v>
      </x:c>
      <x:c r="B22" s="1">
        <x:v>43770.5527952199</x:v>
      </x:c>
      <x:c r="C22" s="6">
        <x:v>0.994694045</x:v>
      </x:c>
      <x:c r="D22" s="13" t="s">
        <x:v>68</x:v>
      </x:c>
      <x:c r="E22">
        <x:v>4</x:v>
      </x:c>
      <x:c r="F22" s="14" t="s">
        <x:v>63</x:v>
      </x:c>
      <x:c r="G22" s="15">
        <x:v>43770.3972153935</x:v>
      </x:c>
      <x:c r="H22" t="s">
        <x:v>69</x:v>
      </x:c>
      <x:c r="I22" s="6">
        <x:v>106.533687134319</x:v>
      </x:c>
      <x:c r="J22" t="s">
        <x:v>66</x:v>
      </x:c>
      <x:c r="K22" s="6">
        <x:v>27.4734684266332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3361951</x:v>
      </x:c>
      <x:c r="B23" s="1">
        <x:v>43770.5528303588</x:v>
      </x:c>
      <x:c r="C23" s="6">
        <x:v>1.04531597833333</x:v>
      </x:c>
      <x:c r="D23" s="13" t="s">
        <x:v>68</x:v>
      </x:c>
      <x:c r="E23">
        <x:v>4</x:v>
      </x:c>
      <x:c r="F23" s="14" t="s">
        <x:v>63</x:v>
      </x:c>
      <x:c r="G23" s="15">
        <x:v>43770.3972153935</x:v>
      </x:c>
      <x:c r="H23" t="s">
        <x:v>69</x:v>
      </x:c>
      <x:c r="I23" s="6">
        <x:v>106.793013158807</x:v>
      </x:c>
      <x:c r="J23" t="s">
        <x:v>66</x:v>
      </x:c>
      <x:c r="K23" s="6">
        <x:v>27.4532182463986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3361961</x:v>
      </x:c>
      <x:c r="B24" s="1">
        <x:v>43770.5528647801</x:v>
      </x:c>
      <x:c r="C24" s="6">
        <x:v>1.09488011833333</x:v>
      </x:c>
      <x:c r="D24" s="13" t="s">
        <x:v>68</x:v>
      </x:c>
      <x:c r="E24">
        <x:v>4</x:v>
      </x:c>
      <x:c r="F24" s="14" t="s">
        <x:v>63</x:v>
      </x:c>
      <x:c r="G24" s="15">
        <x:v>43770.3972153935</x:v>
      </x:c>
      <x:c r="H24" t="s">
        <x:v>69</x:v>
      </x:c>
      <x:c r="I24" s="6">
        <x:v>106.892498654627</x:v>
      </x:c>
      <x:c r="J24" t="s">
        <x:v>66</x:v>
      </x:c>
      <x:c r="K24" s="6">
        <x:v>27.4596778603541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3361971</x:v>
      </x:c>
      <x:c r="B25" s="1">
        <x:v>43770.5528996528</x:v>
      </x:c>
      <x:c r="C25" s="6">
        <x:v>1.14512806166667</x:v>
      </x:c>
      <x:c r="D25" s="13" t="s">
        <x:v>68</x:v>
      </x:c>
      <x:c r="E25">
        <x:v>4</x:v>
      </x:c>
      <x:c r="F25" s="14" t="s">
        <x:v>63</x:v>
      </x:c>
      <x:c r="G25" s="15">
        <x:v>43770.3972153935</x:v>
      </x:c>
      <x:c r="H25" t="s">
        <x:v>69</x:v>
      </x:c>
      <x:c r="I25" s="6">
        <x:v>106.958496946911</x:v>
      </x:c>
      <x:c r="J25" t="s">
        <x:v>66</x:v>
      </x:c>
      <x:c r="K25" s="6">
        <x:v>27.4685410718271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3361981</x:v>
      </x:c>
      <x:c r="B26" s="1">
        <x:v>43770.5529345255</x:v>
      </x:c>
      <x:c r="C26" s="6">
        <x:v>1.19534989833333</x:v>
      </x:c>
      <x:c r="D26" s="13" t="s">
        <x:v>68</x:v>
      </x:c>
      <x:c r="E26">
        <x:v>4</x:v>
      </x:c>
      <x:c r="F26" s="14" t="s">
        <x:v>63</x:v>
      </x:c>
      <x:c r="G26" s="15">
        <x:v>43770.3972153935</x:v>
      </x:c>
      <x:c r="H26" t="s">
        <x:v>69</x:v>
      </x:c>
      <x:c r="I26" s="6">
        <x:v>107.183239357523</x:v>
      </x:c>
      <x:c r="J26" t="s">
        <x:v>66</x:v>
      </x:c>
      <x:c r="K26" s="6">
        <x:v>27.4545702575929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3361991</x:v>
      </x:c>
      <x:c r="B27" s="1">
        <x:v>43770.5529689815</x:v>
      </x:c>
      <x:c r="C27" s="6">
        <x:v>1.24496792333333</x:v>
      </x:c>
      <x:c r="D27" s="13" t="s">
        <x:v>68</x:v>
      </x:c>
      <x:c r="E27">
        <x:v>4</x:v>
      </x:c>
      <x:c r="F27" s="14" t="s">
        <x:v>63</x:v>
      </x:c>
      <x:c r="G27" s="15">
        <x:v>43770.3972153935</x:v>
      </x:c>
      <x:c r="H27" t="s">
        <x:v>69</x:v>
      </x:c>
      <x:c r="I27" s="6">
        <x:v>107.169509389187</x:v>
      </x:c>
      <x:c r="J27" t="s">
        <x:v>66</x:v>
      </x:c>
      <x:c r="K27" s="6">
        <x:v>27.4683007132408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3362001</x:v>
      </x:c>
      <x:c r="B28" s="1">
        <x:v>43770.5530036227</x:v>
      </x:c>
      <x:c r="C28" s="6">
        <x:v>1.29483103</x:v>
      </x:c>
      <x:c r="D28" s="13" t="s">
        <x:v>68</x:v>
      </x:c>
      <x:c r="E28">
        <x:v>4</x:v>
      </x:c>
      <x:c r="F28" s="14" t="s">
        <x:v>63</x:v>
      </x:c>
      <x:c r="G28" s="15">
        <x:v>43770.3972153935</x:v>
      </x:c>
      <x:c r="H28" t="s">
        <x:v>69</x:v>
      </x:c>
      <x:c r="I28" s="6">
        <x:v>107.320406834314</x:v>
      </x:c>
      <x:c r="J28" t="s">
        <x:v>66</x:v>
      </x:c>
      <x:c r="K28" s="6">
        <x:v>27.4643347990568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3362011</x:v>
      </x:c>
      <x:c r="B29" s="1">
        <x:v>43770.5530382755</x:v>
      </x:c>
      <x:c r="C29" s="6">
        <x:v>1.34471730333333</x:v>
      </x:c>
      <x:c r="D29" s="13" t="s">
        <x:v>68</x:v>
      </x:c>
      <x:c r="E29">
        <x:v>4</x:v>
      </x:c>
      <x:c r="F29" s="14" t="s">
        <x:v>63</x:v>
      </x:c>
      <x:c r="G29" s="15">
        <x:v>43770.3972153935</x:v>
      </x:c>
      <x:c r="H29" t="s">
        <x:v>69</x:v>
      </x:c>
      <x:c r="I29" s="6">
        <x:v>107.625235360704</x:v>
      </x:c>
      <x:c r="J29" t="s">
        <x:v>66</x:v>
      </x:c>
      <x:c r="K29" s="6">
        <x:v>27.4457371276335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3362021</x:v>
      </x:c>
      <x:c r="B30" s="1">
        <x:v>43770.5530733449</x:v>
      </x:c>
      <x:c r="C30" s="6">
        <x:v>1.395190555</x:v>
      </x:c>
      <x:c r="D30" s="13" t="s">
        <x:v>68</x:v>
      </x:c>
      <x:c r="E30">
        <x:v>4</x:v>
      </x:c>
      <x:c r="F30" s="14" t="s">
        <x:v>63</x:v>
      </x:c>
      <x:c r="G30" s="15">
        <x:v>43770.3972153935</x:v>
      </x:c>
      <x:c r="H30" t="s">
        <x:v>69</x:v>
      </x:c>
      <x:c r="I30" s="6">
        <x:v>107.636624660514</x:v>
      </x:c>
      <x:c r="J30" t="s">
        <x:v>66</x:v>
      </x:c>
      <x:c r="K30" s="6">
        <x:v>27.4560424481797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3362031</x:v>
      </x:c>
      <x:c r="B31" s="1">
        <x:v>43770.5531082176</x:v>
      </x:c>
      <x:c r="C31" s="6">
        <x:v>1.44543741166667</x:v>
      </x:c>
      <x:c r="D31" s="13" t="s">
        <x:v>68</x:v>
      </x:c>
      <x:c r="E31">
        <x:v>4</x:v>
      </x:c>
      <x:c r="F31" s="14" t="s">
        <x:v>63</x:v>
      </x:c>
      <x:c r="G31" s="15">
        <x:v>43770.3972153935</x:v>
      </x:c>
      <x:c r="H31" t="s">
        <x:v>69</x:v>
      </x:c>
      <x:c r="I31" s="6">
        <x:v>107.729055296804</x:v>
      </x:c>
      <x:c r="J31" t="s">
        <x:v>66</x:v>
      </x:c>
      <x:c r="K31" s="6">
        <x:v>27.4579352655978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3362041</x:v>
      </x:c>
      <x:c r="B32" s="1">
        <x:v>43770.5531425579</x:v>
      </x:c>
      <x:c r="C32" s="6">
        <x:v>1.49489673333333</x:v>
      </x:c>
      <x:c r="D32" s="13" t="s">
        <x:v>68</x:v>
      </x:c>
      <x:c r="E32">
        <x:v>4</x:v>
      </x:c>
      <x:c r="F32" s="14" t="s">
        <x:v>63</x:v>
      </x:c>
      <x:c r="G32" s="15">
        <x:v>43770.3972153935</x:v>
      </x:c>
      <x:c r="H32" t="s">
        <x:v>69</x:v>
      </x:c>
      <x:c r="I32" s="6">
        <x:v>107.803688093728</x:v>
      </x:c>
      <x:c r="J32" t="s">
        <x:v>66</x:v>
      </x:c>
      <x:c r="K32" s="6">
        <x:v>27.4679702202129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3362051</x:v>
      </x:c>
      <x:c r="B33" s="1">
        <x:v>43770.5531771181</x:v>
      </x:c>
      <x:c r="C33" s="6">
        <x:v>1.54466452</x:v>
      </x:c>
      <x:c r="D33" s="13" t="s">
        <x:v>68</x:v>
      </x:c>
      <x:c r="E33">
        <x:v>4</x:v>
      </x:c>
      <x:c r="F33" s="14" t="s">
        <x:v>63</x:v>
      </x:c>
      <x:c r="G33" s="15">
        <x:v>43770.3972153935</x:v>
      </x:c>
      <x:c r="H33" t="s">
        <x:v>69</x:v>
      </x:c>
      <x:c r="I33" s="6">
        <x:v>107.939709858841</x:v>
      </x:c>
      <x:c r="J33" t="s">
        <x:v>66</x:v>
      </x:c>
      <x:c r="K33" s="6">
        <x:v>27.4548707045992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3362061</x:v>
      </x:c>
      <x:c r="B34" s="1">
        <x:v>43770.5532118403</x:v>
      </x:c>
      <x:c r="C34" s="6">
        <x:v>1.594649985</x:v>
      </x:c>
      <x:c r="D34" s="13" t="s">
        <x:v>68</x:v>
      </x:c>
      <x:c r="E34">
        <x:v>4</x:v>
      </x:c>
      <x:c r="F34" s="14" t="s">
        <x:v>63</x:v>
      </x:c>
      <x:c r="G34" s="15">
        <x:v>43770.3972153935</x:v>
      </x:c>
      <x:c r="H34" t="s">
        <x:v>69</x:v>
      </x:c>
      <x:c r="I34" s="6">
        <x:v>108.066847223509</x:v>
      </x:c>
      <x:c r="J34" t="s">
        <x:v>66</x:v>
      </x:c>
      <x:c r="K34" s="6">
        <x:v>27.4609096951249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3362071</x:v>
      </x:c>
      <x:c r="B35" s="1">
        <x:v>43770.553246794</x:v>
      </x:c>
      <x:c r="C35" s="6">
        <x:v>1.64501250666667</x:v>
      </x:c>
      <x:c r="D35" s="13" t="s">
        <x:v>68</x:v>
      </x:c>
      <x:c r="E35">
        <x:v>4</x:v>
      </x:c>
      <x:c r="F35" s="14" t="s">
        <x:v>63</x:v>
      </x:c>
      <x:c r="G35" s="15">
        <x:v>43770.3972153935</x:v>
      </x:c>
      <x:c r="H35" t="s">
        <x:v>69</x:v>
      </x:c>
      <x:c r="I35" s="6">
        <x:v>108.237727431427</x:v>
      </x:c>
      <x:c r="J35" t="s">
        <x:v>66</x:v>
      </x:c>
      <x:c r="K35" s="6">
        <x:v>27.4552913304528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3362081</x:v>
      </x:c>
      <x:c r="B36" s="1">
        <x:v>43770.5532816319</x:v>
      </x:c>
      <x:c r="C36" s="6">
        <x:v>1.69516834333333</x:v>
      </x:c>
      <x:c r="D36" s="13" t="s">
        <x:v>68</x:v>
      </x:c>
      <x:c r="E36">
        <x:v>4</x:v>
      </x:c>
      <x:c r="F36" s="14" t="s">
        <x:v>63</x:v>
      </x:c>
      <x:c r="G36" s="15">
        <x:v>43770.3972153935</x:v>
      </x:c>
      <x:c r="H36" t="s">
        <x:v>69</x:v>
      </x:c>
      <x:c r="I36" s="6">
        <x:v>108.40767755998</x:v>
      </x:c>
      <x:c r="J36" t="s">
        <x:v>66</x:v>
      </x:c>
      <x:c r="K36" s="6">
        <x:v>27.4299336946174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3362091</x:v>
      </x:c>
      <x:c r="B37" s="1">
        <x:v>43770.5533163194</x:v>
      </x:c>
      <x:c r="C37" s="6">
        <x:v>1.74510981666667</x:v>
      </x:c>
      <x:c r="D37" s="13" t="s">
        <x:v>68</x:v>
      </x:c>
      <x:c r="E37">
        <x:v>4</x:v>
      </x:c>
      <x:c r="F37" s="14" t="s">
        <x:v>63</x:v>
      </x:c>
      <x:c r="G37" s="15">
        <x:v>43770.3972153935</x:v>
      </x:c>
      <x:c r="H37" t="s">
        <x:v>69</x:v>
      </x:c>
      <x:c r="I37" s="6">
        <x:v>108.424508338626</x:v>
      </x:c>
      <x:c r="J37" t="s">
        <x:v>66</x:v>
      </x:c>
      <x:c r="K37" s="6">
        <x:v>27.4555316881074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3362101</x:v>
      </x:c>
      <x:c r="B38" s="1">
        <x:v>43770.5533511227</x:v>
      </x:c>
      <x:c r="C38" s="6">
        <x:v>1.795192015</x:v>
      </x:c>
      <x:c r="D38" s="13" t="s">
        <x:v>68</x:v>
      </x:c>
      <x:c r="E38">
        <x:v>4</x:v>
      </x:c>
      <x:c r="F38" s="14" t="s">
        <x:v>63</x:v>
      </x:c>
      <x:c r="G38" s="15">
        <x:v>43770.3972153935</x:v>
      </x:c>
      <x:c r="H38" t="s">
        <x:v>69</x:v>
      </x:c>
      <x:c r="I38" s="6">
        <x:v>108.527573969136</x:v>
      </x:c>
      <x:c r="J38" t="s">
        <x:v>66</x:v>
      </x:c>
      <x:c r="K38" s="6">
        <x:v>27.4447456553135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3362111</x:v>
      </x:c>
      <x:c r="B39" s="1">
        <x:v>43770.5533857639</x:v>
      </x:c>
      <x:c r="C39" s="6">
        <x:v>1.84512622333333</x:v>
      </x:c>
      <x:c r="D39" s="13" t="s">
        <x:v>68</x:v>
      </x:c>
      <x:c r="E39">
        <x:v>4</x:v>
      </x:c>
      <x:c r="F39" s="14" t="s">
        <x:v>63</x:v>
      </x:c>
      <x:c r="G39" s="15">
        <x:v>43770.3972153935</x:v>
      </x:c>
      <x:c r="H39" t="s">
        <x:v>69</x:v>
      </x:c>
      <x:c r="I39" s="6">
        <x:v>108.622381685319</x:v>
      </x:c>
      <x:c r="J39" t="s">
        <x:v>66</x:v>
      </x:c>
      <x:c r="K39" s="6">
        <x:v>27.4462178415911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3362121</x:v>
      </x:c>
      <x:c r="B40" s="1">
        <x:v>43770.5534203704</x:v>
      </x:c>
      <x:c r="C40" s="6">
        <x:v>1.894953</x:v>
      </x:c>
      <x:c r="D40" s="13" t="s">
        <x:v>68</x:v>
      </x:c>
      <x:c r="E40">
        <x:v>4</x:v>
      </x:c>
      <x:c r="F40" s="14" t="s">
        <x:v>63</x:v>
      </x:c>
      <x:c r="G40" s="15">
        <x:v>43770.3972153935</x:v>
      </x:c>
      <x:c r="H40" t="s">
        <x:v>69</x:v>
      </x:c>
      <x:c r="I40" s="6">
        <x:v>108.784828854128</x:v>
      </x:c>
      <x:c r="J40" t="s">
        <x:v>66</x:v>
      </x:c>
      <x:c r="K40" s="6">
        <x:v>27.4464281539686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3362131</x:v>
      </x:c>
      <x:c r="B41" s="1">
        <x:v>43770.5534550926</x:v>
      </x:c>
      <x:c r="C41" s="6">
        <x:v>1.94497027833333</x:v>
      </x:c>
      <x:c r="D41" s="13" t="s">
        <x:v>68</x:v>
      </x:c>
      <x:c r="E41">
        <x:v>4</x:v>
      </x:c>
      <x:c r="F41" s="14" t="s">
        <x:v>63</x:v>
      </x:c>
      <x:c r="G41" s="15">
        <x:v>43770.3972153935</x:v>
      </x:c>
      <x:c r="H41" t="s">
        <x:v>69</x:v>
      </x:c>
      <x:c r="I41" s="6">
        <x:v>108.917428535167</x:v>
      </x:c>
      <x:c r="J41" t="s">
        <x:v>66</x:v>
      </x:c>
      <x:c r="K41" s="6">
        <x:v>27.4412604822101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3362141</x:v>
      </x:c>
      <x:c r="B42" s="1">
        <x:v>43770.5534896644</x:v>
      </x:c>
      <x:c r="C42" s="6">
        <x:v>1.99468934166667</x:v>
      </x:c>
      <x:c r="D42" s="13" t="s">
        <x:v>68</x:v>
      </x:c>
      <x:c r="E42">
        <x:v>4</x:v>
      </x:c>
      <x:c r="F42" s="14" t="s">
        <x:v>63</x:v>
      </x:c>
      <x:c r="G42" s="15">
        <x:v>43770.3972153935</x:v>
      </x:c>
      <x:c r="H42" t="s">
        <x:v>69</x:v>
      </x:c>
      <x:c r="I42" s="6">
        <x:v>109.045552756892</x:v>
      </x:c>
      <x:c r="J42" t="s">
        <x:v>66</x:v>
      </x:c>
      <x:c r="K42" s="6">
        <x:v>27.4172549485415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3362151</x:v>
      </x:c>
      <x:c r="B43" s="1">
        <x:v>43770.553524537</x:v>
      </x:c>
      <x:c r="C43" s="6">
        <x:v>2.044936105</x:v>
      </x:c>
      <x:c r="D43" s="13" t="s">
        <x:v>68</x:v>
      </x:c>
      <x:c r="E43">
        <x:v>4</x:v>
      </x:c>
      <x:c r="F43" s="14" t="s">
        <x:v>63</x:v>
      </x:c>
      <x:c r="G43" s="15">
        <x:v>43770.3972153935</x:v>
      </x:c>
      <x:c r="H43" t="s">
        <x:v>69</x:v>
      </x:c>
      <x:c r="I43" s="6">
        <x:v>109.007614959543</x:v>
      </x:c>
      <x:c r="J43" t="s">
        <x:v>66</x:v>
      </x:c>
      <x:c r="K43" s="6">
        <x:v>27.4440546293245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3362161</x:v>
      </x:c>
      <x:c r="B44" s="1">
        <x:v>43770.5535595718</x:v>
      </x:c>
      <x:c r="C44" s="6">
        <x:v>2.095358865</x:v>
      </x:c>
      <x:c r="D44" s="13" t="s">
        <x:v>68</x:v>
      </x:c>
      <x:c r="E44">
        <x:v>4</x:v>
      </x:c>
      <x:c r="F44" s="14" t="s">
        <x:v>63</x:v>
      </x:c>
      <x:c r="G44" s="15">
        <x:v>43770.3972153935</x:v>
      </x:c>
      <x:c r="H44" t="s">
        <x:v>69</x:v>
      </x:c>
      <x:c r="I44" s="6">
        <x:v>109.056228687148</x:v>
      </x:c>
      <x:c r="J44" t="s">
        <x:v>66</x:v>
      </x:c>
      <x:c r="K44" s="6">
        <x:v>27.4378354018245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3362171</x:v>
      </x:c>
      <x:c r="B45" s="1">
        <x:v>43770.5535943634</x:v>
      </x:c>
      <x:c r="C45" s="6">
        <x:v>2.14547887166667</x:v>
      </x:c>
      <x:c r="D45" s="13" t="s">
        <x:v>68</x:v>
      </x:c>
      <x:c r="E45">
        <x:v>4</x:v>
      </x:c>
      <x:c r="F45" s="14" t="s">
        <x:v>63</x:v>
      </x:c>
      <x:c r="G45" s="15">
        <x:v>43770.3972153935</x:v>
      </x:c>
      <x:c r="H45" t="s">
        <x:v>69</x:v>
      </x:c>
      <x:c r="I45" s="6">
        <x:v>109.102256350434</x:v>
      </x:c>
      <x:c r="J45" t="s">
        <x:v>66</x:v>
      </x:c>
      <x:c r="K45" s="6">
        <x:v>27.4523769952634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3362181</x:v>
      </x:c>
      <x:c r="B46" s="1">
        <x:v>43770.5536290856</x:v>
      </x:c>
      <x:c r="C46" s="6">
        <x:v>2.19547805833333</x:v>
      </x:c>
      <x:c r="D46" s="13" t="s">
        <x:v>68</x:v>
      </x:c>
      <x:c r="E46">
        <x:v>4</x:v>
      </x:c>
      <x:c r="F46" s="14" t="s">
        <x:v>63</x:v>
      </x:c>
      <x:c r="G46" s="15">
        <x:v>43770.3972153935</x:v>
      </x:c>
      <x:c r="H46" t="s">
        <x:v>69</x:v>
      </x:c>
      <x:c r="I46" s="6">
        <x:v>109.256835275868</x:v>
      </x:c>
      <x:c r="J46" t="s">
        <x:v>66</x:v>
      </x:c>
      <x:c r="K46" s="6">
        <x:v>27.4348009037008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3362191</x:v>
      </x:c>
      <x:c r="B47" s="1">
        <x:v>43770.5536634606</x:v>
      </x:c>
      <x:c r="C47" s="6">
        <x:v>2.24499921333333</x:v>
      </x:c>
      <x:c r="D47" s="13" t="s">
        <x:v>68</x:v>
      </x:c>
      <x:c r="E47">
        <x:v>4</x:v>
      </x:c>
      <x:c r="F47" s="14" t="s">
        <x:v>63</x:v>
      </x:c>
      <x:c r="G47" s="15">
        <x:v>43770.3972153935</x:v>
      </x:c>
      <x:c r="H47" t="s">
        <x:v>69</x:v>
      </x:c>
      <x:c r="I47" s="6">
        <x:v>109.287910010772</x:v>
      </x:c>
      <x:c r="J47" t="s">
        <x:v>66</x:v>
      </x:c>
      <x:c r="K47" s="6">
        <x:v>27.4466384663606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3362201</x:v>
      </x:c>
      <x:c r="B48" s="1">
        <x:v>43770.5536982639</x:v>
      </x:c>
      <x:c r="C48" s="6">
        <x:v>2.295092175</x:v>
      </x:c>
      <x:c r="D48" s="13" t="s">
        <x:v>68</x:v>
      </x:c>
      <x:c r="E48">
        <x:v>4</x:v>
      </x:c>
      <x:c r="F48" s="14" t="s">
        <x:v>63</x:v>
      </x:c>
      <x:c r="G48" s="15">
        <x:v>43770.3972153935</x:v>
      </x:c>
      <x:c r="H48" t="s">
        <x:v>69</x:v>
      </x:c>
      <x:c r="I48" s="6">
        <x:v>109.312177814457</x:v>
      </x:c>
      <x:c r="J48" t="s">
        <x:v>66</x:v>
      </x:c>
      <x:c r="K48" s="6">
        <x:v>27.4301740504561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3362211</x:v>
      </x:c>
      <x:c r="B49" s="1">
        <x:v>43770.5537331019</x:v>
      </x:c>
      <x:c r="C49" s="6">
        <x:v>2.34528539833333</x:v>
      </x:c>
      <x:c r="D49" s="13" t="s">
        <x:v>68</x:v>
      </x:c>
      <x:c r="E49">
        <x:v>4</x:v>
      </x:c>
      <x:c r="F49" s="14" t="s">
        <x:v>63</x:v>
      </x:c>
      <x:c r="G49" s="15">
        <x:v>43770.3972153935</x:v>
      </x:c>
      <x:c r="H49" t="s">
        <x:v>69</x:v>
      </x:c>
      <x:c r="I49" s="6">
        <x:v>109.48477482159</x:v>
      </x:c>
      <x:c r="J49" t="s">
        <x:v>66</x:v>
      </x:c>
      <x:c r="K49" s="6">
        <x:v>27.4179459690126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3362221</x:v>
      </x:c>
      <x:c r="B50" s="1">
        <x:v>43770.5537677894</x:v>
      </x:c>
      <x:c r="C50" s="6">
        <x:v>2.39520101166667</x:v>
      </x:c>
      <x:c r="D50" s="13" t="s">
        <x:v>68</x:v>
      </x:c>
      <x:c r="E50">
        <x:v>4</x:v>
      </x:c>
      <x:c r="F50" s="14" t="s">
        <x:v>63</x:v>
      </x:c>
      <x:c r="G50" s="15">
        <x:v>43770.3972153935</x:v>
      </x:c>
      <x:c r="H50" t="s">
        <x:v>69</x:v>
      </x:c>
      <x:c r="I50" s="6">
        <x:v>109.361885157143</x:v>
      </x:c>
      <x:c r="J50" t="s">
        <x:v>66</x:v>
      </x:c>
      <x:c r="K50" s="6">
        <x:v>27.4471191804464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3362231</x:v>
      </x:c>
      <x:c r="B51" s="1">
        <x:v>43770.5538022338</x:v>
      </x:c>
      <x:c r="C51" s="6">
        <x:v>2.44483260666667</x:v>
      </x:c>
      <x:c r="D51" s="13" t="s">
        <x:v>68</x:v>
      </x:c>
      <x:c r="E51">
        <x:v>4</x:v>
      </x:c>
      <x:c r="F51" s="14" t="s">
        <x:v>63</x:v>
      </x:c>
      <x:c r="G51" s="15">
        <x:v>43770.3972153935</x:v>
      </x:c>
      <x:c r="H51" t="s">
        <x:v>69</x:v>
      </x:c>
      <x:c r="I51" s="6">
        <x:v>109.44866631061</x:v>
      </x:c>
      <x:c r="J51" t="s">
        <x:v>66</x:v>
      </x:c>
      <x:c r="K51" s="6">
        <x:v>27.4375349563434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3362241</x:v>
      </x:c>
      <x:c r="B52" s="1">
        <x:v>43770.5538372338</x:v>
      </x:c>
      <x:c r="C52" s="6">
        <x:v>2.49519631166667</x:v>
      </x:c>
      <x:c r="D52" s="13" t="s">
        <x:v>68</x:v>
      </x:c>
      <x:c r="E52">
        <x:v>4</x:v>
      </x:c>
      <x:c r="F52" s="14" t="s">
        <x:v>63</x:v>
      </x:c>
      <x:c r="G52" s="15">
        <x:v>43770.3972153935</x:v>
      </x:c>
      <x:c r="H52" t="s">
        <x:v>69</x:v>
      </x:c>
      <x:c r="I52" s="6">
        <x:v>109.562432601748</x:v>
      </x:c>
      <x:c r="J52" t="s">
        <x:v>66</x:v>
      </x:c>
      <x:c r="K52" s="6">
        <x:v>27.4375650008897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3362251</x:v>
      </x:c>
      <x:c r="B53" s="1">
        <x:v>43770.5538716435</x:v>
      </x:c>
      <x:c r="C53" s="6">
        <x:v>2.544803175</x:v>
      </x:c>
      <x:c r="D53" s="13" t="s">
        <x:v>68</x:v>
      </x:c>
      <x:c r="E53">
        <x:v>4</x:v>
      </x:c>
      <x:c r="F53" s="14" t="s">
        <x:v>63</x:v>
      </x:c>
      <x:c r="G53" s="15">
        <x:v>43770.3972153935</x:v>
      </x:c>
      <x:c r="H53" t="s">
        <x:v>69</x:v>
      </x:c>
      <x:c r="I53" s="6">
        <x:v>109.600811322623</x:v>
      </x:c>
      <x:c r="J53" t="s">
        <x:v>66</x:v>
      </x:c>
      <x:c r="K53" s="6">
        <x:v>27.4508447169519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3362261</x:v>
      </x:c>
      <x:c r="B54" s="1">
        <x:v>43770.5539066782</x:v>
      </x:c>
      <x:c r="C54" s="6">
        <x:v>2.59521098333333</x:v>
      </x:c>
      <x:c r="D54" s="13" t="s">
        <x:v>68</x:v>
      </x:c>
      <x:c r="E54">
        <x:v>4</x:v>
      </x:c>
      <x:c r="F54" s="14" t="s">
        <x:v>63</x:v>
      </x:c>
      <x:c r="G54" s="15">
        <x:v>43770.3972153935</x:v>
      </x:c>
      <x:c r="H54" t="s">
        <x:v>69</x:v>
      </x:c>
      <x:c r="I54" s="6">
        <x:v>109.788568982736</x:v>
      </x:c>
      <x:c r="J54" t="s">
        <x:v>66</x:v>
      </x:c>
      <x:c r="K54" s="6">
        <x:v>27.4247059593899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3362271</x:v>
      </x:c>
      <x:c r="B55" s="1">
        <x:v>43770.5539413194</x:v>
      </x:c>
      <x:c r="C55" s="6">
        <x:v>2.64512853333333</x:v>
      </x:c>
      <x:c r="D55" s="13" t="s">
        <x:v>68</x:v>
      </x:c>
      <x:c r="E55">
        <x:v>4</x:v>
      </x:c>
      <x:c r="F55" s="14" t="s">
        <x:v>63</x:v>
      </x:c>
      <x:c r="G55" s="15">
        <x:v>43770.3972153935</x:v>
      </x:c>
      <x:c r="H55" t="s">
        <x:v>69</x:v>
      </x:c>
      <x:c r="I55" s="6">
        <x:v>109.829511399048</x:v>
      </x:c>
      <x:c r="J55" t="s">
        <x:v>66</x:v>
      </x:c>
      <x:c r="K55" s="6">
        <x:v>27.4172549485415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3362281</x:v>
      </x:c>
      <x:c r="B56" s="1">
        <x:v>43770.5539760069</x:v>
      </x:c>
      <x:c r="C56" s="6">
        <x:v>2.69505774333333</x:v>
      </x:c>
      <x:c r="D56" s="13" t="s">
        <x:v>68</x:v>
      </x:c>
      <x:c r="E56">
        <x:v>4</x:v>
      </x:c>
      <x:c r="F56" s="14" t="s">
        <x:v>63</x:v>
      </x:c>
      <x:c r="G56" s="15">
        <x:v>43770.3972153935</x:v>
      </x:c>
      <x:c r="H56" t="s">
        <x:v>69</x:v>
      </x:c>
      <x:c r="I56" s="6">
        <x:v>109.833562429377</x:v>
      </x:c>
      <x:c r="J56" t="s">
        <x:v>66</x:v>
      </x:c>
      <x:c r="K56" s="6">
        <x:v>27.4295731608927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3362291</x:v>
      </x:c>
      <x:c r="B57" s="1">
        <x:v>43770.5540104514</x:v>
      </x:c>
      <x:c r="C57" s="6">
        <x:v>2.74467297</x:v>
      </x:c>
      <x:c r="D57" s="13" t="s">
        <x:v>68</x:v>
      </x:c>
      <x:c r="E57">
        <x:v>4</x:v>
      </x:c>
      <x:c r="F57" s="14" t="s">
        <x:v>63</x:v>
      </x:c>
      <x:c r="G57" s="15">
        <x:v>43770.3972153935</x:v>
      </x:c>
      <x:c r="H57" t="s">
        <x:v>69</x:v>
      </x:c>
      <x:c r="I57" s="6">
        <x:v>109.843134990079</x:v>
      </x:c>
      <x:c r="J57" t="s">
        <x:v>66</x:v>
      </x:c>
      <x:c r="K57" s="6">
        <x:v>27.4270494258985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3362301</x:v>
      </x:c>
      <x:c r="B58" s="1">
        <x:v>43770.5540456829</x:v>
      </x:c>
      <x:c r="C58" s="6">
        <x:v>2.795374155</x:v>
      </x:c>
      <x:c r="D58" s="13" t="s">
        <x:v>68</x:v>
      </x:c>
      <x:c r="E58">
        <x:v>4</x:v>
      </x:c>
      <x:c r="F58" s="14" t="s">
        <x:v>63</x:v>
      </x:c>
      <x:c r="G58" s="15">
        <x:v>43770.3972153935</x:v>
      </x:c>
      <x:c r="H58" t="s">
        <x:v>69</x:v>
      </x:c>
      <x:c r="I58" s="6">
        <x:v>109.839260306005</x:v>
      </x:c>
      <x:c r="J58" t="s">
        <x:v>66</x:v>
      </x:c>
      <x:c r="K58" s="6">
        <x:v>27.428070937453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3362311</x:v>
      </x:c>
      <x:c r="B59" s="1">
        <x:v>43770.5540802083</x:v>
      </x:c>
      <x:c r="C59" s="6">
        <x:v>2.84512035333333</x:v>
      </x:c>
      <x:c r="D59" s="13" t="s">
        <x:v>68</x:v>
      </x:c>
      <x:c r="E59">
        <x:v>4</x:v>
      </x:c>
      <x:c r="F59" s="14" t="s">
        <x:v>63</x:v>
      </x:c>
      <x:c r="G59" s="15">
        <x:v>43770.3972153935</x:v>
      </x:c>
      <x:c r="H59" t="s">
        <x:v>69</x:v>
      </x:c>
      <x:c r="I59" s="6">
        <x:v>109.996394683982</x:v>
      </x:c>
      <x:c r="J59" t="s">
        <x:v>66</x:v>
      </x:c>
      <x:c r="K59" s="6">
        <x:v>27.420139208843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3362321</x:v>
      </x:c>
      <x:c r="B60" s="1">
        <x:v>43770.5541149653</x:v>
      </x:c>
      <x:c r="C60" s="6">
        <x:v>2.89513922333333</x:v>
      </x:c>
      <x:c r="D60" s="13" t="s">
        <x:v>68</x:v>
      </x:c>
      <x:c r="E60">
        <x:v>4</x:v>
      </x:c>
      <x:c r="F60" s="14" t="s">
        <x:v>63</x:v>
      </x:c>
      <x:c r="G60" s="15">
        <x:v>43770.3972153935</x:v>
      </x:c>
      <x:c r="H60" t="s">
        <x:v>69</x:v>
      </x:c>
      <x:c r="I60" s="6">
        <x:v>110.073288144474</x:v>
      </x:c>
      <x:c r="J60" t="s">
        <x:v>66</x:v>
      </x:c>
      <x:c r="K60" s="6">
        <x:v>27.4132890946739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3362331</x:v>
      </x:c>
      <x:c r="B61" s="1">
        <x:v>43770.5541493866</x:v>
      </x:c>
      <x:c r="C61" s="6">
        <x:v>2.94473526333333</x:v>
      </x:c>
      <x:c r="D61" s="13" t="s">
        <x:v>68</x:v>
      </x:c>
      <x:c r="E61">
        <x:v>4</x:v>
      </x:c>
      <x:c r="F61" s="14" t="s">
        <x:v>63</x:v>
      </x:c>
      <x:c r="G61" s="15">
        <x:v>43770.3972153935</x:v>
      </x:c>
      <x:c r="H61" t="s">
        <x:v>69</x:v>
      </x:c>
      <x:c r="I61" s="6">
        <x:v>110.052165352719</x:v>
      </x:c>
      <x:c r="J61" t="s">
        <x:v>66</x:v>
      </x:c>
      <x:c r="K61" s="6">
        <x:v>27.4188473002769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3362341</x:v>
      </x:c>
      <x:c r="B62" s="1">
        <x:v>43770.5541846875</x:v>
      </x:c>
      <x:c r="C62" s="6">
        <x:v>2.99558287666667</x:v>
      </x:c>
      <x:c r="D62" s="13" t="s">
        <x:v>68</x:v>
      </x:c>
      <x:c r="E62">
        <x:v>4</x:v>
      </x:c>
      <x:c r="F62" s="14" t="s">
        <x:v>63</x:v>
      </x:c>
      <x:c r="G62" s="15">
        <x:v>43770.3972153935</x:v>
      </x:c>
      <x:c r="H62" t="s">
        <x:v>69</x:v>
      </x:c>
      <x:c r="I62" s="6">
        <x:v>110.082838059931</x:v>
      </x:c>
      <x:c r="J62" t="s">
        <x:v>66</x:v>
      </x:c>
      <x:c r="K62" s="6">
        <x:v>27.424165159659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3362351</x:v>
      </x:c>
      <x:c r="B63" s="1">
        <x:v>43770.554218831</x:v>
      </x:c>
      <x:c r="C63" s="6">
        <x:v>3.04470810333333</x:v>
      </x:c>
      <x:c r="D63" s="13" t="s">
        <x:v>68</x:v>
      </x:c>
      <x:c r="E63">
        <x:v>4</x:v>
      </x:c>
      <x:c r="F63" s="14" t="s">
        <x:v>63</x:v>
      </x:c>
      <x:c r="G63" s="15">
        <x:v>43770.3972153935</x:v>
      </x:c>
      <x:c r="H63" t="s">
        <x:v>69</x:v>
      </x:c>
      <x:c r="I63" s="6">
        <x:v>110.145806720939</x:v>
      </x:c>
      <x:c r="J63" t="s">
        <x:v>66</x:v>
      </x:c>
      <x:c r="K63" s="6">
        <x:v>27.4176455253119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3362361</x:v>
      </x:c>
      <x:c r="B64" s="1">
        <x:v>43770.5542538542</x:v>
      </x:c>
      <x:c r="C64" s="6">
        <x:v>3.09514051666667</x:v>
      </x:c>
      <x:c r="D64" s="13" t="s">
        <x:v>68</x:v>
      </x:c>
      <x:c r="E64">
        <x:v>4</x:v>
      </x:c>
      <x:c r="F64" s="14" t="s">
        <x:v>63</x:v>
      </x:c>
      <x:c r="G64" s="15">
        <x:v>43770.3972153935</x:v>
      </x:c>
      <x:c r="H64" t="s">
        <x:v>69</x:v>
      </x:c>
      <x:c r="I64" s="6">
        <x:v>110.233946070768</x:v>
      </x:c>
      <x:c r="J64" t="s">
        <x:v>66</x:v>
      </x:c>
      <x:c r="K64" s="6">
        <x:v>27.4112160365621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3362371</x:v>
      </x:c>
      <x:c r="B65" s="1">
        <x:v>43770.5542888542</x:v>
      </x:c>
      <x:c r="C65" s="6">
        <x:v>3.145544135</x:v>
      </x:c>
      <x:c r="D65" s="13" t="s">
        <x:v>68</x:v>
      </x:c>
      <x:c r="E65">
        <x:v>4</x:v>
      </x:c>
      <x:c r="F65" s="14" t="s">
        <x:v>63</x:v>
      </x:c>
      <x:c r="G65" s="15">
        <x:v>43770.3972153935</x:v>
      </x:c>
      <x:c r="H65" t="s">
        <x:v>69</x:v>
      </x:c>
      <x:c r="I65" s="6">
        <x:v>110.291213947332</x:v>
      </x:c>
      <x:c r="J65" t="s">
        <x:v>66</x:v>
      </x:c>
      <x:c r="K65" s="6">
        <x:v>27.4095635998542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3362381</x:v>
      </x:c>
      <x:c r="B66" s="1">
        <x:v>43770.5543232986</x:v>
      </x:c>
      <x:c r="C66" s="6">
        <x:v>3.19515086166667</x:v>
      </x:c>
      <x:c r="D66" s="13" t="s">
        <x:v>68</x:v>
      </x:c>
      <x:c r="E66">
        <x:v>4</x:v>
      </x:c>
      <x:c r="F66" s="14" t="s">
        <x:v>63</x:v>
      </x:c>
      <x:c r="G66" s="15">
        <x:v>43770.3972153935</x:v>
      </x:c>
      <x:c r="H66" t="s">
        <x:v>69</x:v>
      </x:c>
      <x:c r="I66" s="6">
        <x:v>110.2886481937</x:v>
      </x:c>
      <x:c r="J66" t="s">
        <x:v>66</x:v>
      </x:c>
      <x:c r="K66" s="6">
        <x:v>27.4068896585404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3362391</x:v>
      </x:c>
      <x:c r="B67" s="1">
        <x:v>43770.5543577893</x:v>
      </x:c>
      <x:c r="C67" s="6">
        <x:v>3.24483963833333</x:v>
      </x:c>
      <x:c r="D67" s="13" t="s">
        <x:v>68</x:v>
      </x:c>
      <x:c r="E67">
        <x:v>4</x:v>
      </x:c>
      <x:c r="F67" s="14" t="s">
        <x:v>63</x:v>
      </x:c>
      <x:c r="G67" s="15">
        <x:v>43770.3972153935</x:v>
      </x:c>
      <x:c r="H67" t="s">
        <x:v>69</x:v>
      </x:c>
      <x:c r="I67" s="6">
        <x:v>110.454457216084</x:v>
      </x:c>
      <x:c r="J67" t="s">
        <x:v>66</x:v>
      </x:c>
      <x:c r="K67" s="6">
        <x:v>27.3968548865423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3362401</x:v>
      </x:c>
      <x:c r="B68" s="1">
        <x:v>43770.5543924421</x:v>
      </x:c>
      <x:c r="C68" s="6">
        <x:v>3.294701995</x:v>
      </x:c>
      <x:c r="D68" s="13" t="s">
        <x:v>68</x:v>
      </x:c>
      <x:c r="E68">
        <x:v>4</x:v>
      </x:c>
      <x:c r="F68" s="14" t="s">
        <x:v>63</x:v>
      </x:c>
      <x:c r="G68" s="15">
        <x:v>43770.3972153935</x:v>
      </x:c>
      <x:c r="H68" t="s">
        <x:v>69</x:v>
      </x:c>
      <x:c r="I68" s="6">
        <x:v>110.449416659018</x:v>
      </x:c>
      <x:c r="J68" t="s">
        <x:v>66</x:v>
      </x:c>
      <x:c r="K68" s="6">
        <x:v>27.3981768308381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3362411</x:v>
      </x:c>
      <x:c r="B69" s="1">
        <x:v>43770.5544271991</x:v>
      </x:c>
      <x:c r="C69" s="6">
        <x:v>3.34475664333333</x:v>
      </x:c>
      <x:c r="D69" s="13" t="s">
        <x:v>68</x:v>
      </x:c>
      <x:c r="E69">
        <x:v>4</x:v>
      </x:c>
      <x:c r="F69" s="14" t="s">
        <x:v>63</x:v>
      </x:c>
      <x:c r="G69" s="15">
        <x:v>43770.3972153935</x:v>
      </x:c>
      <x:c r="H69" t="s">
        <x:v>69</x:v>
      </x:c>
      <x:c r="I69" s="6">
        <x:v>110.43136821841</x:v>
      </x:c>
      <x:c r="J69" t="s">
        <x:v>66</x:v>
      </x:c>
      <x:c r="K69" s="6">
        <x:v>27.4062587288786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3362421</x:v>
      </x:c>
      <x:c r="B70" s="1">
        <x:v>43770.5544621875</x:v>
      </x:c>
      <x:c r="C70" s="6">
        <x:v>3.39518322833333</x:v>
      </x:c>
      <x:c r="D70" s="13" t="s">
        <x:v>68</x:v>
      </x:c>
      <x:c r="E70">
        <x:v>4</x:v>
      </x:c>
      <x:c r="F70" s="14" t="s">
        <x:v>63</x:v>
      </x:c>
      <x:c r="G70" s="15">
        <x:v>43770.3972153935</x:v>
      </x:c>
      <x:c r="H70" t="s">
        <x:v>69</x:v>
      </x:c>
      <x:c r="I70" s="6">
        <x:v>110.476874481447</x:v>
      </x:c>
      <x:c r="J70" t="s">
        <x:v>66</x:v>
      </x:c>
      <x:c r="K70" s="6">
        <x:v>27.4110658150098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3362431</x:v>
      </x:c>
      <x:c r="B71" s="1">
        <x:v>43770.5544969907</x:v>
      </x:c>
      <x:c r="C71" s="6">
        <x:v>3.44530334</x:v>
      </x:c>
      <x:c r="D71" s="13" t="s">
        <x:v>68</x:v>
      </x:c>
      <x:c r="E71">
        <x:v>4</x:v>
      </x:c>
      <x:c r="F71" s="14" t="s">
        <x:v>63</x:v>
      </x:c>
      <x:c r="G71" s="15">
        <x:v>43770.3972153935</x:v>
      </x:c>
      <x:c r="H71" t="s">
        <x:v>69</x:v>
      </x:c>
      <x:c r="I71" s="6">
        <x:v>110.611173382963</x:v>
      </x:c>
      <x:c r="J71" t="s">
        <x:v>66</x:v>
      </x:c>
      <x:c r="K71" s="6">
        <x:v>27.3859188218821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3362441</x:v>
      </x:c>
      <x:c r="B72" s="1">
        <x:v>43770.5545314005</x:v>
      </x:c>
      <x:c r="C72" s="6">
        <x:v>3.49483044833333</x:v>
      </x:c>
      <x:c r="D72" s="13" t="s">
        <x:v>68</x:v>
      </x:c>
      <x:c r="E72">
        <x:v>4</x:v>
      </x:c>
      <x:c r="F72" s="14" t="s">
        <x:v>63</x:v>
      </x:c>
      <x:c r="G72" s="15">
        <x:v>43770.3972153935</x:v>
      </x:c>
      <x:c r="H72" t="s">
        <x:v>69</x:v>
      </x:c>
      <x:c r="I72" s="6">
        <x:v>110.604740350912</x:v>
      </x:c>
      <x:c r="J72" t="s">
        <x:v>66</x:v>
      </x:c>
      <x:c r="K72" s="6">
        <x:v>27.3943011319902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3362451</x:v>
      </x:c>
      <x:c r="B73" s="1">
        <x:v>43770.5545662384</x:v>
      </x:c>
      <x:c r="C73" s="6">
        <x:v>3.54499872833333</x:v>
      </x:c>
      <x:c r="D73" s="13" t="s">
        <x:v>68</x:v>
      </x:c>
      <x:c r="E73">
        <x:v>4</x:v>
      </x:c>
      <x:c r="F73" s="14" t="s">
        <x:v>63</x:v>
      </x:c>
      <x:c r="G73" s="15">
        <x:v>43770.3972153935</x:v>
      </x:c>
      <x:c r="H73" t="s">
        <x:v>69</x:v>
      </x:c>
      <x:c r="I73" s="6">
        <x:v>110.724533033079</x:v>
      </x:c>
      <x:c r="J73" t="s">
        <x:v>66</x:v>
      </x:c>
      <x:c r="K73" s="6">
        <x:v>27.3830345909864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3362461</x:v>
      </x:c>
      <x:c r="B74" s="1">
        <x:v>43770.5546007755</x:v>
      </x:c>
      <x:c r="C74" s="6">
        <x:v>3.59474592333333</x:v>
      </x:c>
      <x:c r="D74" s="13" t="s">
        <x:v>68</x:v>
      </x:c>
      <x:c r="E74">
        <x:v>4</x:v>
      </x:c>
      <x:c r="F74" s="14" t="s">
        <x:v>63</x:v>
      </x:c>
      <x:c r="G74" s="15">
        <x:v>43770.3972153935</x:v>
      </x:c>
      <x:c r="H74" t="s">
        <x:v>69</x:v>
      </x:c>
      <x:c r="I74" s="6">
        <x:v>110.724066804378</x:v>
      </x:c>
      <x:c r="J74" t="s">
        <x:v>66</x:v>
      </x:c>
      <x:c r="K74" s="6">
        <x:v>27.3898545992906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3362471</x:v>
      </x:c>
      <x:c r="B75" s="1">
        <x:v>43770.5546360301</x:v>
      </x:c>
      <x:c r="C75" s="6">
        <x:v>3.64551253</x:v>
      </x:c>
      <x:c r="D75" s="13" t="s">
        <x:v>68</x:v>
      </x:c>
      <x:c r="E75">
        <x:v>4</x:v>
      </x:c>
      <x:c r="F75" s="14" t="s">
        <x:v>63</x:v>
      </x:c>
      <x:c r="G75" s="15">
        <x:v>43770.3972153935</x:v>
      </x:c>
      <x:c r="H75" t="s">
        <x:v>69</x:v>
      </x:c>
      <x:c r="I75" s="6">
        <x:v>110.693824879554</x:v>
      </x:c>
      <x:c r="J75" t="s">
        <x:v>66</x:v>
      </x:c>
      <x:c r="K75" s="6">
        <x:v>27.3877214674508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3362481</x:v>
      </x:c>
      <x:c r="B76" s="1">
        <x:v>43770.5546702199</x:v>
      </x:c>
      <x:c r="C76" s="6">
        <x:v>3.69474375166667</x:v>
      </x:c>
      <x:c r="D76" s="13" t="s">
        <x:v>68</x:v>
      </x:c>
      <x:c r="E76">
        <x:v>4</x:v>
      </x:c>
      <x:c r="F76" s="14" t="s">
        <x:v>63</x:v>
      </x:c>
      <x:c r="G76" s="15">
        <x:v>43770.3972153935</x:v>
      </x:c>
      <x:c r="H76" t="s">
        <x:v>69</x:v>
      </x:c>
      <x:c r="I76" s="6">
        <x:v>110.754729403729</x:v>
      </x:c>
      <x:c r="J76" t="s">
        <x:v>66</x:v>
      </x:c>
      <x:c r="K76" s="6">
        <x:v>27.3818328288453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3362491</x:v>
      </x:c>
      <x:c r="B77" s="1">
        <x:v>43770.5547049421</x:v>
      </x:c>
      <x:c r="C77" s="6">
        <x:v>3.74469529666667</x:v>
      </x:c>
      <x:c r="D77" s="13" t="s">
        <x:v>68</x:v>
      </x:c>
      <x:c r="E77">
        <x:v>4</x:v>
      </x:c>
      <x:c r="F77" s="14" t="s">
        <x:v>63</x:v>
      </x:c>
      <x:c r="G77" s="15">
        <x:v>43770.3972153935</x:v>
      </x:c>
      <x:c r="H77" t="s">
        <x:v>69</x:v>
      </x:c>
      <x:c r="I77" s="6">
        <x:v>110.797452031554</x:v>
      </x:c>
      <x:c r="J77" t="s">
        <x:v>66</x:v>
      </x:c>
      <x:c r="K77" s="6">
        <x:v>27.3840560891454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3362501</x:v>
      </x:c>
      <x:c r="B78" s="1">
        <x:v>43770.5547397801</x:v>
      </x:c>
      <x:c r="C78" s="6">
        <x:v>3.79489300333333</x:v>
      </x:c>
      <x:c r="D78" s="13" t="s">
        <x:v>68</x:v>
      </x:c>
      <x:c r="E78">
        <x:v>4</x:v>
      </x:c>
      <x:c r="F78" s="14" t="s">
        <x:v>63</x:v>
      </x:c>
      <x:c r="G78" s="15">
        <x:v>43770.3972153935</x:v>
      </x:c>
      <x:c r="H78" t="s">
        <x:v>69</x:v>
      </x:c>
      <x:c r="I78" s="6">
        <x:v>110.73030454254</x:v>
      </x:c>
      <x:c r="J78" t="s">
        <x:v>66</x:v>
      </x:c>
      <x:c r="K78" s="6">
        <x:v>27.4049668256548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3362511</x:v>
      </x:c>
      <x:c r="B79" s="1">
        <x:v>43770.5547748495</x:v>
      </x:c>
      <x:c r="C79" s="6">
        <x:v>3.84541877</x:v>
      </x:c>
      <x:c r="D79" s="13" t="s">
        <x:v>68</x:v>
      </x:c>
      <x:c r="E79">
        <x:v>4</x:v>
      </x:c>
      <x:c r="F79" s="14" t="s">
        <x:v>63</x:v>
      </x:c>
      <x:c r="G79" s="15">
        <x:v>43770.3972153935</x:v>
      </x:c>
      <x:c r="H79" t="s">
        <x:v>69</x:v>
      </x:c>
      <x:c r="I79" s="6">
        <x:v>110.850367445936</x:v>
      </x:c>
      <x:c r="J79" t="s">
        <x:v>66</x:v>
      </x:c>
      <x:c r="K79" s="6">
        <x:v>27.3802705387047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3362521</x:v>
      </x:c>
      <x:c r="B80" s="1">
        <x:v>43770.554809294</x:v>
      </x:c>
      <x:c r="C80" s="6">
        <x:v>3.895019005</x:v>
      </x:c>
      <x:c r="D80" s="13" t="s">
        <x:v>68</x:v>
      </x:c>
      <x:c r="E80">
        <x:v>4</x:v>
      </x:c>
      <x:c r="F80" s="14" t="s">
        <x:v>63</x:v>
      </x:c>
      <x:c r="G80" s="15">
        <x:v>43770.3972153935</x:v>
      </x:c>
      <x:c r="H80" t="s">
        <x:v>69</x:v>
      </x:c>
      <x:c r="I80" s="6">
        <x:v>110.892899302575</x:v>
      </x:c>
      <x:c r="J80" t="s">
        <x:v>66</x:v>
      </x:c>
      <x:c r="K80" s="6">
        <x:v>27.3825538860788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3362531</x:v>
      </x:c>
      <x:c r="B81" s="1">
        <x:v>43770.5548442477</x:v>
      </x:c>
      <x:c r="C81" s="6">
        <x:v>3.94532134</x:v>
      </x:c>
      <x:c r="D81" s="13" t="s">
        <x:v>68</x:v>
      </x:c>
      <x:c r="E81">
        <x:v>4</x:v>
      </x:c>
      <x:c r="F81" s="14" t="s">
        <x:v>63</x:v>
      </x:c>
      <x:c r="G81" s="15">
        <x:v>43770.3972153935</x:v>
      </x:c>
      <x:c r="H81" t="s">
        <x:v>69</x:v>
      </x:c>
      <x:c r="I81" s="6">
        <x:v>110.876455951615</x:v>
      </x:c>
      <x:c r="J81" t="s">
        <x:v>66</x:v>
      </x:c>
      <x:c r="K81" s="6">
        <x:v>27.3868501886382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3362541</x:v>
      </x:c>
      <x:c r="B82" s="1">
        <x:v>43770.5548787847</x:v>
      </x:c>
      <x:c r="C82" s="6">
        <x:v>3.995058155</x:v>
      </x:c>
      <x:c r="D82" s="13" t="s">
        <x:v>68</x:v>
      </x:c>
      <x:c r="E82">
        <x:v>4</x:v>
      </x:c>
      <x:c r="F82" s="14" t="s">
        <x:v>63</x:v>
      </x:c>
      <x:c r="G82" s="15">
        <x:v>43770.3972153935</x:v>
      </x:c>
      <x:c r="H82" t="s">
        <x:v>69</x:v>
      </x:c>
      <x:c r="I82" s="6">
        <x:v>110.883929972019</x:v>
      </x:c>
      <x:c r="J82" t="s">
        <x:v>66</x:v>
      </x:c>
      <x:c r="K82" s="6">
        <x:v>27.3848973231566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3362551</x:v>
      </x:c>
      <x:c r="B83" s="1">
        <x:v>43770.5549135417</x:v>
      </x:c>
      <x:c r="C83" s="6">
        <x:v>4.045124815</x:v>
      </x:c>
      <x:c r="D83" s="13" t="s">
        <x:v>68</x:v>
      </x:c>
      <x:c r="E83">
        <x:v>4</x:v>
      </x:c>
      <x:c r="F83" s="14" t="s">
        <x:v>63</x:v>
      </x:c>
      <x:c r="G83" s="15">
        <x:v>43770.3972153935</x:v>
      </x:c>
      <x:c r="H83" t="s">
        <x:v>69</x:v>
      </x:c>
      <x:c r="I83" s="6">
        <x:v>110.891794431285</x:v>
      </x:c>
      <x:c r="J83" t="s">
        <x:v>66</x:v>
      </x:c>
      <x:c r="K83" s="6">
        <x:v>27.3995889082753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3362561</x:v>
      </x:c>
      <x:c r="B84" s="1">
        <x:v>43770.5549484954</x:v>
      </x:c>
      <x:c r="C84" s="6">
        <x:v>4.09545890333333</x:v>
      </x:c>
      <x:c r="D84" s="13" t="s">
        <x:v>68</x:v>
      </x:c>
      <x:c r="E84">
        <x:v>4</x:v>
      </x:c>
      <x:c r="F84" s="14" t="s">
        <x:v>63</x:v>
      </x:c>
      <x:c r="G84" s="15">
        <x:v>43770.3972153935</x:v>
      </x:c>
      <x:c r="H84" t="s">
        <x:v>69</x:v>
      </x:c>
      <x:c r="I84" s="6">
        <x:v>111.014330176453</x:v>
      </x:c>
      <x:c r="J84" t="s">
        <x:v>66</x:v>
      </x:c>
      <x:c r="K84" s="6">
        <x:v>27.3742917812283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3362571</x:v>
      </x:c>
      <x:c r="B85" s="1">
        <x:v>43770.5549832176</x:v>
      </x:c>
      <x:c r="C85" s="6">
        <x:v>4.14543420666667</x:v>
      </x:c>
      <x:c r="D85" s="13" t="s">
        <x:v>68</x:v>
      </x:c>
      <x:c r="E85">
        <x:v>4</x:v>
      </x:c>
      <x:c r="F85" s="14" t="s">
        <x:v>63</x:v>
      </x:c>
      <x:c r="G85" s="15">
        <x:v>43770.3972153935</x:v>
      </x:c>
      <x:c r="H85" t="s">
        <x:v>69</x:v>
      </x:c>
      <x:c r="I85" s="6">
        <x:v>111.024978357715</x:v>
      </x:c>
      <x:c r="J85" t="s">
        <x:v>66</x:v>
      </x:c>
      <x:c r="K85" s="6">
        <x:v>27.3681628147697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3362581</x:v>
      </x:c>
      <x:c r="B86" s="1">
        <x:v>43770.5550178588</x:v>
      </x:c>
      <x:c r="C86" s="6">
        <x:v>4.195337515</x:v>
      </x:c>
      <x:c r="D86" s="13" t="s">
        <x:v>68</x:v>
      </x:c>
      <x:c r="E86">
        <x:v>4</x:v>
      </x:c>
      <x:c r="F86" s="14" t="s">
        <x:v>63</x:v>
      </x:c>
      <x:c r="G86" s="15">
        <x:v>43770.3972153935</x:v>
      </x:c>
      <x:c r="H86" t="s">
        <x:v>69</x:v>
      </x:c>
      <x:c r="I86" s="6">
        <x:v>111.113014221302</x:v>
      </x:c>
      <x:c r="J86" t="s">
        <x:v>66</x:v>
      </x:c>
      <x:c r="K86" s="6">
        <x:v>27.3485441885591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3362591</x:v>
      </x:c>
      <x:c r="B87" s="1">
        <x:v>43770.555052662</x:v>
      </x:c>
      <x:c r="C87" s="6">
        <x:v>4.24545910833333</x:v>
      </x:c>
      <x:c r="D87" s="13" t="s">
        <x:v>68</x:v>
      </x:c>
      <x:c r="E87">
        <x:v>4</x:v>
      </x:c>
      <x:c r="F87" s="14" t="s">
        <x:v>63</x:v>
      </x:c>
      <x:c r="G87" s="15">
        <x:v>43770.3972153935</x:v>
      </x:c>
      <x:c r="H87" t="s">
        <x:v>69</x:v>
      </x:c>
      <x:c r="I87" s="6">
        <x:v>111.155826941687</x:v>
      </x:c>
      <x:c r="J87" t="s">
        <x:v>66</x:v>
      </x:c>
      <x:c r="K87" s="6">
        <x:v>27.3541323307468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3362601</x:v>
      </x:c>
      <x:c r="B88" s="1">
        <x:v>43770.5550868866</x:v>
      </x:c>
      <x:c r="C88" s="6">
        <x:v>4.29469467166667</x:v>
      </x:c>
      <x:c r="D88" s="13" t="s">
        <x:v>68</x:v>
      </x:c>
      <x:c r="E88">
        <x:v>4</x:v>
      </x:c>
      <x:c r="F88" s="14" t="s">
        <x:v>63</x:v>
      </x:c>
      <x:c r="G88" s="15">
        <x:v>43770.3972153935</x:v>
      </x:c>
      <x:c r="H88" t="s">
        <x:v>69</x:v>
      </x:c>
      <x:c r="I88" s="6">
        <x:v>111.178595388345</x:v>
      </x:c>
      <x:c r="J88" t="s">
        <x:v>66</x:v>
      </x:c>
      <x:c r="K88" s="6">
        <x:v>27.3582483338996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3362611</x:v>
      </x:c>
      <x:c r="B89" s="1">
        <x:v>43770.5551221065</x:v>
      </x:c>
      <x:c r="C89" s="6">
        <x:v>4.345434615</x:v>
      </x:c>
      <x:c r="D89" s="13" t="s">
        <x:v>68</x:v>
      </x:c>
      <x:c r="E89">
        <x:v>4</x:v>
      </x:c>
      <x:c r="F89" s="14" t="s">
        <x:v>63</x:v>
      </x:c>
      <x:c r="G89" s="15">
        <x:v>43770.3972153935</x:v>
      </x:c>
      <x:c r="H89" t="s">
        <x:v>69</x:v>
      </x:c>
      <x:c r="I89" s="6">
        <x:v>111.218136668769</x:v>
      </x:c>
      <x:c r="J89" t="s">
        <x:v>66</x:v>
      </x:c>
      <x:c r="K89" s="6">
        <x:v>27.3479433136094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3362621</x:v>
      </x:c>
      <x:c r="B90" s="1">
        <x:v>43770.5551568634</x:v>
      </x:c>
      <x:c r="C90" s="6">
        <x:v>4.39548375166667</x:v>
      </x:c>
      <x:c r="D90" s="13" t="s">
        <x:v>68</x:v>
      </x:c>
      <x:c r="E90">
        <x:v>4</x:v>
      </x:c>
      <x:c r="F90" s="14" t="s">
        <x:v>63</x:v>
      </x:c>
      <x:c r="G90" s="15">
        <x:v>43770.3972153935</x:v>
      </x:c>
      <x:c r="H90" t="s">
        <x:v>69</x:v>
      </x:c>
      <x:c r="I90" s="6">
        <x:v>111.261916200146</x:v>
      </x:c>
      <x:c r="J90" t="s">
        <x:v>66</x:v>
      </x:c>
      <x:c r="K90" s="6">
        <x:v>27.3532911044463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3362631</x:v>
      </x:c>
      <x:c r="B91" s="1">
        <x:v>43770.5551910532</x:v>
      </x:c>
      <x:c r="C91" s="6">
        <x:v>4.44471679833333</x:v>
      </x:c>
      <x:c r="D91" s="13" t="s">
        <x:v>68</x:v>
      </x:c>
      <x:c r="E91">
        <x:v>4</x:v>
      </x:c>
      <x:c r="F91" s="14" t="s">
        <x:v>63</x:v>
      </x:c>
      <x:c r="G91" s="15">
        <x:v>43770.3972153935</x:v>
      </x:c>
      <x:c r="H91" t="s">
        <x:v>69</x:v>
      </x:c>
      <x:c r="I91" s="6">
        <x:v>111.295384050107</x:v>
      </x:c>
      <x:c r="J91" t="s">
        <x:v>66</x:v>
      </x:c>
      <x:c r="K91" s="6">
        <x:v>27.3579779393763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3362641</x:v>
      </x:c>
      <x:c r="B92" s="1">
        <x:v>43770.5552261921</x:v>
      </x:c>
      <x:c r="C92" s="6">
        <x:v>4.49533803</x:v>
      </x:c>
      <x:c r="D92" s="13" t="s">
        <x:v>68</x:v>
      </x:c>
      <x:c r="E92">
        <x:v>4</x:v>
      </x:c>
      <x:c r="F92" s="14" t="s">
        <x:v>63</x:v>
      </x:c>
      <x:c r="G92" s="15">
        <x:v>43770.3972153935</x:v>
      </x:c>
      <x:c r="H92" t="s">
        <x:v>69</x:v>
      </x:c>
      <x:c r="I92" s="6">
        <x:v>111.297746281507</x:v>
      </x:c>
      <x:c r="J92" t="s">
        <x:v>66</x:v>
      </x:c>
      <x:c r="K92" s="6">
        <x:v>27.3540121555475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3362651</x:v>
      </x:c>
      <x:c r="B93" s="1">
        <x:v>43770.5552608796</x:v>
      </x:c>
      <x:c r="C93" s="6">
        <x:v>4.54528839833333</x:v>
      </x:c>
      <x:c r="D93" s="13" t="s">
        <x:v>68</x:v>
      </x:c>
      <x:c r="E93">
        <x:v>4</x:v>
      </x:c>
      <x:c r="F93" s="14" t="s">
        <x:v>63</x:v>
      </x:c>
      <x:c r="G93" s="15">
        <x:v>43770.3972153935</x:v>
      </x:c>
      <x:c r="H93" t="s">
        <x:v>69</x:v>
      </x:c>
      <x:c r="I93" s="6">
        <x:v>111.298675488274</x:v>
      </x:c>
      <x:c r="J93" t="s">
        <x:v>66</x:v>
      </x:c>
      <x:c r="K93" s="6">
        <x:v>27.3604715785777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3362661</x:v>
      </x:c>
      <x:c r="B94" s="1">
        <x:v>43770.5552954051</x:v>
      </x:c>
      <x:c r="C94" s="6">
        <x:v>4.59502115666667</x:v>
      </x:c>
      <x:c r="D94" s="13" t="s">
        <x:v>68</x:v>
      </x:c>
      <x:c r="E94">
        <x:v>4</x:v>
      </x:c>
      <x:c r="F94" s="14" t="s">
        <x:v>63</x:v>
      </x:c>
      <x:c r="G94" s="15">
        <x:v>43770.3972153935</x:v>
      </x:c>
      <x:c r="H94" t="s">
        <x:v>69</x:v>
      </x:c>
      <x:c r="I94" s="6">
        <x:v>111.360784209709</x:v>
      </x:c>
      <x:c r="J94" t="s">
        <x:v>66</x:v>
      </x:c>
      <x:c r="K94" s="6">
        <x:v>27.3577075448761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3362671</x:v>
      </x:c>
      <x:c r="B95" s="1">
        <x:v>43770.5553299769</x:v>
      </x:c>
      <x:c r="C95" s="6">
        <x:v>4.64476392</x:v>
      </x:c>
      <x:c r="D95" s="13" t="s">
        <x:v>68</x:v>
      </x:c>
      <x:c r="E95">
        <x:v>4</x:v>
      </x:c>
      <x:c r="F95" s="14" t="s">
        <x:v>63</x:v>
      </x:c>
      <x:c r="G95" s="15">
        <x:v>43770.3972153935</x:v>
      </x:c>
      <x:c r="H95" t="s">
        <x:v>69</x:v>
      </x:c>
      <x:c r="I95" s="6">
        <x:v>111.343060444574</x:v>
      </x:c>
      <x:c r="J95" t="s">
        <x:v>66</x:v>
      </x:c>
      <x:c r="K95" s="6">
        <x:v>27.3589693860658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3362681</x:v>
      </x:c>
      <x:c r="B96" s="1">
        <x:v>43770.5553649653</x:v>
      </x:c>
      <x:c r="C96" s="6">
        <x:v>4.69514376</x:v>
      </x:c>
      <x:c r="D96" s="13" t="s">
        <x:v>68</x:v>
      </x:c>
      <x:c r="E96">
        <x:v>4</x:v>
      </x:c>
      <x:c r="F96" s="14" t="s">
        <x:v>63</x:v>
      </x:c>
      <x:c r="G96" s="15">
        <x:v>43770.3972153935</x:v>
      </x:c>
      <x:c r="H96" t="s">
        <x:v>69</x:v>
      </x:c>
      <x:c r="I96" s="6">
        <x:v>111.405132815305</x:v>
      </x:c>
      <x:c r="J96" t="s">
        <x:v>66</x:v>
      </x:c>
      <x:c r="K96" s="6">
        <x:v>27.3528704913751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3362691</x:v>
      </x:c>
      <x:c r="B97" s="1">
        <x:v>43770.5553993403</x:v>
      </x:c>
      <x:c r="C97" s="6">
        <x:v>4.74465809</x:v>
      </x:c>
      <x:c r="D97" s="13" t="s">
        <x:v>68</x:v>
      </x:c>
      <x:c r="E97">
        <x:v>4</x:v>
      </x:c>
      <x:c r="F97" s="14" t="s">
        <x:v>63</x:v>
      </x:c>
      <x:c r="G97" s="15">
        <x:v>43770.3972153935</x:v>
      </x:c>
      <x:c r="H97" t="s">
        <x:v>69</x:v>
      </x:c>
      <x:c r="I97" s="6">
        <x:v>111.409129258293</x:v>
      </x:c>
      <x:c r="J97" t="s">
        <x:v>66</x:v>
      </x:c>
      <x:c r="K97" s="6">
        <x:v>27.3618836401511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3362701</x:v>
      </x:c>
      <x:c r="B98" s="1">
        <x:v>43770.5554344907</x:v>
      </x:c>
      <x:c r="C98" s="6">
        <x:v>4.79525547</x:v>
      </x:c>
      <x:c r="D98" s="13" t="s">
        <x:v>68</x:v>
      </x:c>
      <x:c r="E98">
        <x:v>4</x:v>
      </x:c>
      <x:c r="F98" s="14" t="s">
        <x:v>63</x:v>
      </x:c>
      <x:c r="G98" s="15">
        <x:v>43770.3972153935</x:v>
      </x:c>
      <x:c r="H98" t="s">
        <x:v>69</x:v>
      </x:c>
      <x:c r="I98" s="6">
        <x:v>111.501173772797</x:v>
      </x:c>
      <x:c r="J98" t="s">
        <x:v>66</x:v>
      </x:c>
      <x:c r="K98" s="6">
        <x:v>27.3480034010995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3362711</x:v>
      </x:c>
      <x:c r="B99" s="1">
        <x:v>43770.555468831</x:v>
      </x:c>
      <x:c r="C99" s="6">
        <x:v>4.84470694833333</x:v>
      </x:c>
      <x:c r="D99" s="13" t="s">
        <x:v>68</x:v>
      </x:c>
      <x:c r="E99">
        <x:v>4</x:v>
      </x:c>
      <x:c r="F99" s="14" t="s">
        <x:v>63</x:v>
      </x:c>
      <x:c r="G99" s="15">
        <x:v>43770.3972153935</x:v>
      </x:c>
      <x:c r="H99" t="s">
        <x:v>69</x:v>
      </x:c>
      <x:c r="I99" s="6">
        <x:v>111.402592024629</x:v>
      </x:c>
      <x:c r="J99" t="s">
        <x:v>66</x:v>
      </x:c>
      <x:c r="K99" s="6">
        <x:v>27.3535314547962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3362721</x:v>
      </x:c>
      <x:c r="B100" s="1">
        <x:v>43770.5555040856</x:v>
      </x:c>
      <x:c r="C100" s="6">
        <x:v>4.89548205166667</x:v>
      </x:c>
      <x:c r="D100" s="13" t="s">
        <x:v>68</x:v>
      </x:c>
      <x:c r="E100">
        <x:v>4</x:v>
      </x:c>
      <x:c r="F100" s="14" t="s">
        <x:v>63</x:v>
      </x:c>
      <x:c r="G100" s="15">
        <x:v>43770.3972153935</x:v>
      </x:c>
      <x:c r="H100" t="s">
        <x:v>69</x:v>
      </x:c>
      <x:c r="I100" s="6">
        <x:v>111.439847124143</x:v>
      </x:c>
      <x:c r="J100" t="s">
        <x:v>66</x:v>
      </x:c>
      <x:c r="K100" s="6">
        <x:v>27.3471922200733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3362731</x:v>
      </x:c>
      <x:c r="B101" s="1">
        <x:v>43770.5555384259</x:v>
      </x:c>
      <x:c r="C101" s="6">
        <x:v>4.94496091</x:v>
      </x:c>
      <x:c r="D101" s="13" t="s">
        <x:v>68</x:v>
      </x:c>
      <x:c r="E101">
        <x:v>4</x:v>
      </x:c>
      <x:c r="F101" s="14" t="s">
        <x:v>63</x:v>
      </x:c>
      <x:c r="G101" s="15">
        <x:v>43770.3972153935</x:v>
      </x:c>
      <x:c r="H101" t="s">
        <x:v>69</x:v>
      </x:c>
      <x:c r="I101" s="6">
        <x:v>111.458698041627</x:v>
      </x:c>
      <x:c r="J101" t="s">
        <x:v>66</x:v>
      </x:c>
      <x:c r="K101" s="6">
        <x:v>27.355694608721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3362741</x:v>
      </x:c>
      <x:c r="B102" s="1">
        <x:v>43770.5555732986</x:v>
      </x:c>
      <x:c r="C102" s="6">
        <x:v>4.99515511833333</x:v>
      </x:c>
      <x:c r="D102" s="13" t="s">
        <x:v>68</x:v>
      </x:c>
      <x:c r="E102">
        <x:v>4</x:v>
      </x:c>
      <x:c r="F102" s="14" t="s">
        <x:v>63</x:v>
      </x:c>
      <x:c r="G102" s="15">
        <x:v>43770.3972153935</x:v>
      </x:c>
      <x:c r="H102" t="s">
        <x:v>69</x:v>
      </x:c>
      <x:c r="I102" s="6">
        <x:v>111.424615168695</x:v>
      </x:c>
      <x:c r="J102" t="s">
        <x:v>66</x:v>
      </x:c>
      <x:c r="K102" s="6">
        <x:v>27.3645575456098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3362751</x:v>
      </x:c>
      <x:c r="B103" s="1">
        <x:v>43770.5556077893</x:v>
      </x:c>
      <x:c r="C103" s="6">
        <x:v>5.04484186333333</x:v>
      </x:c>
      <x:c r="D103" s="13" t="s">
        <x:v>68</x:v>
      </x:c>
      <x:c r="E103">
        <x:v>4</x:v>
      </x:c>
      <x:c r="F103" s="14" t="s">
        <x:v>63</x:v>
      </x:c>
      <x:c r="G103" s="15">
        <x:v>43770.3972153935</x:v>
      </x:c>
      <x:c r="H103" t="s">
        <x:v>69</x:v>
      </x:c>
      <x:c r="I103" s="6">
        <x:v>111.436691463641</x:v>
      </x:c>
      <x:c r="J103" t="s">
        <x:v>66</x:v>
      </x:c>
      <x:c r="K103" s="6">
        <x:v>27.3647678528714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3362761</x:v>
      </x:c>
      <x:c r="B104" s="1">
        <x:v>43770.5556429745</x:v>
      </x:c>
      <x:c r="C104" s="6">
        <x:v>5.095487585</x:v>
      </x:c>
      <x:c r="D104" s="13" t="s">
        <x:v>68</x:v>
      </x:c>
      <x:c r="E104">
        <x:v>4</x:v>
      </x:c>
      <x:c r="F104" s="14" t="s">
        <x:v>63</x:v>
      </x:c>
      <x:c r="G104" s="15">
        <x:v>43770.3972153935</x:v>
      </x:c>
      <x:c r="H104" t="s">
        <x:v>69</x:v>
      </x:c>
      <x:c r="I104" s="6">
        <x:v>111.397001891847</x:v>
      </x:c>
      <x:c r="J104" t="s">
        <x:v>66</x:v>
      </x:c>
      <x:c r="K104" s="6">
        <x:v>27.3650382479409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3362771</x:v>
      </x:c>
      <x:c r="B105" s="1">
        <x:v>43770.555677662</x:v>
      </x:c>
      <x:c r="C105" s="6">
        <x:v>5.14542724</x:v>
      </x:c>
      <x:c r="D105" s="13" t="s">
        <x:v>68</x:v>
      </x:c>
      <x:c r="E105">
        <x:v>4</x:v>
      </x:c>
      <x:c r="F105" s="14" t="s">
        <x:v>63</x:v>
      </x:c>
      <x:c r="G105" s="15">
        <x:v>43770.3972153935</x:v>
      </x:c>
      <x:c r="H105" t="s">
        <x:v>69</x:v>
      </x:c>
      <x:c r="I105" s="6">
        <x:v>111.514824349621</x:v>
      </x:c>
      <x:c r="J105" t="s">
        <x:v>66</x:v>
      </x:c>
      <x:c r="K105" s="6">
        <x:v>27.3511579958436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3362781</x:v>
      </x:c>
      <x:c r="B106" s="1">
        <x:v>43770.5557123843</x:v>
      </x:c>
      <x:c r="C106" s="6">
        <x:v>5.19544860333333</x:v>
      </x:c>
      <x:c r="D106" s="13" t="s">
        <x:v>68</x:v>
      </x:c>
      <x:c r="E106">
        <x:v>4</x:v>
      </x:c>
      <x:c r="F106" s="14" t="s">
        <x:v>63</x:v>
      </x:c>
      <x:c r="G106" s="15">
        <x:v>43770.3972153935</x:v>
      </x:c>
      <x:c r="H106" t="s">
        <x:v>69</x:v>
      </x:c>
      <x:c r="I106" s="6">
        <x:v>111.56253622555</x:v>
      </x:c>
      <x:c r="J106" t="s">
        <x:v>66</x:v>
      </x:c>
      <x:c r="K106" s="6">
        <x:v>27.3488145823221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3362791</x:v>
      </x:c>
      <x:c r="B107" s="1">
        <x:v>43770.555746956</x:v>
      </x:c>
      <x:c r="C107" s="6">
        <x:v>5.24523521</x:v>
      </x:c>
      <x:c r="D107" s="13" t="s">
        <x:v>68</x:v>
      </x:c>
      <x:c r="E107">
        <x:v>4</x:v>
      </x:c>
      <x:c r="F107" s="14" t="s">
        <x:v>63</x:v>
      </x:c>
      <x:c r="G107" s="15">
        <x:v>43770.3972153935</x:v>
      </x:c>
      <x:c r="H107" t="s">
        <x:v>69</x:v>
      </x:c>
      <x:c r="I107" s="6">
        <x:v>111.481720246354</x:v>
      </x:c>
      <x:c r="J107" t="s">
        <x:v>66</x:v>
      </x:c>
      <x:c r="K107" s="6">
        <x:v>27.3698152310953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3362801</x:v>
      </x:c>
      <x:c r="B108" s="1">
        <x:v>43770.5557816782</x:v>
      </x:c>
      <x:c r="C108" s="6">
        <x:v>5.295222405</x:v>
      </x:c>
      <x:c r="D108" s="13" t="s">
        <x:v>68</x:v>
      </x:c>
      <x:c r="E108">
        <x:v>4</x:v>
      </x:c>
      <x:c r="F108" s="14" t="s">
        <x:v>63</x:v>
      </x:c>
      <x:c r="G108" s="15">
        <x:v>43770.3972153935</x:v>
      </x:c>
      <x:c r="H108" t="s">
        <x:v>69</x:v>
      </x:c>
      <x:c r="I108" s="6">
        <x:v>111.483569612028</x:v>
      </x:c>
      <x:c r="J108" t="s">
        <x:v>66</x:v>
      </x:c>
      <x:c r="K108" s="6">
        <x:v>27.3693345280803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3362811</x:v>
      </x:c>
      <x:c r="B109" s="1">
        <x:v>43770.5558162037</x:v>
      </x:c>
      <x:c r="C109" s="6">
        <x:v>5.344940815</x:v>
      </x:c>
      <x:c r="D109" s="13" t="s">
        <x:v>68</x:v>
      </x:c>
      <x:c r="E109">
        <x:v>4</x:v>
      </x:c>
      <x:c r="F109" s="14" t="s">
        <x:v>63</x:v>
      </x:c>
      <x:c r="G109" s="15">
        <x:v>43770.3972153935</x:v>
      </x:c>
      <x:c r="H109" t="s">
        <x:v>69</x:v>
      </x:c>
      <x:c r="I109" s="6">
        <x:v>111.51907563682</x:v>
      </x:c>
      <x:c r="J109" t="s">
        <x:v>66</x:v>
      </x:c>
      <x:c r="K109" s="6">
        <x:v>27.3735106378222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3362821</x:v>
      </x:c>
      <x:c r="B110" s="1">
        <x:v>43770.5558507292</x:v>
      </x:c>
      <x:c r="C110" s="6">
        <x:v>5.39464466166667</x:v>
      </x:c>
      <x:c r="D110" s="13" t="s">
        <x:v>68</x:v>
      </x:c>
      <x:c r="E110">
        <x:v>4</x:v>
      </x:c>
      <x:c r="F110" s="14" t="s">
        <x:v>63</x:v>
      </x:c>
      <x:c r="G110" s="15">
        <x:v>43770.3972153935</x:v>
      </x:c>
      <x:c r="H110" t="s">
        <x:v>69</x:v>
      </x:c>
      <x:c r="I110" s="6">
        <x:v>111.54149970826</x:v>
      </x:c>
      <x:c r="J110" t="s">
        <x:v>66</x:v>
      </x:c>
      <x:c r="K110" s="6">
        <x:v>27.3609823241845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3362831</x:v>
      </x:c>
      <x:c r="B111" s="1">
        <x:v>43770.5558856134</x:v>
      </x:c>
      <x:c r="C111" s="6">
        <x:v>5.44489095666667</x:v>
      </x:c>
      <x:c r="D111" s="13" t="s">
        <x:v>68</x:v>
      </x:c>
      <x:c r="E111">
        <x:v>4</x:v>
      </x:c>
      <x:c r="F111" s="14" t="s">
        <x:v>63</x:v>
      </x:c>
      <x:c r="G111" s="15">
        <x:v>43770.3972153935</x:v>
      </x:c>
      <x:c r="H111" t="s">
        <x:v>69</x:v>
      </x:c>
      <x:c r="I111" s="6">
        <x:v>111.629488790847</x:v>
      </x:c>
      <x:c r="J111" t="s">
        <x:v>66</x:v>
      </x:c>
      <x:c r="K111" s="6">
        <x:v>27.348183663576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3362841</x:v>
      </x:c>
      <x:c r="B112" s="1">
        <x:v>43770.5559204051</x:v>
      </x:c>
      <x:c r="C112" s="6">
        <x:v>5.4949871</x:v>
      </x:c>
      <x:c r="D112" s="13" t="s">
        <x:v>68</x:v>
      </x:c>
      <x:c r="E112">
        <x:v>4</x:v>
      </x:c>
      <x:c r="F112" s="14" t="s">
        <x:v>63</x:v>
      </x:c>
      <x:c r="G112" s="15">
        <x:v>43770.3972153935</x:v>
      </x:c>
      <x:c r="H112" t="s">
        <x:v>69</x:v>
      </x:c>
      <x:c r="I112" s="6">
        <x:v>111.618675681968</x:v>
      </x:c>
      <x:c r="J112" t="s">
        <x:v>66</x:v>
      </x:c>
      <x:c r="K112" s="6">
        <x:v>27.3543426373544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3362851</x:v>
      </x:c>
      <x:c r="B113" s="1">
        <x:v>43770.5559553588</x:v>
      </x:c>
      <x:c r="C113" s="6">
        <x:v>5.545338215</x:v>
      </x:c>
      <x:c r="D113" s="13" t="s">
        <x:v>68</x:v>
      </x:c>
      <x:c r="E113">
        <x:v>4</x:v>
      </x:c>
      <x:c r="F113" s="14" t="s">
        <x:v>63</x:v>
      </x:c>
      <x:c r="G113" s="15">
        <x:v>43770.3972153935</x:v>
      </x:c>
      <x:c r="H113" t="s">
        <x:v>69</x:v>
      </x:c>
      <x:c r="I113" s="6">
        <x:v>111.743433255872</x:v>
      </x:c>
      <x:c r="J113" t="s">
        <x:v>66</x:v>
      </x:c>
      <x:c r="K113" s="6">
        <x:v>27.3320201666284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3362861</x:v>
      </x:c>
      <x:c r="B114" s="1">
        <x:v>43770.5559901273</x:v>
      </x:c>
      <x:c r="C114" s="6">
        <x:v>5.595367365</x:v>
      </x:c>
      <x:c r="D114" s="13" t="s">
        <x:v>68</x:v>
      </x:c>
      <x:c r="E114">
        <x:v>4</x:v>
      </x:c>
      <x:c r="F114" s="14" t="s">
        <x:v>63</x:v>
      </x:c>
      <x:c r="G114" s="15">
        <x:v>43770.3972153935</x:v>
      </x:c>
      <x:c r="H114" t="s">
        <x:v>69</x:v>
      </x:c>
      <x:c r="I114" s="6">
        <x:v>111.645483763632</x:v>
      </x:c>
      <x:c r="J114" t="s">
        <x:v>66</x:v>
      </x:c>
      <x:c r="K114" s="6">
        <x:v>27.3574371503973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3362871</x:v>
      </x:c>
      <x:c r="B115" s="1">
        <x:v>43770.5560246875</x:v>
      </x:c>
      <x:c r="C115" s="6">
        <x:v>5.64514482166667</x:v>
      </x:c>
      <x:c r="D115" s="13" t="s">
        <x:v>68</x:v>
      </x:c>
      <x:c r="E115">
        <x:v>4</x:v>
      </x:c>
      <x:c r="F115" s="14" t="s">
        <x:v>63</x:v>
      </x:c>
      <x:c r="G115" s="15">
        <x:v>43770.3972153935</x:v>
      </x:c>
      <x:c r="H115" t="s">
        <x:v>69</x:v>
      </x:c>
      <x:c r="I115" s="6">
        <x:v>111.695802225884</x:v>
      </x:c>
      <x:c r="J115" t="s">
        <x:v>66</x:v>
      </x:c>
      <x:c r="K115" s="6">
        <x:v>27.3544327687619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3362881</x:v>
      </x:c>
      <x:c r="B116" s="1">
        <x:v>43770.5560596065</x:v>
      </x:c>
      <x:c r="C116" s="6">
        <x:v>5.69545135833333</x:v>
      </x:c>
      <x:c r="D116" s="13" t="s">
        <x:v>68</x:v>
      </x:c>
      <x:c r="E116">
        <x:v>4</x:v>
      </x:c>
      <x:c r="F116" s="14" t="s">
        <x:v>63</x:v>
      </x:c>
      <x:c r="G116" s="15">
        <x:v>43770.3972153935</x:v>
      </x:c>
      <x:c r="H116" t="s">
        <x:v>69</x:v>
      </x:c>
      <x:c r="I116" s="6">
        <x:v>111.702930001156</x:v>
      </x:c>
      <x:c r="J116" t="s">
        <x:v>66</x:v>
      </x:c>
      <x:c r="K116" s="6">
        <x:v>27.3559349592433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3362891</x:v>
      </x:c>
      <x:c r="B117" s="1">
        <x:v>43770.556094294</x:v>
      </x:c>
      <x:c r="C117" s="6">
        <x:v>5.745370095</x:v>
      </x:c>
      <x:c r="D117" s="13" t="s">
        <x:v>68</x:v>
      </x:c>
      <x:c r="E117">
        <x:v>4</x:v>
      </x:c>
      <x:c r="F117" s="14" t="s">
        <x:v>63</x:v>
      </x:c>
      <x:c r="G117" s="15">
        <x:v>43770.3972153935</x:v>
      </x:c>
      <x:c r="H117" t="s">
        <x:v>69</x:v>
      </x:c>
      <x:c r="I117" s="6">
        <x:v>111.776314677417</x:v>
      </x:c>
      <x:c r="J117" t="s">
        <x:v>66</x:v>
      </x:c>
      <x:c r="K117" s="6">
        <x:v>27.340252123749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3362901</x:v>
      </x:c>
      <x:c r="B118" s="1">
        <x:v>43770.5561286227</x:v>
      </x:c>
      <x:c r="C118" s="6">
        <x:v>5.794835395</x:v>
      </x:c>
      <x:c r="D118" s="13" t="s">
        <x:v>68</x:v>
      </x:c>
      <x:c r="E118">
        <x:v>4</x:v>
      </x:c>
      <x:c r="F118" s="14" t="s">
        <x:v>63</x:v>
      </x:c>
      <x:c r="G118" s="15">
        <x:v>43770.3972153935</x:v>
      </x:c>
      <x:c r="H118" t="s">
        <x:v>69</x:v>
      </x:c>
      <x:c r="I118" s="6">
        <x:v>111.842192074801</x:v>
      </x:c>
      <x:c r="J118" t="s">
        <x:v>66</x:v>
      </x:c>
      <x:c r="K118" s="6">
        <x:v>27.3432865363939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3362911</x:v>
      </x:c>
      <x:c r="B119" s="1">
        <x:v>43770.5561633449</x:v>
      </x:c>
      <x:c r="C119" s="6">
        <x:v>5.84483608833333</x:v>
      </x:c>
      <x:c r="D119" s="13" t="s">
        <x:v>68</x:v>
      </x:c>
      <x:c r="E119">
        <x:v>4</x:v>
      </x:c>
      <x:c r="F119" s="14" t="s">
        <x:v>63</x:v>
      </x:c>
      <x:c r="G119" s="15">
        <x:v>43770.3972153935</x:v>
      </x:c>
      <x:c r="H119" t="s">
        <x:v>69</x:v>
      </x:c>
      <x:c r="I119" s="6">
        <x:v>111.841161857114</x:v>
      </x:c>
      <x:c r="J119" t="s">
        <x:v>66</x:v>
      </x:c>
      <x:c r="K119" s="6">
        <x:v>27.3267925839014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3362921</x:v>
      </x:c>
      <x:c r="B120" s="1">
        <x:v>43770.5561980324</x:v>
      </x:c>
      <x:c r="C120" s="6">
        <x:v>5.89477300666667</x:v>
      </x:c>
      <x:c r="D120" s="13" t="s">
        <x:v>68</x:v>
      </x:c>
      <x:c r="E120">
        <x:v>4</x:v>
      </x:c>
      <x:c r="F120" s="14" t="s">
        <x:v>63</x:v>
      </x:c>
      <x:c r="G120" s="15">
        <x:v>43770.3972153935</x:v>
      </x:c>
      <x:c r="H120" t="s">
        <x:v>69</x:v>
      </x:c>
      <x:c r="I120" s="6">
        <x:v>111.869754212564</x:v>
      </x:c>
      <x:c r="J120" t="s">
        <x:v>66</x:v>
      </x:c>
      <x:c r="K120" s="6">
        <x:v>27.3462007768621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3362931</x:v>
      </x:c>
      <x:c r="B121" s="1">
        <x:v>43770.5562332176</x:v>
      </x:c>
      <x:c r="C121" s="6">
        <x:v>5.94546063166667</x:v>
      </x:c>
      <x:c r="D121" s="13" t="s">
        <x:v>68</x:v>
      </x:c>
      <x:c r="E121">
        <x:v>4</x:v>
      </x:c>
      <x:c r="F121" s="14" t="s">
        <x:v>63</x:v>
      </x:c>
      <x:c r="G121" s="15">
        <x:v>43770.3972153935</x:v>
      </x:c>
      <x:c r="H121" t="s">
        <x:v>69</x:v>
      </x:c>
      <x:c r="I121" s="6">
        <x:v>111.957118864926</x:v>
      </x:c>
      <x:c r="J121" t="s">
        <x:v>66</x:v>
      </x:c>
      <x:c r="K121" s="6">
        <x:v>27.3302776381483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3362941</x:v>
      </x:c>
      <x:c r="B122" s="1">
        <x:v>43770.5562676273</x:v>
      </x:c>
      <x:c r="C122" s="6">
        <x:v>5.995016745</x:v>
      </x:c>
      <x:c r="D122" s="13" t="s">
        <x:v>68</x:v>
      </x:c>
      <x:c r="E122">
        <x:v>4</x:v>
      </x:c>
      <x:c r="F122" s="14" t="s">
        <x:v>63</x:v>
      </x:c>
      <x:c r="G122" s="15">
        <x:v>43770.3972153935</x:v>
      </x:c>
      <x:c r="H122" t="s">
        <x:v>69</x:v>
      </x:c>
      <x:c r="I122" s="6">
        <x:v>112.10626373651</x:v>
      </x:c>
      <x:c r="J122" t="s">
        <x:v>66</x:v>
      </x:c>
      <x:c r="K122" s="6">
        <x:v>27.3118008831907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3362951</x:v>
      </x:c>
      <x:c r="B123" s="1">
        <x:v>43770.5563021991</x:v>
      </x:c>
      <x:c r="C123" s="6">
        <x:v>6.044789475</x:v>
      </x:c>
      <x:c r="D123" s="13" t="s">
        <x:v>68</x:v>
      </x:c>
      <x:c r="E123">
        <x:v>4</x:v>
      </x:c>
      <x:c r="F123" s="14" t="s">
        <x:v>63</x:v>
      </x:c>
      <x:c r="G123" s="15">
        <x:v>43770.3972153935</x:v>
      </x:c>
      <x:c r="H123" t="s">
        <x:v>69</x:v>
      </x:c>
      <x:c r="I123" s="6">
        <x:v>112.082496517311</x:v>
      </x:c>
      <x:c r="J123" t="s">
        <x:v>66</x:v>
      </x:c>
      <x:c r="K123" s="6">
        <x:v>27.314594922535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3362961</x:v>
      </x:c>
      <x:c r="B124" s="1">
        <x:v>43770.5563373495</x:v>
      </x:c>
      <x:c r="C124" s="6">
        <x:v>6.09538741166667</x:v>
      </x:c>
      <x:c r="D124" s="13" t="s">
        <x:v>68</x:v>
      </x:c>
      <x:c r="E124">
        <x:v>4</x:v>
      </x:c>
      <x:c r="F124" s="14" t="s">
        <x:v>63</x:v>
      </x:c>
      <x:c r="G124" s="15">
        <x:v>43770.3972153935</x:v>
      </x:c>
      <x:c r="H124" t="s">
        <x:v>69</x:v>
      </x:c>
      <x:c r="I124" s="6">
        <x:v>111.987353168677</x:v>
      </x:c>
      <x:c r="J124" t="s">
        <x:v>66</x:v>
      </x:c>
      <x:c r="K124" s="6">
        <x:v>27.3425654875955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3362971</x:v>
      </x:c>
      <x:c r="B125" s="1">
        <x:v>43770.5563717593</x:v>
      </x:c>
      <x:c r="C125" s="6">
        <x:v>6.14494544</x:v>
      </x:c>
      <x:c r="D125" s="13" t="s">
        <x:v>68</x:v>
      </x:c>
      <x:c r="E125">
        <x:v>4</x:v>
      </x:c>
      <x:c r="F125" s="14" t="s">
        <x:v>63</x:v>
      </x:c>
      <x:c r="G125" s="15">
        <x:v>43770.3972153935</x:v>
      </x:c>
      <x:c r="H125" t="s">
        <x:v>69</x:v>
      </x:c>
      <x:c r="I125" s="6">
        <x:v>112.067560124162</x:v>
      </x:c>
      <x:c r="J125" t="s">
        <x:v>66</x:v>
      </x:c>
      <x:c r="K125" s="6">
        <x:v>27.3318699486208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3362981</x:v>
      </x:c>
      <x:c r="B126" s="1">
        <x:v>43770.5564066319</x:v>
      </x:c>
      <x:c r="C126" s="6">
        <x:v>6.19516643666667</x:v>
      </x:c>
      <x:c r="D126" s="13" t="s">
        <x:v>68</x:v>
      </x:c>
      <x:c r="E126">
        <x:v>4</x:v>
      </x:c>
      <x:c r="F126" s="14" t="s">
        <x:v>63</x:v>
      </x:c>
      <x:c r="G126" s="15">
        <x:v>43770.3972153935</x:v>
      </x:c>
      <x:c r="H126" t="s">
        <x:v>69</x:v>
      </x:c>
      <x:c r="I126" s="6">
        <x:v>111.978152741813</x:v>
      </x:c>
      <x:c r="J126" t="s">
        <x:v>66</x:v>
      </x:c>
      <x:c r="K126" s="6">
        <x:v>27.3550036010661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3362991</x:v>
      </x:c>
      <x:c r="B127" s="1">
        <x:v>43770.5564414005</x:v>
      </x:c>
      <x:c r="C127" s="6">
        <x:v>6.24521485166667</x:v>
      </x:c>
      <x:c r="D127" s="13" t="s">
        <x:v>68</x:v>
      </x:c>
      <x:c r="E127">
        <x:v>4</x:v>
      </x:c>
      <x:c r="F127" s="14" t="s">
        <x:v>63</x:v>
      </x:c>
      <x:c r="G127" s="15">
        <x:v>43770.3972153935</x:v>
      </x:c>
      <x:c r="H127" t="s">
        <x:v>69</x:v>
      </x:c>
      <x:c r="I127" s="6">
        <x:v>112.037248397302</x:v>
      </x:c>
      <x:c r="J127" t="s">
        <x:v>66</x:v>
      </x:c>
      <x:c r="K127" s="6">
        <x:v>27.3397113376254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3363001</x:v>
      </x:c>
      <x:c r="B128" s="1">
        <x:v>43770.5564763542</x:v>
      </x:c>
      <x:c r="C128" s="6">
        <x:v>6.295523055</x:v>
      </x:c>
      <x:c r="D128" s="13" t="s">
        <x:v>68</x:v>
      </x:c>
      <x:c r="E128">
        <x:v>4</x:v>
      </x:c>
      <x:c r="F128" s="14" t="s">
        <x:v>63</x:v>
      </x:c>
      <x:c r="G128" s="15">
        <x:v>43770.3972153935</x:v>
      </x:c>
      <x:c r="H128" t="s">
        <x:v>69</x:v>
      </x:c>
      <x:c r="I128" s="6">
        <x:v>112.115399067282</x:v>
      </x:c>
      <x:c r="J128" t="s">
        <x:v>66</x:v>
      </x:c>
      <x:c r="K128" s="6">
        <x:v>27.3295565921453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3363011</x:v>
      </x:c>
      <x:c r="B129" s="1">
        <x:v>43770.5565106134</x:v>
      </x:c>
      <x:c r="C129" s="6">
        <x:v>6.344911255</x:v>
      </x:c>
      <x:c r="D129" s="13" t="s">
        <x:v>68</x:v>
      </x:c>
      <x:c r="E129">
        <x:v>4</x:v>
      </x:c>
      <x:c r="F129" s="14" t="s">
        <x:v>63</x:v>
      </x:c>
      <x:c r="G129" s="15">
        <x:v>43770.3972153935</x:v>
      </x:c>
      <x:c r="H129" t="s">
        <x:v>69</x:v>
      </x:c>
      <x:c r="I129" s="6">
        <x:v>112.134201193093</x:v>
      </x:c>
      <x:c r="J129" t="s">
        <x:v>66</x:v>
      </x:c>
      <x:c r="K129" s="6">
        <x:v>27.3347541355497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3363021</x:v>
      </x:c>
      <x:c r="B130" s="1">
        <x:v>43770.5565456019</x:v>
      </x:c>
      <x:c r="C130" s="6">
        <x:v>6.39529870666667</x:v>
      </x:c>
      <x:c r="D130" s="13" t="s">
        <x:v>68</x:v>
      </x:c>
      <x:c r="E130">
        <x:v>4</x:v>
      </x:c>
      <x:c r="F130" s="14" t="s">
        <x:v>63</x:v>
      </x:c>
      <x:c r="G130" s="15">
        <x:v>43770.3972153935</x:v>
      </x:c>
      <x:c r="H130" t="s">
        <x:v>69</x:v>
      </x:c>
      <x:c r="I130" s="6">
        <x:v>112.203394031686</x:v>
      </x:c>
      <x:c r="J130" t="s">
        <x:v>66</x:v>
      </x:c>
      <x:c r="K130" s="6">
        <x:v>27.3235779250035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3363031</x:v>
      </x:c>
      <x:c r="B131" s="1">
        <x:v>43770.5565802893</x:v>
      </x:c>
      <x:c r="C131" s="6">
        <x:v>6.44524871833333</x:v>
      </x:c>
      <x:c r="D131" s="13" t="s">
        <x:v>68</x:v>
      </x:c>
      <x:c r="E131">
        <x:v>4</x:v>
      </x:c>
      <x:c r="F131" s="14" t="s">
        <x:v>63</x:v>
      </x:c>
      <x:c r="G131" s="15">
        <x:v>43770.3972153935</x:v>
      </x:c>
      <x:c r="H131" t="s">
        <x:v>69</x:v>
      </x:c>
      <x:c r="I131" s="6">
        <x:v>112.15321611814</x:v>
      </x:c>
      <x:c r="J131" t="s">
        <x:v>66</x:v>
      </x:c>
      <x:c r="K131" s="6">
        <x:v>27.3331918673221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3363041</x:v>
      </x:c>
      <x:c r="B132" s="1">
        <x:v>43770.5566148495</x:v>
      </x:c>
      <x:c r="C132" s="6">
        <x:v>6.49501800333333</x:v>
      </x:c>
      <x:c r="D132" s="13" t="s">
        <x:v>68</x:v>
      </x:c>
      <x:c r="E132">
        <x:v>4</x:v>
      </x:c>
      <x:c r="F132" s="14" t="s">
        <x:v>63</x:v>
      </x:c>
      <x:c r="G132" s="15">
        <x:v>43770.3972153935</x:v>
      </x:c>
      <x:c r="H132" t="s">
        <x:v>69</x:v>
      </x:c>
      <x:c r="I132" s="6">
        <x:v>112.22888798786</x:v>
      </x:c>
      <x:c r="J132" t="s">
        <x:v>66</x:v>
      </x:c>
      <x:c r="K132" s="6">
        <x:v>27.3236980991128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3363051</x:v>
      </x:c>
      <x:c r="B133" s="1">
        <x:v>43770.5566496181</x:v>
      </x:c>
      <x:c r="C133" s="6">
        <x:v>6.54506144166667</x:v>
      </x:c>
      <x:c r="D133" s="13" t="s">
        <x:v>68</x:v>
      </x:c>
      <x:c r="E133">
        <x:v>4</x:v>
      </x:c>
      <x:c r="F133" s="14" t="s">
        <x:v>63</x:v>
      </x:c>
      <x:c r="G133" s="15">
        <x:v>43770.3972153935</x:v>
      </x:c>
      <x:c r="H133" t="s">
        <x:v>69</x:v>
      </x:c>
      <x:c r="I133" s="6">
        <x:v>112.198489132394</x:v>
      </x:c>
      <x:c r="J133" t="s">
        <x:v>66</x:v>
      </x:c>
      <x:c r="K133" s="6">
        <x:v>27.3349043536869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3363061</x:v>
      </x:c>
      <x:c r="B134" s="1">
        <x:v>43770.5566846412</x:v>
      </x:c>
      <x:c r="C134" s="6">
        <x:v>6.59549570833333</x:v>
      </x:c>
      <x:c r="D134" s="13" t="s">
        <x:v>68</x:v>
      </x:c>
      <x:c r="E134">
        <x:v>4</x:v>
      </x:c>
      <x:c r="F134" s="14" t="s">
        <x:v>63</x:v>
      </x:c>
      <x:c r="G134" s="15">
        <x:v>43770.3972153935</x:v>
      </x:c>
      <x:c r="H134" t="s">
        <x:v>69</x:v>
      </x:c>
      <x:c r="I134" s="6">
        <x:v>112.222678437394</x:v>
      </x:c>
      <x:c r="J134" t="s">
        <x:v>66</x:v>
      </x:c>
      <x:c r="K134" s="6">
        <x:v>27.328655284859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3363071</x:v>
      </x:c>
      <x:c r="B135" s="1">
        <x:v>43770.5567193287</x:v>
      </x:c>
      <x:c r="C135" s="6">
        <x:v>6.64544429666667</x:v>
      </x:c>
      <x:c r="D135" s="13" t="s">
        <x:v>68</x:v>
      </x:c>
      <x:c r="E135">
        <x:v>4</x:v>
      </x:c>
      <x:c r="F135" s="14" t="s">
        <x:v>63</x:v>
      </x:c>
      <x:c r="G135" s="15">
        <x:v>43770.3972153935</x:v>
      </x:c>
      <x:c r="H135" t="s">
        <x:v>69</x:v>
      </x:c>
      <x:c r="I135" s="6">
        <x:v>112.267827412626</x:v>
      </x:c>
      <x:c r="J135" t="s">
        <x:v>66</x:v>
      </x:c>
      <x:c r="K135" s="6">
        <x:v>27.3069338524683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3363081</x:v>
      </x:c>
      <x:c r="B136" s="1">
        <x:v>43770.5567535532</x:v>
      </x:c>
      <x:c r="C136" s="6">
        <x:v>6.69470928166667</x:v>
      </x:c>
      <x:c r="D136" s="13" t="s">
        <x:v>68</x:v>
      </x:c>
      <x:c r="E136">
        <x:v>4</x:v>
      </x:c>
      <x:c r="F136" s="14" t="s">
        <x:v>63</x:v>
      </x:c>
      <x:c r="G136" s="15">
        <x:v>43770.3972153935</x:v>
      </x:c>
      <x:c r="H136" t="s">
        <x:v>69</x:v>
      </x:c>
      <x:c r="I136" s="6">
        <x:v>112.212838597291</x:v>
      </x:c>
      <x:c r="J136" t="s">
        <x:v>66</x:v>
      </x:c>
      <x:c r="K136" s="6">
        <x:v>27.327844108509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3363091</x:v>
      </x:c>
      <x:c r="B137" s="1">
        <x:v>43770.5567887731</x:v>
      </x:c>
      <x:c r="C137" s="6">
        <x:v>6.74542376333333</x:v>
      </x:c>
      <x:c r="D137" s="13" t="s">
        <x:v>68</x:v>
      </x:c>
      <x:c r="E137">
        <x:v>4</x:v>
      </x:c>
      <x:c r="F137" s="14" t="s">
        <x:v>63</x:v>
      </x:c>
      <x:c r="G137" s="15">
        <x:v>43770.3972153935</x:v>
      </x:c>
      <x:c r="H137" t="s">
        <x:v>69</x:v>
      </x:c>
      <x:c r="I137" s="6">
        <x:v>112.252106382534</x:v>
      </x:c>
      <x:c r="J137" t="s">
        <x:v>66</x:v>
      </x:c>
      <x:c r="K137" s="6">
        <x:v>27.3210542697079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3363101</x:v>
      </x:c>
      <x:c r="B138" s="1">
        <x:v>43770.5568229977</x:v>
      </x:c>
      <x:c r="C138" s="6">
        <x:v>6.794701725</x:v>
      </x:c>
      <x:c r="D138" s="13" t="s">
        <x:v>68</x:v>
      </x:c>
      <x:c r="E138">
        <x:v>4</x:v>
      </x:c>
      <x:c r="F138" s="14" t="s">
        <x:v>63</x:v>
      </x:c>
      <x:c r="G138" s="15">
        <x:v>43770.3972153935</x:v>
      </x:c>
      <x:c r="H138" t="s">
        <x:v>69</x:v>
      </x:c>
      <x:c r="I138" s="6">
        <x:v>112.298440701607</x:v>
      </x:c>
      <x:c r="J138" t="s">
        <x:v>66</x:v>
      </x:c>
      <x:c r="K138" s="6">
        <x:v>27.3157966606027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3363111</x:v>
      </x:c>
      <x:c r="B139" s="1">
        <x:v>43770.5568577546</x:v>
      </x:c>
      <x:c r="C139" s="6">
        <x:v>6.84479733333333</x:v>
      </x:c>
      <x:c r="D139" s="13" t="s">
        <x:v>68</x:v>
      </x:c>
      <x:c r="E139">
        <x:v>4</x:v>
      </x:c>
      <x:c r="F139" s="14" t="s">
        <x:v>63</x:v>
      </x:c>
      <x:c r="G139" s="15">
        <x:v>43770.3972153935</x:v>
      </x:c>
      <x:c r="H139" t="s">
        <x:v>69</x:v>
      </x:c>
      <x:c r="I139" s="6">
        <x:v>112.233661178777</x:v>
      </x:c>
      <x:c r="J139" t="s">
        <x:v>66</x:v>
      </x:c>
      <x:c r="K139" s="6">
        <x:v>27.3392306389219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3363121</x:v>
      </x:c>
      <x:c r="B140" s="1">
        <x:v>43770.5568926736</x:v>
      </x:c>
      <x:c r="C140" s="6">
        <x:v>6.89508183666667</x:v>
      </x:c>
      <x:c r="D140" s="13" t="s">
        <x:v>68</x:v>
      </x:c>
      <x:c r="E140">
        <x:v>4</x:v>
      </x:c>
      <x:c r="F140" s="14" t="s">
        <x:v>63</x:v>
      </x:c>
      <x:c r="G140" s="15">
        <x:v>43770.3972153935</x:v>
      </x:c>
      <x:c r="H140" t="s">
        <x:v>69</x:v>
      </x:c>
      <x:c r="I140" s="6">
        <x:v>112.251336821139</x:v>
      </x:c>
      <x:c r="J140" t="s">
        <x:v>66</x:v>
      </x:c>
      <x:c r="K140" s="6">
        <x:v>27.3178997032569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3363131</x:v>
      </x:c>
      <x:c r="B141" s="1">
        <x:v>43770.5569271643</x:v>
      </x:c>
      <x:c r="C141" s="6">
        <x:v>6.94474201166667</x:v>
      </x:c>
      <x:c r="D141" s="13" t="s">
        <x:v>68</x:v>
      </x:c>
      <x:c r="E141">
        <x:v>4</x:v>
      </x:c>
      <x:c r="F141" s="14" t="s">
        <x:v>63</x:v>
      </x:c>
      <x:c r="G141" s="15">
        <x:v>43770.3972153935</x:v>
      </x:c>
      <x:c r="H141" t="s">
        <x:v>69</x:v>
      </x:c>
      <x:c r="I141" s="6">
        <x:v>112.329456188436</x:v>
      </x:c>
      <x:c r="J141" t="s">
        <x:v>66</x:v>
      </x:c>
      <x:c r="K141" s="6">
        <x:v>27.3212044872316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3363141</x:v>
      </x:c>
      <x:c r="B142" s="1">
        <x:v>43770.5569621528</x:v>
      </x:c>
      <x:c r="C142" s="6">
        <x:v>6.99510043166667</x:v>
      </x:c>
      <x:c r="D142" s="13" t="s">
        <x:v>68</x:v>
      </x:c>
      <x:c r="E142">
        <x:v>4</x:v>
      </x:c>
      <x:c r="F142" s="14" t="s">
        <x:v>63</x:v>
      </x:c>
      <x:c r="G142" s="15">
        <x:v>43770.3972153935</x:v>
      </x:c>
      <x:c r="H142" t="s">
        <x:v>69</x:v>
      </x:c>
      <x:c r="I142" s="6">
        <x:v>112.306964135837</x:v>
      </x:c>
      <x:c r="J142" t="s">
        <x:v>66</x:v>
      </x:c>
      <x:c r="K142" s="6">
        <x:v>27.3203031821886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3363151</x:v>
      </x:c>
      <x:c r="B143" s="1">
        <x:v>43770.5569971412</x:v>
      </x:c>
      <x:c r="C143" s="6">
        <x:v>7.04548526333333</x:v>
      </x:c>
      <x:c r="D143" s="13" t="s">
        <x:v>68</x:v>
      </x:c>
      <x:c r="E143">
        <x:v>4</x:v>
      </x:c>
      <x:c r="F143" s="14" t="s">
        <x:v>63</x:v>
      </x:c>
      <x:c r="G143" s="15">
        <x:v>43770.3972153935</x:v>
      </x:c>
      <x:c r="H143" t="s">
        <x:v>69</x:v>
      </x:c>
      <x:c r="I143" s="6">
        <x:v>112.33718314052</x:v>
      </x:c>
      <x:c r="J143" t="s">
        <x:v>66</x:v>
      </x:c>
      <x:c r="K143" s="6">
        <x:v>27.315856747518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3363161</x:v>
      </x:c>
      <x:c r="B144" s="1">
        <x:v>43770.557031794</x:v>
      </x:c>
      <x:c r="C144" s="6">
        <x:v>7.095396725</x:v>
      </x:c>
      <x:c r="D144" s="13" t="s">
        <x:v>68</x:v>
      </x:c>
      <x:c r="E144">
        <x:v>4</x:v>
      </x:c>
      <x:c r="F144" s="14" t="s">
        <x:v>63</x:v>
      </x:c>
      <x:c r="G144" s="15">
        <x:v>43770.3972153935</x:v>
      </x:c>
      <x:c r="H144" t="s">
        <x:v>69</x:v>
      </x:c>
      <x:c r="I144" s="6">
        <x:v>112.363800184271</x:v>
      </x:c>
      <x:c r="J144" t="s">
        <x:v>66</x:v>
      </x:c>
      <x:c r="K144" s="6">
        <x:v>27.3123416648177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3363171</x:v>
      </x:c>
      <x:c r="B145" s="1">
        <x:v>43770.5570661227</x:v>
      </x:c>
      <x:c r="C145" s="6">
        <x:v>7.14481089</x:v>
      </x:c>
      <x:c r="D145" s="13" t="s">
        <x:v>68</x:v>
      </x:c>
      <x:c r="E145">
        <x:v>4</x:v>
      </x:c>
      <x:c r="F145" s="14" t="s">
        <x:v>63</x:v>
      </x:c>
      <x:c r="G145" s="15">
        <x:v>43770.3972153935</x:v>
      </x:c>
      <x:c r="H145" t="s">
        <x:v>69</x:v>
      </x:c>
      <x:c r="I145" s="6">
        <x:v>112.353233829233</x:v>
      </x:c>
      <x:c r="J145" t="s">
        <x:v>66</x:v>
      </x:c>
      <x:c r="K145" s="6">
        <x:v>27.3217753138847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3363181</x:v>
      </x:c>
      <x:c r="B146" s="1">
        <x:v>43770.5571010417</x:v>
      </x:c>
      <x:c r="C146" s="6">
        <x:v>7.19510318</x:v>
      </x:c>
      <x:c r="D146" s="13" t="s">
        <x:v>68</x:v>
      </x:c>
      <x:c r="E146">
        <x:v>4</x:v>
      </x:c>
      <x:c r="F146" s="14" t="s">
        <x:v>63</x:v>
      </x:c>
      <x:c r="G146" s="15">
        <x:v>43770.3972153935</x:v>
      </x:c>
      <x:c r="H146" t="s">
        <x:v>69</x:v>
      </x:c>
      <x:c r="I146" s="6">
        <x:v>112.297116386689</x:v>
      </x:c>
      <x:c r="J146" t="s">
        <x:v>66</x:v>
      </x:c>
      <x:c r="K146" s="6">
        <x:v>27.3194920078568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3363191</x:v>
      </x:c>
      <x:c r="B147" s="1">
        <x:v>43770.5571359954</x:v>
      </x:c>
      <x:c r="C147" s="6">
        <x:v>7.24546164833333</x:v>
      </x:c>
      <x:c r="D147" s="13" t="s">
        <x:v>68</x:v>
      </x:c>
      <x:c r="E147">
        <x:v>4</x:v>
      </x:c>
      <x:c r="F147" s="14" t="s">
        <x:v>63</x:v>
      </x:c>
      <x:c r="G147" s="15">
        <x:v>43770.3972153935</x:v>
      </x:c>
      <x:c r="H147" t="s">
        <x:v>69</x:v>
      </x:c>
      <x:c r="I147" s="6">
        <x:v>112.411111677085</x:v>
      </x:c>
      <x:c r="J147" t="s">
        <x:v>66</x:v>
      </x:c>
      <x:c r="K147" s="6">
        <x:v>27.3068437223365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3363201</x:v>
      </x:c>
      <x:c r="B148" s="1">
        <x:v>43770.5571705208</x:v>
      </x:c>
      <x:c r="C148" s="6">
        <x:v>7.29516391333333</x:v>
      </x:c>
      <x:c r="D148" s="13" t="s">
        <x:v>68</x:v>
      </x:c>
      <x:c r="E148">
        <x:v>4</x:v>
      </x:c>
      <x:c r="F148" s="14" t="s">
        <x:v>63</x:v>
      </x:c>
      <x:c r="G148" s="15">
        <x:v>43770.3972153935</x:v>
      </x:c>
      <x:c r="H148" t="s">
        <x:v>69</x:v>
      </x:c>
      <x:c r="I148" s="6">
        <x:v>112.277334445923</x:v>
      </x:c>
      <x:c r="J148" t="s">
        <x:v>66</x:v>
      </x:c>
      <x:c r="K148" s="6">
        <x:v>27.3245994050671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3363211</x:v>
      </x:c>
      <x:c r="B149" s="1">
        <x:v>43770.5572054398</x:v>
      </x:c>
      <x:c r="C149" s="6">
        <x:v>7.345469715</x:v>
      </x:c>
      <x:c r="D149" s="13" t="s">
        <x:v>68</x:v>
      </x:c>
      <x:c r="E149">
        <x:v>4</x:v>
      </x:c>
      <x:c r="F149" s="14" t="s">
        <x:v>63</x:v>
      </x:c>
      <x:c r="G149" s="15">
        <x:v>43770.3972153935</x:v>
      </x:c>
      <x:c r="H149" t="s">
        <x:v>69</x:v>
      </x:c>
      <x:c r="I149" s="6">
        <x:v>112.370945893117</x:v>
      </x:c>
      <x:c r="J149" t="s">
        <x:v>66</x:v>
      </x:c>
      <x:c r="K149" s="6">
        <x:v>27.3071441561192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3363221</x:v>
      </x:c>
      <x:c r="B150" s="1">
        <x:v>43770.5572398958</x:v>
      </x:c>
      <x:c r="C150" s="6">
        <x:v>7.39504211</x:v>
      </x:c>
      <x:c r="D150" s="13" t="s">
        <x:v>68</x:v>
      </x:c>
      <x:c r="E150">
        <x:v>4</x:v>
      </x:c>
      <x:c r="F150" s="14" t="s">
        <x:v>63</x:v>
      </x:c>
      <x:c r="G150" s="15">
        <x:v>43770.3972153935</x:v>
      </x:c>
      <x:c r="H150" t="s">
        <x:v>69</x:v>
      </x:c>
      <x:c r="I150" s="6">
        <x:v>112.407604786302</x:v>
      </x:c>
      <x:c r="J150" t="s">
        <x:v>66</x:v>
      </x:c>
      <x:c r="K150" s="6">
        <x:v>27.3178095728304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3363231</x:v>
      </x:c>
      <x:c r="B151" s="1">
        <x:v>43770.5572744213</x:v>
      </x:c>
      <x:c r="C151" s="6">
        <x:v>7.444791255</x:v>
      </x:c>
      <x:c r="D151" s="13" t="s">
        <x:v>68</x:v>
      </x:c>
      <x:c r="E151">
        <x:v>4</x:v>
      </x:c>
      <x:c r="F151" s="14" t="s">
        <x:v>63</x:v>
      </x:c>
      <x:c r="G151" s="15">
        <x:v>43770.3972153935</x:v>
      </x:c>
      <x:c r="H151" t="s">
        <x:v>69</x:v>
      </x:c>
      <x:c r="I151" s="6">
        <x:v>112.509481133254</x:v>
      </x:c>
      <x:c r="J151" t="s">
        <x:v>66</x:v>
      </x:c>
      <x:c r="K151" s="6">
        <x:v>27.298251327531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3363241</x:v>
      </x:c>
      <x:c r="B152" s="1">
        <x:v>43770.5573093403</x:v>
      </x:c>
      <x:c r="C152" s="6">
        <x:v>7.495060635</x:v>
      </x:c>
      <x:c r="D152" s="13" t="s">
        <x:v>68</x:v>
      </x:c>
      <x:c r="E152">
        <x:v>4</x:v>
      </x:c>
      <x:c r="F152" s="14" t="s">
        <x:v>63</x:v>
      </x:c>
      <x:c r="G152" s="15">
        <x:v>43770.3972153935</x:v>
      </x:c>
      <x:c r="H152" t="s">
        <x:v>69</x:v>
      </x:c>
      <x:c r="I152" s="6">
        <x:v>112.496542409559</x:v>
      </x:c>
      <x:c r="J152" t="s">
        <x:v>66</x:v>
      </x:c>
      <x:c r="K152" s="6">
        <x:v>27.3015861354907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3363251</x:v>
      </x:c>
      <x:c r="B153" s="1">
        <x:v>43770.557344294</x:v>
      </x:c>
      <x:c r="C153" s="6">
        <x:v>7.54536375333333</x:v>
      </x:c>
      <x:c r="D153" s="13" t="s">
        <x:v>68</x:v>
      </x:c>
      <x:c r="E153">
        <x:v>4</x:v>
      </x:c>
      <x:c r="F153" s="14" t="s">
        <x:v>63</x:v>
      </x:c>
      <x:c r="G153" s="15">
        <x:v>43770.3972153935</x:v>
      </x:c>
      <x:c r="H153" t="s">
        <x:v>69</x:v>
      </x:c>
      <x:c r="I153" s="6">
        <x:v>112.442796952091</x:v>
      </x:c>
      <x:c r="J153" t="s">
        <x:v>66</x:v>
      </x:c>
      <x:c r="K153" s="6">
        <x:v>27.2986719337578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3363261</x:v>
      </x:c>
      <x:c r="B154" s="1">
        <x:v>43770.5573788542</x:v>
      </x:c>
      <x:c r="C154" s="6">
        <x:v>7.59517561833333</x:v>
      </x:c>
      <x:c r="D154" s="13" t="s">
        <x:v>68</x:v>
      </x:c>
      <x:c r="E154">
        <x:v>4</x:v>
      </x:c>
      <x:c r="F154" s="14" t="s">
        <x:v>63</x:v>
      </x:c>
      <x:c r="G154" s="15">
        <x:v>43770.3972153935</x:v>
      </x:c>
      <x:c r="H154" t="s">
        <x:v>69</x:v>
      </x:c>
      <x:c r="I154" s="6">
        <x:v>112.478210733123</x:v>
      </x:c>
      <x:c r="J154" t="s">
        <x:v>66</x:v>
      </x:c>
      <x:c r="K154" s="6">
        <x:v>27.2996032763044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3363271</x:v>
      </x:c>
      <x:c r="B155" s="1">
        <x:v>43770.5574135417</x:v>
      </x:c>
      <x:c r="C155" s="6">
        <x:v>7.64511507333333</x:v>
      </x:c>
      <x:c r="D155" s="13" t="s">
        <x:v>68</x:v>
      </x:c>
      <x:c r="E155">
        <x:v>4</x:v>
      </x:c>
      <x:c r="F155" s="14" t="s">
        <x:v>63</x:v>
      </x:c>
      <x:c r="G155" s="15">
        <x:v>43770.3972153935</x:v>
      </x:c>
      <x:c r="H155" t="s">
        <x:v>69</x:v>
      </x:c>
      <x:c r="I155" s="6">
        <x:v>112.517675308351</x:v>
      </x:c>
      <x:c r="J155" t="s">
        <x:v>66</x:v>
      </x:c>
      <x:c r="K155" s="6">
        <x:v>27.3028479555828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3363281</x:v>
      </x:c>
      <x:c r="B156" s="1">
        <x:v>43770.5574486458</x:v>
      </x:c>
      <x:c r="C156" s="6">
        <x:v>7.69567943333333</x:v>
      </x:c>
      <x:c r="D156" s="13" t="s">
        <x:v>68</x:v>
      </x:c>
      <x:c r="E156">
        <x:v>4</x:v>
      </x:c>
      <x:c r="F156" s="14" t="s">
        <x:v>63</x:v>
      </x:c>
      <x:c r="G156" s="15">
        <x:v>43770.3972153935</x:v>
      </x:c>
      <x:c r="H156" t="s">
        <x:v>69</x:v>
      </x:c>
      <x:c r="I156" s="6">
        <x:v>112.478667688257</x:v>
      </x:c>
      <x:c r="J156" t="s">
        <x:v>66</x:v>
      </x:c>
      <x:c r="K156" s="6">
        <x:v>27.3095476273493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3363291</x:v>
      </x:c>
      <x:c r="B157" s="1">
        <x:v>43770.5574832176</x:v>
      </x:c>
      <x:c r="C157" s="6">
        <x:v>7.74543170833333</x:v>
      </x:c>
      <x:c r="D157" s="13" t="s">
        <x:v>68</x:v>
      </x:c>
      <x:c r="E157">
        <x:v>4</x:v>
      </x:c>
      <x:c r="F157" s="14" t="s">
        <x:v>63</x:v>
      </x:c>
      <x:c r="G157" s="15">
        <x:v>43770.3972153935</x:v>
      </x:c>
      <x:c r="H157" t="s">
        <x:v>69</x:v>
      </x:c>
      <x:c r="I157" s="6">
        <x:v>112.505798030393</x:v>
      </x:c>
      <x:c r="J157" t="s">
        <x:v>66</x:v>
      </x:c>
      <x:c r="K157" s="6">
        <x:v>27.2857833811772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3363301</x:v>
      </x:c>
      <x:c r="B158" s="1">
        <x:v>43770.5575173958</x:v>
      </x:c>
      <x:c r="C158" s="6">
        <x:v>7.79464040166667</x:v>
      </x:c>
      <x:c r="D158" s="13" t="s">
        <x:v>68</x:v>
      </x:c>
      <x:c r="E158">
        <x:v>4</x:v>
      </x:c>
      <x:c r="F158" s="14" t="s">
        <x:v>63</x:v>
      </x:c>
      <x:c r="G158" s="15">
        <x:v>43770.3972153935</x:v>
      </x:c>
      <x:c r="H158" t="s">
        <x:v>69</x:v>
      </x:c>
      <x:c r="I158" s="6">
        <x:v>112.543949467364</x:v>
      </x:c>
      <x:c r="J158" t="s">
        <x:v>66</x:v>
      </x:c>
      <x:c r="K158" s="6">
        <x:v>27.2927233648788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3363311</x:v>
      </x:c>
      <x:c r="B159" s="1">
        <x:v>43770.5575522338</x:v>
      </x:c>
      <x:c r="C159" s="6">
        <x:v>7.844808285</x:v>
      </x:c>
      <x:c r="D159" s="13" t="s">
        <x:v>68</x:v>
      </x:c>
      <x:c r="E159">
        <x:v>4</x:v>
      </x:c>
      <x:c r="F159" s="14" t="s">
        <x:v>63</x:v>
      </x:c>
      <x:c r="G159" s="15">
        <x:v>43770.3972153935</x:v>
      </x:c>
      <x:c r="H159" t="s">
        <x:v>69</x:v>
      </x:c>
      <x:c r="I159" s="6">
        <x:v>112.54872429162</x:v>
      </x:c>
      <x:c r="J159" t="s">
        <x:v>66</x:v>
      </x:c>
      <x:c r="K159" s="6">
        <x:v>27.3015560921604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3363321</x:v>
      </x:c>
      <x:c r="B160" s="1">
        <x:v>43770.5575870718</x:v>
      </x:c>
      <x:c r="C160" s="6">
        <x:v>7.894981275</x:v>
      </x:c>
      <x:c r="D160" s="13" t="s">
        <x:v>68</x:v>
      </x:c>
      <x:c r="E160">
        <x:v>4</x:v>
      </x:c>
      <x:c r="F160" s="14" t="s">
        <x:v>63</x:v>
      </x:c>
      <x:c r="G160" s="15">
        <x:v>43770.3972153935</x:v>
      </x:c>
      <x:c r="H160" t="s">
        <x:v>69</x:v>
      </x:c>
      <x:c r="I160" s="6">
        <x:v>112.511146828084</x:v>
      </x:c>
      <x:c r="J160" t="s">
        <x:v>66</x:v>
      </x:c>
      <x:c r="K160" s="6">
        <x:v>27.3045303831095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3363331</x:v>
      </x:c>
      <x:c r="B161" s="1">
        <x:v>43770.557621956</x:v>
      </x:c>
      <x:c r="C161" s="6">
        <x:v>7.945196245</x:v>
      </x:c>
      <x:c r="D161" s="13" t="s">
        <x:v>68</x:v>
      </x:c>
      <x:c r="E161">
        <x:v>4</x:v>
      </x:c>
      <x:c r="F161" s="14" t="s">
        <x:v>63</x:v>
      </x:c>
      <x:c r="G161" s="15">
        <x:v>43770.3972153935</x:v>
      </x:c>
      <x:c r="H161" t="s">
        <x:v>69</x:v>
      </x:c>
      <x:c r="I161" s="6">
        <x:v>112.447362358201</x:v>
      </x:c>
      <x:c r="J161" t="s">
        <x:v>66</x:v>
      </x:c>
      <x:c r="K161" s="6">
        <x:v>27.3142644446425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3363341</x:v>
      </x:c>
      <x:c r="B162" s="1">
        <x:v>43770.5576572917</x:v>
      </x:c>
      <x:c r="C162" s="6">
        <x:v>7.99610727666667</x:v>
      </x:c>
      <x:c r="D162" s="13" t="s">
        <x:v>68</x:v>
      </x:c>
      <x:c r="E162">
        <x:v>4</x:v>
      </x:c>
      <x:c r="F162" s="14" t="s">
        <x:v>63</x:v>
      </x:c>
      <x:c r="G162" s="15">
        <x:v>43770.3972153935</x:v>
      </x:c>
      <x:c r="H162" t="s">
        <x:v>69</x:v>
      </x:c>
      <x:c r="I162" s="6">
        <x:v>112.543043937998</x:v>
      </x:c>
      <x:c r="J162" t="s">
        <x:v>66</x:v>
      </x:c>
      <x:c r="K162" s="6">
        <x:v>27.3097278877608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3363351</x:v>
      </x:c>
      <x:c r="B163" s="1">
        <x:v>43770.557691169</x:v>
      </x:c>
      <x:c r="C163" s="6">
        <x:v>8.04487615333333</x:v>
      </x:c>
      <x:c r="D163" s="13" t="s">
        <x:v>68</x:v>
      </x:c>
      <x:c r="E163">
        <x:v>4</x:v>
      </x:c>
      <x:c r="F163" s="14" t="s">
        <x:v>63</x:v>
      </x:c>
      <x:c r="G163" s="15">
        <x:v>43770.3972153935</x:v>
      </x:c>
      <x:c r="H163" t="s">
        <x:v>69</x:v>
      </x:c>
      <x:c r="I163" s="6">
        <x:v>112.583712403692</x:v>
      </x:c>
      <x:c r="J163" t="s">
        <x:v>66</x:v>
      </x:c>
      <x:c r="K163" s="6">
        <x:v>27.2925431053804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3363361</x:v>
      </x:c>
      <x:c r="B164" s="1">
        <x:v>43770.5577263889</x:v>
      </x:c>
      <x:c r="C164" s="6">
        <x:v>8.09561894833333</x:v>
      </x:c>
      <x:c r="D164" s="13" t="s">
        <x:v>68</x:v>
      </x:c>
      <x:c r="E164">
        <x:v>4</x:v>
      </x:c>
      <x:c r="F164" s="14" t="s">
        <x:v>63</x:v>
      </x:c>
      <x:c r="G164" s="15">
        <x:v>43770.3972153935</x:v>
      </x:c>
      <x:c r="H164" t="s">
        <x:v>69</x:v>
      </x:c>
      <x:c r="I164" s="6">
        <x:v>112.531891276288</x:v>
      </x:c>
      <x:c r="J164" t="s">
        <x:v>66</x:v>
      </x:c>
      <x:c r="K164" s="6">
        <x:v>27.3092471933519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3363371</x:v>
      </x:c>
      <x:c r="B165" s="1">
        <x:v>43770.5577608796</x:v>
      </x:c>
      <x:c r="C165" s="6">
        <x:v>8.14527749166667</x:v>
      </x:c>
      <x:c r="D165" s="13" t="s">
        <x:v>68</x:v>
      </x:c>
      <x:c r="E165">
        <x:v>4</x:v>
      </x:c>
      <x:c r="F165" s="14" t="s">
        <x:v>63</x:v>
      </x:c>
      <x:c r="G165" s="15">
        <x:v>43770.3972153935</x:v>
      </x:c>
      <x:c r="H165" t="s">
        <x:v>69</x:v>
      </x:c>
      <x:c r="I165" s="6">
        <x:v>112.621111460514</x:v>
      </x:c>
      <x:c r="J165" t="s">
        <x:v>66</x:v>
      </x:c>
      <x:c r="K165" s="6">
        <x:v>27.3063930717121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3363381</x:v>
      </x:c>
      <x:c r="B166" s="1">
        <x:v>43770.5577955208</x:v>
      </x:c>
      <x:c r="C166" s="6">
        <x:v>8.1951574</x:v>
      </x:c>
      <x:c r="D166" s="13" t="s">
        <x:v>68</x:v>
      </x:c>
      <x:c r="E166">
        <x:v>4</x:v>
      </x:c>
      <x:c r="F166" s="14" t="s">
        <x:v>63</x:v>
      </x:c>
      <x:c r="G166" s="15">
        <x:v>43770.3972153935</x:v>
      </x:c>
      <x:c r="H166" t="s">
        <x:v>69</x:v>
      </x:c>
      <x:c r="I166" s="6">
        <x:v>112.591522951807</x:v>
      </x:c>
      <x:c r="J166" t="s">
        <x:v>66</x:v>
      </x:c>
      <x:c r="K166" s="6">
        <x:v>27.3005947057509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3363391</x:v>
      </x:c>
      <x:c r="B167" s="1">
        <x:v>43770.5578300579</x:v>
      </x:c>
      <x:c r="C167" s="6">
        <x:v>8.24487821666667</x:v>
      </x:c>
      <x:c r="D167" s="13" t="s">
        <x:v>68</x:v>
      </x:c>
      <x:c r="E167">
        <x:v>4</x:v>
      </x:c>
      <x:c r="F167" s="14" t="s">
        <x:v>63</x:v>
      </x:c>
      <x:c r="G167" s="15">
        <x:v>43770.3972153935</x:v>
      </x:c>
      <x:c r="H167" t="s">
        <x:v>69</x:v>
      </x:c>
      <x:c r="I167" s="6">
        <x:v>112.605866859931</x:v>
      </x:c>
      <x:c r="J167" t="s">
        <x:v>66</x:v>
      </x:c>
      <x:c r="K167" s="6">
        <x:v>27.3069638958459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3363401</x:v>
      </x:c>
      <x:c r="B168" s="1">
        <x:v>43770.5578648958</x:v>
      </x:c>
      <x:c r="C168" s="6">
        <x:v>8.29504949</x:v>
      </x:c>
      <x:c r="D168" s="13" t="s">
        <x:v>68</x:v>
      </x:c>
      <x:c r="E168">
        <x:v>4</x:v>
      </x:c>
      <x:c r="F168" s="14" t="s">
        <x:v>63</x:v>
      </x:c>
      <x:c r="G168" s="15">
        <x:v>43770.3972153935</x:v>
      </x:c>
      <x:c r="H168" t="s">
        <x:v>69</x:v>
      </x:c>
      <x:c r="I168" s="6">
        <x:v>112.65857411647</x:v>
      </x:c>
      <x:c r="J168" t="s">
        <x:v>66</x:v>
      </x:c>
      <x:c r="K168" s="6">
        <x:v>27.296749162866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3363411</x:v>
      </x:c>
      <x:c r="B169" s="1">
        <x:v>43770.5578996181</x:v>
      </x:c>
      <x:c r="C169" s="6">
        <x:v>8.34507568666667</x:v>
      </x:c>
      <x:c r="D169" s="13" t="s">
        <x:v>68</x:v>
      </x:c>
      <x:c r="E169">
        <x:v>4</x:v>
      </x:c>
      <x:c r="F169" s="14" t="s">
        <x:v>63</x:v>
      </x:c>
      <x:c r="G169" s="15">
        <x:v>43770.3972153935</x:v>
      </x:c>
      <x:c r="H169" t="s">
        <x:v>69</x:v>
      </x:c>
      <x:c r="I169" s="6">
        <x:v>112.708227811007</x:v>
      </x:c>
      <x:c r="J169" t="s">
        <x:v>66</x:v>
      </x:c>
      <x:c r="K169" s="6">
        <x:v>27.2906804244631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3363421</x:v>
      </x:c>
      <x:c r="B170" s="1">
        <x:v>43770.5579346412</x:v>
      </x:c>
      <x:c r="C170" s="6">
        <x:v>8.39547330833333</x:v>
      </x:c>
      <x:c r="D170" s="13" t="s">
        <x:v>68</x:v>
      </x:c>
      <x:c r="E170">
        <x:v>4</x:v>
      </x:c>
      <x:c r="F170" s="14" t="s">
        <x:v>63</x:v>
      </x:c>
      <x:c r="G170" s="15">
        <x:v>43770.3972153935</x:v>
      </x:c>
      <x:c r="H170" t="s">
        <x:v>69</x:v>
      </x:c>
      <x:c r="I170" s="6">
        <x:v>112.73835722486</x:v>
      </x:c>
      <x:c r="J170" t="s">
        <x:v>66</x:v>
      </x:c>
      <x:c r="K170" s="6">
        <x:v>27.2929937541444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3363431</x:v>
      </x:c>
      <x:c r="B171" s="1">
        <x:v>43770.5579689468</x:v>
      </x:c>
      <x:c r="C171" s="6">
        <x:v>8.44488686</x:v>
      </x:c>
      <x:c r="D171" s="13" t="s">
        <x:v>68</x:v>
      </x:c>
      <x:c r="E171">
        <x:v>4</x:v>
      </x:c>
      <x:c r="F171" s="14" t="s">
        <x:v>63</x:v>
      </x:c>
      <x:c r="G171" s="15">
        <x:v>43770.3972153935</x:v>
      </x:c>
      <x:c r="H171" t="s">
        <x:v>69</x:v>
      </x:c>
      <x:c r="I171" s="6">
        <x:v>112.831709350576</x:v>
      </x:c>
      <x:c r="J171" t="s">
        <x:v>66</x:v>
      </x:c>
      <x:c r="K171" s="6">
        <x:v>27.2689892808598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3363441</x:v>
      </x:c>
      <x:c r="B172" s="1">
        <x:v>43770.5580037037</x:v>
      </x:c>
      <x:c r="C172" s="6">
        <x:v>8.49493946666667</x:v>
      </x:c>
      <x:c r="D172" s="13" t="s">
        <x:v>68</x:v>
      </x:c>
      <x:c r="E172">
        <x:v>4</x:v>
      </x:c>
      <x:c r="F172" s="14" t="s">
        <x:v>63</x:v>
      </x:c>
      <x:c r="G172" s="15">
        <x:v>43770.3972153935</x:v>
      </x:c>
      <x:c r="H172" t="s">
        <x:v>69</x:v>
      </x:c>
      <x:c r="I172" s="6">
        <x:v>112.812654044113</x:v>
      </x:c>
      <x:c r="J172" t="s">
        <x:v>66</x:v>
      </x:c>
      <x:c r="K172" s="6">
        <x:v>27.2638218822826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3363451</x:v>
      </x:c>
      <x:c r="B173" s="1">
        <x:v>43770.5580383912</x:v>
      </x:c>
      <x:c r="C173" s="6">
        <x:v>8.54485604333333</x:v>
      </x:c>
      <x:c r="D173" s="13" t="s">
        <x:v>68</x:v>
      </x:c>
      <x:c r="E173">
        <x:v>4</x:v>
      </x:c>
      <x:c r="F173" s="14" t="s">
        <x:v>63</x:v>
      </x:c>
      <x:c r="G173" s="15">
        <x:v>43770.3972153935</x:v>
      </x:c>
      <x:c r="H173" t="s">
        <x:v>69</x:v>
      </x:c>
      <x:c r="I173" s="6">
        <x:v>112.820797259864</x:v>
      </x:c>
      <x:c r="J173" t="s">
        <x:v>66</x:v>
      </x:c>
      <x:c r="K173" s="6">
        <x:v>27.2650836881776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3363461</x:v>
      </x:c>
      <x:c r="B174" s="1">
        <x:v>43770.5580731134</x:v>
      </x:c>
      <x:c r="C174" s="6">
        <x:v>8.59486638333333</x:v>
      </x:c>
      <x:c r="D174" s="13" t="s">
        <x:v>68</x:v>
      </x:c>
      <x:c r="E174">
        <x:v>4</x:v>
      </x:c>
      <x:c r="F174" s="14" t="s">
        <x:v>63</x:v>
      </x:c>
      <x:c r="G174" s="15">
        <x:v>43770.3972153935</x:v>
      </x:c>
      <x:c r="H174" t="s">
        <x:v>69</x:v>
      </x:c>
      <x:c r="I174" s="6">
        <x:v>112.821470933728</x:v>
      </x:c>
      <x:c r="J174" t="s">
        <x:v>66</x:v>
      </x:c>
      <x:c r="K174" s="6">
        <x:v>27.2883971395881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3363471</x:v>
      </x:c>
      <x:c r="B175" s="1">
        <x:v>43770.5581079514</x:v>
      </x:c>
      <x:c r="C175" s="6">
        <x:v>8.64503987</x:v>
      </x:c>
      <x:c r="D175" s="13" t="s">
        <x:v>68</x:v>
      </x:c>
      <x:c r="E175">
        <x:v>4</x:v>
      </x:c>
      <x:c r="F175" s="14" t="s">
        <x:v>63</x:v>
      </x:c>
      <x:c r="G175" s="15">
        <x:v>43770.3972153935</x:v>
      </x:c>
      <x:c r="H175" t="s">
        <x:v>69</x:v>
      </x:c>
      <x:c r="I175" s="6">
        <x:v>112.794393711465</x:v>
      </x:c>
      <x:c r="J175" t="s">
        <x:v>66</x:v>
      </x:c>
      <x:c r="K175" s="6">
        <x:v>27.2819378552613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3363481</x:v>
      </x:c>
      <x:c r="B176" s="1">
        <x:v>43770.5581429051</x:v>
      </x:c>
      <x:c r="C176" s="6">
        <x:v>8.69536933833333</x:v>
      </x:c>
      <x:c r="D176" s="13" t="s">
        <x:v>68</x:v>
      </x:c>
      <x:c r="E176">
        <x:v>4</x:v>
      </x:c>
      <x:c r="F176" s="14" t="s">
        <x:v>63</x:v>
      </x:c>
      <x:c r="G176" s="15">
        <x:v>43770.3972153935</x:v>
      </x:c>
      <x:c r="H176" t="s">
        <x:v>69</x:v>
      </x:c>
      <x:c r="I176" s="6">
        <x:v>112.896724514556</x:v>
      </x:c>
      <x:c r="J176" t="s">
        <x:v>66</x:v>
      </x:c>
      <x:c r="K176" s="6">
        <x:v>27.2724141889516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3363491</x:v>
      </x:c>
      <x:c r="B177" s="1">
        <x:v>43770.5581774306</x:v>
      </x:c>
      <x:c r="C177" s="6">
        <x:v>8.74511269</x:v>
      </x:c>
      <x:c r="D177" s="13" t="s">
        <x:v>68</x:v>
      </x:c>
      <x:c r="E177">
        <x:v>4</x:v>
      </x:c>
      <x:c r="F177" s="14" t="s">
        <x:v>63</x:v>
      </x:c>
      <x:c r="G177" s="15">
        <x:v>43770.3972153935</x:v>
      </x:c>
      <x:c r="H177" t="s">
        <x:v>69</x:v>
      </x:c>
      <x:c r="I177" s="6">
        <x:v>112.83008402381</x:v>
      </x:c>
      <x:c r="J177" t="s">
        <x:v>66</x:v>
      </x:c>
      <x:c r="K177" s="6">
        <x:v>27.2996032763044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3363501</x:v>
      </x:c>
      <x:c r="B178" s="1">
        <x:v>43770.5582118403</x:v>
      </x:c>
      <x:c r="C178" s="6">
        <x:v>8.79465060833333</x:v>
      </x:c>
      <x:c r="D178" s="13" t="s">
        <x:v>68</x:v>
      </x:c>
      <x:c r="E178">
        <x:v>4</x:v>
      </x:c>
      <x:c r="F178" s="14" t="s">
        <x:v>63</x:v>
      </x:c>
      <x:c r="G178" s="15">
        <x:v>43770.3972153935</x:v>
      </x:c>
      <x:c r="H178" t="s">
        <x:v>69</x:v>
      </x:c>
      <x:c r="I178" s="6">
        <x:v>112.823459746979</x:v>
      </x:c>
      <x:c r="J178" t="s">
        <x:v>66</x:v>
      </x:c>
      <x:c r="K178" s="6">
        <x:v>27.2979508945446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3363511</x:v>
      </x:c>
      <x:c r="B179" s="1">
        <x:v>43770.5582470718</x:v>
      </x:c>
      <x:c r="C179" s="6">
        <x:v>8.84536886166667</x:v>
      </x:c>
      <x:c r="D179" s="13" t="s">
        <x:v>68</x:v>
      </x:c>
      <x:c r="E179">
        <x:v>4</x:v>
      </x:c>
      <x:c r="F179" s="14" t="s">
        <x:v>63</x:v>
      </x:c>
      <x:c r="G179" s="15">
        <x:v>43770.3972153935</x:v>
      </x:c>
      <x:c r="H179" t="s">
        <x:v>69</x:v>
      </x:c>
      <x:c r="I179" s="6">
        <x:v>112.793966962646</x:v>
      </x:c>
      <x:c r="J179" t="s">
        <x:v>66</x:v>
      </x:c>
      <x:c r="K179" s="6">
        <x:v>27.2887576581488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3363521</x:v>
      </x:c>
      <x:c r="B180" s="1">
        <x:v>43770.5582815625</x:v>
      </x:c>
      <x:c r="C180" s="6">
        <x:v>8.89507592833333</x:v>
      </x:c>
      <x:c r="D180" s="13" t="s">
        <x:v>68</x:v>
      </x:c>
      <x:c r="E180">
        <x:v>4</x:v>
      </x:c>
      <x:c r="F180" s="14" t="s">
        <x:v>63</x:v>
      </x:c>
      <x:c r="G180" s="15">
        <x:v>43770.3972153935</x:v>
      </x:c>
      <x:c r="H180" t="s">
        <x:v>69</x:v>
      </x:c>
      <x:c r="I180" s="6">
        <x:v>112.798914858824</x:v>
      </x:c>
      <x:c r="J180" t="s">
        <x:v>66</x:v>
      </x:c>
      <x:c r="K180" s="6">
        <x:v>27.2941954844782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3363531</x:v>
      </x:c>
      <x:c r="B181" s="1">
        <x:v>43770.5583165162</x:v>
      </x:c>
      <x:c r="C181" s="6">
        <x:v>8.94538972666667</x:v>
      </x:c>
      <x:c r="D181" s="13" t="s">
        <x:v>68</x:v>
      </x:c>
      <x:c r="E181">
        <x:v>4</x:v>
      </x:c>
      <x:c r="F181" s="14" t="s">
        <x:v>63</x:v>
      </x:c>
      <x:c r="G181" s="15">
        <x:v>43770.3972153935</x:v>
      </x:c>
      <x:c r="H181" t="s">
        <x:v>69</x:v>
      </x:c>
      <x:c r="I181" s="6">
        <x:v>112.897863590648</x:v>
      </x:c>
      <x:c r="J181" t="s">
        <x:v>66</x:v>
      </x:c>
      <x:c r="K181" s="6">
        <x:v>27.2855430356785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3363541</x:v>
      </x:c>
      <x:c r="B182" s="1">
        <x:v>43770.5583508102</x:v>
      </x:c>
      <x:c r="C182" s="6">
        <x:v>8.99475615833333</x:v>
      </x:c>
      <x:c r="D182" s="13" t="s">
        <x:v>68</x:v>
      </x:c>
      <x:c r="E182">
        <x:v>4</x:v>
      </x:c>
      <x:c r="F182" s="14" t="s">
        <x:v>63</x:v>
      </x:c>
      <x:c r="G182" s="15">
        <x:v>43770.3972153935</x:v>
      </x:c>
      <x:c r="H182" t="s">
        <x:v>69</x:v>
      </x:c>
      <x:c r="I182" s="6">
        <x:v>112.893690515477</x:v>
      </x:c>
      <x:c r="J182" t="s">
        <x:v>66</x:v>
      </x:c>
      <x:c r="K182" s="6">
        <x:v>27.2832597542979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3363551</x:v>
      </x:c>
      <x:c r="B183" s="1">
        <x:v>43770.5583857292</x:v>
      </x:c>
      <x:c r="C183" s="6">
        <x:v>9.04508559333333</x:v>
      </x:c>
      <x:c r="D183" s="13" t="s">
        <x:v>68</x:v>
      </x:c>
      <x:c r="E183">
        <x:v>4</x:v>
      </x:c>
      <x:c r="F183" s="14" t="s">
        <x:v>63</x:v>
      </x:c>
      <x:c r="G183" s="15">
        <x:v>43770.3972153935</x:v>
      </x:c>
      <x:c r="H183" t="s">
        <x:v>69</x:v>
      </x:c>
      <x:c r="I183" s="6">
        <x:v>112.967162907467</x:v>
      </x:c>
      <x:c r="J183" t="s">
        <x:v>66</x:v>
      </x:c>
      <x:c r="K183" s="6">
        <x:v>27.2744571182493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3363561</x:v>
      </x:c>
      <x:c r="B184" s="1">
        <x:v>43770.5584206018</x:v>
      </x:c>
      <x:c r="C184" s="6">
        <x:v>9.09529259833333</x:v>
      </x:c>
      <x:c r="D184" s="13" t="s">
        <x:v>68</x:v>
      </x:c>
      <x:c r="E184">
        <x:v>4</x:v>
      </x:c>
      <x:c r="F184" s="14" t="s">
        <x:v>63</x:v>
      </x:c>
      <x:c r="G184" s="15">
        <x:v>43770.3972153935</x:v>
      </x:c>
      <x:c r="H184" t="s">
        <x:v>69</x:v>
      </x:c>
      <x:c r="I184" s="6">
        <x:v>113.018752699649</x:v>
      </x:c>
      <x:c r="J184" t="s">
        <x:v>66</x:v>
      </x:c>
      <x:c r="K184" s="6">
        <x:v>27.2746373767768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3363571</x:v>
      </x:c>
      <x:c r="B185" s="1">
        <x:v>43770.5584551736</x:v>
      </x:c>
      <x:c r="C185" s="6">
        <x:v>9.14506644833333</x:v>
      </x:c>
      <x:c r="D185" s="13" t="s">
        <x:v>68</x:v>
      </x:c>
      <x:c r="E185">
        <x:v>4</x:v>
      </x:c>
      <x:c r="F185" s="14" t="s">
        <x:v>63</x:v>
      </x:c>
      <x:c r="G185" s="15">
        <x:v>43770.3972153935</x:v>
      </x:c>
      <x:c r="H185" t="s">
        <x:v>69</x:v>
      </x:c>
      <x:c r="I185" s="6">
        <x:v>113.016048973216</x:v>
      </x:c>
      <x:c r="J185" t="s">
        <x:v>66</x:v>
      </x:c>
      <x:c r="K185" s="6">
        <x:v>27.2652639462017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3363581</x:v>
      </x:c>
      <x:c r="B186" s="1">
        <x:v>43770.5584901968</x:v>
      </x:c>
      <x:c r="C186" s="6">
        <x:v>9.195479075</x:v>
      </x:c>
      <x:c r="D186" s="13" t="s">
        <x:v>68</x:v>
      </x:c>
      <x:c r="E186">
        <x:v>4</x:v>
      </x:c>
      <x:c r="F186" s="14" t="s">
        <x:v>63</x:v>
      </x:c>
      <x:c r="G186" s="15">
        <x:v>43770.3972153935</x:v>
      </x:c>
      <x:c r="H186" t="s">
        <x:v>69</x:v>
      </x:c>
      <x:c r="I186" s="6">
        <x:v>113.037953272892</x:v>
      </x:c>
      <x:c r="J186" t="s">
        <x:v>66</x:v>
      </x:c>
      <x:c r="K186" s="6">
        <x:v>27.2697103138516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3363591</x:v>
      </x:c>
      <x:c r="B187" s="1">
        <x:v>43770.5585246875</x:v>
      </x:c>
      <x:c r="C187" s="6">
        <x:v>9.24516640833333</x:v>
      </x:c>
      <x:c r="D187" s="13" t="s">
        <x:v>68</x:v>
      </x:c>
      <x:c r="E187">
        <x:v>4</x:v>
      </x:c>
      <x:c r="F187" s="14" t="s">
        <x:v>63</x:v>
      </x:c>
      <x:c r="G187" s="15">
        <x:v>43770.3972153935</x:v>
      </x:c>
      <x:c r="H187" t="s">
        <x:v>69</x:v>
      </x:c>
      <x:c r="I187" s="6">
        <x:v>113.008323340951</x:v>
      </x:c>
      <x:c r="J187" t="s">
        <x:v>66</x:v>
      </x:c>
      <x:c r="K187" s="6">
        <x:v>27.2672467851016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3363601</x:v>
      </x:c>
      <x:c r="B188" s="1">
        <x:v>43770.558559456</x:v>
      </x:c>
      <x:c r="C188" s="6">
        <x:v>9.29521565</x:v>
      </x:c>
      <x:c r="D188" s="13" t="s">
        <x:v>68</x:v>
      </x:c>
      <x:c r="E188">
        <x:v>4</x:v>
      </x:c>
      <x:c r="F188" s="14" t="s">
        <x:v>63</x:v>
      </x:c>
      <x:c r="G188" s="15">
        <x:v>43770.3972153935</x:v>
      </x:c>
      <x:c r="H188" t="s">
        <x:v>69</x:v>
      </x:c>
      <x:c r="I188" s="6">
        <x:v>113.100319234948</x:v>
      </x:c>
      <x:c r="J188" t="s">
        <x:v>66</x:v>
      </x:c>
      <x:c r="K188" s="6">
        <x:v>27.2704914331011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3363611</x:v>
      </x:c>
      <x:c r="B189" s="1">
        <x:v>43770.5585938657</x:v>
      </x:c>
      <x:c r="C189" s="6">
        <x:v>9.34476965666667</x:v>
      </x:c>
      <x:c r="D189" s="13" t="s">
        <x:v>68</x:v>
      </x:c>
      <x:c r="E189">
        <x:v>4</x:v>
      </x:c>
      <x:c r="F189" s="14" t="s">
        <x:v>63</x:v>
      </x:c>
      <x:c r="G189" s="15">
        <x:v>43770.3972153935</x:v>
      </x:c>
      <x:c r="H189" t="s">
        <x:v>69</x:v>
      </x:c>
      <x:c r="I189" s="6">
        <x:v>113.057858954094</x:v>
      </x:c>
      <x:c r="J189" t="s">
        <x:v>66</x:v>
      </x:c>
      <x:c r="K189" s="6">
        <x:v>27.2646030001615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3363621</x:v>
      </x:c>
      <x:c r="B190" s="1">
        <x:v>43770.558628669</x:v>
      </x:c>
      <x:c r="C190" s="6">
        <x:v>9.39491956</x:v>
      </x:c>
      <x:c r="D190" s="13" t="s">
        <x:v>68</x:v>
      </x:c>
      <x:c r="E190">
        <x:v>4</x:v>
      </x:c>
      <x:c r="F190" s="14" t="s">
        <x:v>63</x:v>
      </x:c>
      <x:c r="G190" s="15">
        <x:v>43770.3972153935</x:v>
      </x:c>
      <x:c r="H190" t="s">
        <x:v>69</x:v>
      </x:c>
      <x:c r="I190" s="6">
        <x:v>113.000364023529</x:v>
      </x:c>
      <x:c r="J190" t="s">
        <x:v>66</x:v>
      </x:c>
      <x:c r="K190" s="6">
        <x:v>27.2692897112543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3363631</x:v>
      </x:c>
      <x:c r="B191" s="1">
        <x:v>43770.5586633102</x:v>
      </x:c>
      <x:c r="C191" s="6">
        <x:v>9.44475594666667</x:v>
      </x:c>
      <x:c r="D191" s="13" t="s">
        <x:v>68</x:v>
      </x:c>
      <x:c r="E191">
        <x:v>4</x:v>
      </x:c>
      <x:c r="F191" s="14" t="s">
        <x:v>63</x:v>
      </x:c>
      <x:c r="G191" s="15">
        <x:v>43770.3972153935</x:v>
      </x:c>
      <x:c r="H191" t="s">
        <x:v>69</x:v>
      </x:c>
      <x:c r="I191" s="6">
        <x:v>113.020167085592</x:v>
      </x:c>
      <x:c r="J191" t="s">
        <x:v>66</x:v>
      </x:c>
      <x:c r="K191" s="6">
        <x:v>27.2843413084429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3363641</x:v>
      </x:c>
      <x:c r="B192" s="1">
        <x:v>43770.5586985764</x:v>
      </x:c>
      <x:c r="C192" s="6">
        <x:v>9.495528505</x:v>
      </x:c>
      <x:c r="D192" s="13" t="s">
        <x:v>68</x:v>
      </x:c>
      <x:c r="E192">
        <x:v>4</x:v>
      </x:c>
      <x:c r="F192" s="14" t="s">
        <x:v>63</x:v>
      </x:c>
      <x:c r="G192" s="15">
        <x:v>43770.3972153935</x:v>
      </x:c>
      <x:c r="H192" t="s">
        <x:v>69</x:v>
      </x:c>
      <x:c r="I192" s="6">
        <x:v>113.080743906675</x:v>
      </x:c>
      <x:c r="J192" t="s">
        <x:v>66</x:v>
      </x:c>
      <x:c r="K192" s="6">
        <x:v>27.2654442042353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3363651</x:v>
      </x:c>
      <x:c r="B193" s="1">
        <x:v>43770.5587331018</x:v>
      </x:c>
      <x:c r="C193" s="6">
        <x:v>9.54526417833333</x:v>
      </x:c>
      <x:c r="D193" s="13" t="s">
        <x:v>68</x:v>
      </x:c>
      <x:c r="E193">
        <x:v>4</x:v>
      </x:c>
      <x:c r="F193" s="14" t="s">
        <x:v>63</x:v>
      </x:c>
      <x:c r="G193" s="15">
        <x:v>43770.3972153935</x:v>
      </x:c>
      <x:c r="H193" t="s">
        <x:v>69</x:v>
      </x:c>
      <x:c r="I193" s="6">
        <x:v>112.992522176584</x:v>
      </x:c>
      <x:c r="J193" t="s">
        <x:v>66</x:v>
      </x:c>
      <x:c r="K193" s="6">
        <x:v>27.2713025955918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3363661</x:v>
      </x:c>
      <x:c r="B194" s="1">
        <x:v>43770.5587676736</x:v>
      </x:c>
      <x:c r="C194" s="6">
        <x:v>9.59506919333333</x:v>
      </x:c>
      <x:c r="D194" s="13" t="s">
        <x:v>68</x:v>
      </x:c>
      <x:c r="E194">
        <x:v>4</x:v>
      </x:c>
      <x:c r="F194" s="14" t="s">
        <x:v>63</x:v>
      </x:c>
      <x:c r="G194" s="15">
        <x:v>43770.3972153935</x:v>
      </x:c>
      <x:c r="H194" t="s">
        <x:v>69</x:v>
      </x:c>
      <x:c r="I194" s="6">
        <x:v>113.093759060142</x:v>
      </x:c>
      <x:c r="J194" t="s">
        <x:v>66</x:v>
      </x:c>
      <x:c r="K194" s="6">
        <x:v>27.2721738444102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3363671</x:v>
      </x:c>
      <x:c r="B195" s="1">
        <x:v>43770.5588026273</x:v>
      </x:c>
      <x:c r="C195" s="6">
        <x:v>9.64538683166667</x:v>
      </x:c>
      <x:c r="D195" s="13" t="s">
        <x:v>68</x:v>
      </x:c>
      <x:c r="E195">
        <x:v>4</x:v>
      </x:c>
      <x:c r="F195" s="14" t="s">
        <x:v>63</x:v>
      </x:c>
      <x:c r="G195" s="15">
        <x:v>43770.3972153935</x:v>
      </x:c>
      <x:c r="H195" t="s">
        <x:v>69</x:v>
      </x:c>
      <x:c r="I195" s="6">
        <x:v>113.08527737746</x:v>
      </x:c>
      <x:c r="J195" t="s">
        <x:v>66</x:v>
      </x:c>
      <x:c r="K195" s="6">
        <x:v>27.2676373444174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3363681</x:v>
      </x:c>
      <x:c r="B196" s="1">
        <x:v>43770.5588371181</x:v>
      </x:c>
      <x:c r="C196" s="6">
        <x:v>9.69504403333333</x:v>
      </x:c>
      <x:c r="D196" s="13" t="s">
        <x:v>68</x:v>
      </x:c>
      <x:c r="E196">
        <x:v>4</x:v>
      </x:c>
      <x:c r="F196" s="14" t="s">
        <x:v>63</x:v>
      </x:c>
      <x:c r="G196" s="15">
        <x:v>43770.3972153935</x:v>
      </x:c>
      <x:c r="H196" t="s">
        <x:v>69</x:v>
      </x:c>
      <x:c r="I196" s="6">
        <x:v>113.092787015017</x:v>
      </x:c>
      <x:c r="J196" t="s">
        <x:v>66</x:v>
      </x:c>
      <x:c r="K196" s="6">
        <x:v>27.2757790143396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3363691</x:v>
      </x:c>
      <x:c r="B197" s="1">
        <x:v>43770.5588720255</x:v>
      </x:c>
      <x:c r="C197" s="6">
        <x:v>9.745330835</x:v>
      </x:c>
      <x:c r="D197" s="13" t="s">
        <x:v>68</x:v>
      </x:c>
      <x:c r="E197">
        <x:v>4</x:v>
      </x:c>
      <x:c r="F197" s="14" t="s">
        <x:v>63</x:v>
      </x:c>
      <x:c r="G197" s="15">
        <x:v>43770.3972153935</x:v>
      </x:c>
      <x:c r="H197" t="s">
        <x:v>69</x:v>
      </x:c>
      <x:c r="I197" s="6">
        <x:v>113.127514621921</x:v>
      </x:c>
      <x:c r="J197" t="s">
        <x:v>66</x:v>
      </x:c>
      <x:c r="K197" s="6">
        <x:v>27.2735858688379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3363701</x:v>
      </x:c>
      <x:c r="B198" s="1">
        <x:v>43770.5589065625</x:v>
      </x:c>
      <x:c r="C198" s="6">
        <x:v>9.79505114666667</x:v>
      </x:c>
      <x:c r="D198" s="13" t="s">
        <x:v>68</x:v>
      </x:c>
      <x:c r="E198">
        <x:v>4</x:v>
      </x:c>
      <x:c r="F198" s="14" t="s">
        <x:v>63</x:v>
      </x:c>
      <x:c r="G198" s="15">
        <x:v>43770.3972153935</x:v>
      </x:c>
      <x:c r="H198" t="s">
        <x:v>69</x:v>
      </x:c>
      <x:c r="I198" s="6">
        <x:v>113.086074590516</x:v>
      </x:c>
      <x:c r="J198" t="s">
        <x:v>66</x:v>
      </x:c>
      <x:c r="K198" s="6">
        <x:v>27.2808563018912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3363711</x:v>
      </x:c>
      <x:c r="B199" s="1">
        <x:v>43770.5589415856</x:v>
      </x:c>
      <x:c r="C199" s="6">
        <x:v>9.84548872666667</x:v>
      </x:c>
      <x:c r="D199" s="13" t="s">
        <x:v>68</x:v>
      </x:c>
      <x:c r="E199">
        <x:v>4</x:v>
      </x:c>
      <x:c r="F199" s="14" t="s">
        <x:v>63</x:v>
      </x:c>
      <x:c r="G199" s="15">
        <x:v>43770.3972153935</x:v>
      </x:c>
      <x:c r="H199" t="s">
        <x:v>69</x:v>
      </x:c>
      <x:c r="I199" s="6">
        <x:v>113.206298392656</x:v>
      </x:c>
      <x:c r="J199" t="s">
        <x:v>66</x:v>
      </x:c>
      <x:c r="K199" s="6">
        <x:v>27.2634613663995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3363721</x:v>
      </x:c>
      <x:c r="B200" s="1">
        <x:v>43770.5589757755</x:v>
      </x:c>
      <x:c r="C200" s="6">
        <x:v>9.89471906166667</x:v>
      </x:c>
      <x:c r="D200" s="13" t="s">
        <x:v>68</x:v>
      </x:c>
      <x:c r="E200">
        <x:v>4</x:v>
      </x:c>
      <x:c r="F200" s="14" t="s">
        <x:v>63</x:v>
      </x:c>
      <x:c r="G200" s="15">
        <x:v>43770.3972153935</x:v>
      </x:c>
      <x:c r="H200" t="s">
        <x:v>69</x:v>
      </x:c>
      <x:c r="I200" s="6">
        <x:v>113.200150669139</x:v>
      </x:c>
      <x:c r="J200" t="s">
        <x:v>66</x:v>
      </x:c>
      <x:c r="K200" s="6">
        <x:v>27.2583240192748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3363731</x:v>
      </x:c>
      <x:c r="B201" s="1">
        <x:v>43770.5590106829</x:v>
      </x:c>
      <x:c r="C201" s="6">
        <x:v>9.94499194833333</x:v>
      </x:c>
      <x:c r="D201" s="13" t="s">
        <x:v>68</x:v>
      </x:c>
      <x:c r="E201">
        <x:v>4</x:v>
      </x:c>
      <x:c r="F201" s="14" t="s">
        <x:v>63</x:v>
      </x:c>
      <x:c r="G201" s="15">
        <x:v>43770.3972153935</x:v>
      </x:c>
      <x:c r="H201" t="s">
        <x:v>69</x:v>
      </x:c>
      <x:c r="I201" s="6">
        <x:v>113.269541632706</x:v>
      </x:c>
      <x:c r="J201" t="s">
        <x:v>66</x:v>
      </x:c>
      <x:c r="K201" s="6">
        <x:v>27.2439034377799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3363741</x:v>
      </x:c>
      <x:c r="B202" s="1">
        <x:v>43770.5590452894</x:v>
      </x:c>
      <x:c r="C202" s="6">
        <x:v>9.99482092666667</x:v>
      </x:c>
      <x:c r="D202" s="13" t="s">
        <x:v>68</x:v>
      </x:c>
      <x:c r="E202">
        <x:v>4</x:v>
      </x:c>
      <x:c r="F202" s="14" t="s">
        <x:v>63</x:v>
      </x:c>
      <x:c r="G202" s="15">
        <x:v>43770.3972153935</x:v>
      </x:c>
      <x:c r="H202" t="s">
        <x:v>69</x:v>
      </x:c>
      <x:c r="I202" s="6">
        <x:v>113.278628181389</x:v>
      </x:c>
      <x:c r="J202" t="s">
        <x:v>66</x:v>
      </x:c>
      <x:c r="K202" s="6">
        <x:v>27.2482896914285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3363751</x:v>
      </x:c>
      <x:c r="B203" s="1">
        <x:v>43770.5590806713</x:v>
      </x:c>
      <x:c r="C203" s="6">
        <x:v>10.0457677016667</x:v>
      </x:c>
      <x:c r="D203" s="13" t="s">
        <x:v>68</x:v>
      </x:c>
      <x:c r="E203">
        <x:v>4</x:v>
      </x:c>
      <x:c r="F203" s="14" t="s">
        <x:v>63</x:v>
      </x:c>
      <x:c r="G203" s="15">
        <x:v>43770.3972153935</x:v>
      </x:c>
      <x:c r="H203" t="s">
        <x:v>69</x:v>
      </x:c>
      <x:c r="I203" s="6">
        <x:v>113.295083855627</x:v>
      </x:c>
      <x:c r="J203" t="s">
        <x:v>66</x:v>
      </x:c>
      <x:c r="K203" s="6">
        <x:v>27.2407189010514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3363761</x:v>
      </x:c>
      <x:c r="B204" s="1">
        <x:v>43770.5591151968</x:v>
      </x:c>
      <x:c r="C204" s="6">
        <x:v>10.0955035083333</x:v>
      </x:c>
      <x:c r="D204" s="13" t="s">
        <x:v>68</x:v>
      </x:c>
      <x:c r="E204">
        <x:v>4</x:v>
      </x:c>
      <x:c r="F204" s="14" t="s">
        <x:v>63</x:v>
      </x:c>
      <x:c r="G204" s="15">
        <x:v>43770.3972153935</x:v>
      </x:c>
      <x:c r="H204" t="s">
        <x:v>69</x:v>
      </x:c>
      <x:c r="I204" s="6">
        <x:v>113.370361614003</x:v>
      </x:c>
      <x:c r="J204" t="s">
        <x:v>66</x:v>
      </x:c>
      <x:c r="K204" s="6">
        <x:v>27.2415901419317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3363771</x:v>
      </x:c>
      <x:c r="B205" s="1">
        <x:v>43770.5591497685</x:v>
      </x:c>
      <x:c r="C205" s="6">
        <x:v>10.145270985</x:v>
      </x:c>
      <x:c r="D205" s="13" t="s">
        <x:v>68</x:v>
      </x:c>
      <x:c r="E205">
        <x:v>4</x:v>
      </x:c>
      <x:c r="F205" s="14" t="s">
        <x:v>63</x:v>
      </x:c>
      <x:c r="G205" s="15">
        <x:v>43770.3972153935</x:v>
      </x:c>
      <x:c r="H205" t="s">
        <x:v>69</x:v>
      </x:c>
      <x:c r="I205" s="6">
        <x:v>113.316110549782</x:v>
      </x:c>
      <x:c r="J205" t="s">
        <x:v>66</x:v>
      </x:c>
      <x:c r="K205" s="6">
        <x:v>27.2454055787953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3363781</x:v>
      </x:c>
      <x:c r="B206" s="1">
        <x:v>43770.5591842593</x:v>
      </x:c>
      <x:c r="C206" s="6">
        <x:v>10.1949272983333</x:v>
      </x:c>
      <x:c r="D206" s="13" t="s">
        <x:v>68</x:v>
      </x:c>
      <x:c r="E206">
        <x:v>4</x:v>
      </x:c>
      <x:c r="F206" s="14" t="s">
        <x:v>63</x:v>
      </x:c>
      <x:c r="G206" s="15">
        <x:v>43770.3972153935</x:v>
      </x:c>
      <x:c r="H206" t="s">
        <x:v>69</x:v>
      </x:c>
      <x:c r="I206" s="6">
        <x:v>113.269765842239</x:v>
      </x:c>
      <x:c r="J206" t="s">
        <x:v>66</x:v>
      </x:c>
      <x:c r="K206" s="6">
        <x:v>27.2572725164468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3363791</x:v>
      </x:c>
      <x:c r="B207" s="1">
        <x:v>43770.5592189468</x:v>
      </x:c>
      <x:c r="C207" s="6">
        <x:v>10.2448902283333</x:v>
      </x:c>
      <x:c r="D207" s="13" t="s">
        <x:v>68</x:v>
      </x:c>
      <x:c r="E207">
        <x:v>4</x:v>
      </x:c>
      <x:c r="F207" s="14" t="s">
        <x:v>63</x:v>
      </x:c>
      <x:c r="G207" s="15">
        <x:v>43770.3972153935</x:v>
      </x:c>
      <x:c r="H207" t="s">
        <x:v>69</x:v>
      </x:c>
      <x:c r="I207" s="6">
        <x:v>113.360845355534</x:v>
      </x:c>
      <x:c r="J207" t="s">
        <x:v>66</x:v>
      </x:c>
      <x:c r="K207" s="6">
        <x:v>27.2574527740508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3363801</x:v>
      </x:c>
      <x:c r="B208" s="1">
        <x:v>43770.5592539352</x:v>
      </x:c>
      <x:c r="C208" s="6">
        <x:v>10.2952829666667</x:v>
      </x:c>
      <x:c r="D208" s="13" t="s">
        <x:v>68</x:v>
      </x:c>
      <x:c r="E208">
        <x:v>4</x:v>
      </x:c>
      <x:c r="F208" s="14" t="s">
        <x:v>63</x:v>
      </x:c>
      <x:c r="G208" s="15">
        <x:v>43770.3972153935</x:v>
      </x:c>
      <x:c r="H208" t="s">
        <x:v>69</x:v>
      </x:c>
      <x:c r="I208" s="6">
        <x:v>113.389259603654</x:v>
      </x:c>
      <x:c r="J208" t="s">
        <x:v>66</x:v>
      </x:c>
      <x:c r="K208" s="6">
        <x:v>27.2501823916909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3363811</x:v>
      </x:c>
      <x:c r="B209" s="1">
        <x:v>43770.5592883912</x:v>
      </x:c>
      <x:c r="C209" s="6">
        <x:v>10.3448669416667</x:v>
      </x:c>
      <x:c r="D209" s="13" t="s">
        <x:v>68</x:v>
      </x:c>
      <x:c r="E209">
        <x:v>4</x:v>
      </x:c>
      <x:c r="F209" s="14" t="s">
        <x:v>63</x:v>
      </x:c>
      <x:c r="G209" s="15">
        <x:v>43770.3972153935</x:v>
      </x:c>
      <x:c r="H209" t="s">
        <x:v>69</x:v>
      </x:c>
      <x:c r="I209" s="6">
        <x:v>113.39019129768</x:v>
      </x:c>
      <x:c r="J209" t="s">
        <x:v>66</x:v>
      </x:c>
      <x:c r="K209" s="6">
        <x:v>27.2633712374345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3363821</x:v>
      </x:c>
      <x:c r="B210" s="1">
        <x:v>43770.5593233796</x:v>
      </x:c>
      <x:c r="C210" s="6">
        <x:v>10.3952615833333</x:v>
      </x:c>
      <x:c r="D210" s="13" t="s">
        <x:v>68</x:v>
      </x:c>
      <x:c r="E210">
        <x:v>4</x:v>
      </x:c>
      <x:c r="F210" s="14" t="s">
        <x:v>63</x:v>
      </x:c>
      <x:c r="G210" s="15">
        <x:v>43770.3972153935</x:v>
      </x:c>
      <x:c r="H210" t="s">
        <x:v>69</x:v>
      </x:c>
      <x:c r="I210" s="6">
        <x:v>113.437786279356</x:v>
      </x:c>
      <x:c r="J210" t="s">
        <x:v>66</x:v>
      </x:c>
      <x:c r="K210" s="6">
        <x:v>27.2612682289455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3363831</x:v>
      </x:c>
      <x:c r="B211" s="1">
        <x:v>43770.5593578356</x:v>
      </x:c>
      <x:c r="C211" s="6">
        <x:v>10.444890825</x:v>
      </x:c>
      <x:c r="D211" s="13" t="s">
        <x:v>68</x:v>
      </x:c>
      <x:c r="E211">
        <x:v>4</x:v>
      </x:c>
      <x:c r="F211" s="14" t="s">
        <x:v>63</x:v>
      </x:c>
      <x:c r="G211" s="15">
        <x:v>43770.3972153935</x:v>
      </x:c>
      <x:c r="H211" t="s">
        <x:v>69</x:v>
      </x:c>
      <x:c r="I211" s="6">
        <x:v>113.416554673513</x:v>
      </x:c>
      <x:c r="J211" t="s">
        <x:v>66</x:v>
      </x:c>
      <x:c r="K211" s="6">
        <x:v>27.2633411944466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3363841</x:v>
      </x:c>
      <x:c r="B212" s="1">
        <x:v>43770.5593924421</x:v>
      </x:c>
      <x:c r="C212" s="6">
        <x:v>10.4947474316667</x:v>
      </x:c>
      <x:c r="D212" s="13" t="s">
        <x:v>68</x:v>
      </x:c>
      <x:c r="E212">
        <x:v>4</x:v>
      </x:c>
      <x:c r="F212" s="14" t="s">
        <x:v>63</x:v>
      </x:c>
      <x:c r="G212" s="15">
        <x:v>43770.3972153935</x:v>
      </x:c>
      <x:c r="H212" t="s">
        <x:v>69</x:v>
      </x:c>
      <x:c r="I212" s="6">
        <x:v>113.424127071338</x:v>
      </x:c>
      <x:c r="J212" t="s">
        <x:v>66</x:v>
      </x:c>
      <x:c r="K212" s="6">
        <x:v>27.2681180328673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3363851</x:v>
      </x:c>
      <x:c r="B213" s="1">
        <x:v>43770.5594276968</x:v>
      </x:c>
      <x:c r="C213" s="6">
        <x:v>10.5455205716667</x:v>
      </x:c>
      <x:c r="D213" s="13" t="s">
        <x:v>68</x:v>
      </x:c>
      <x:c r="E213">
        <x:v>4</x:v>
      </x:c>
      <x:c r="F213" s="14" t="s">
        <x:v>63</x:v>
      </x:c>
      <x:c r="G213" s="15">
        <x:v>43770.3972153935</x:v>
      </x:c>
      <x:c r="H213" t="s">
        <x:v>69</x:v>
      </x:c>
      <x:c r="I213" s="6">
        <x:v>113.518166826107</x:v>
      </x:c>
      <x:c r="J213" t="s">
        <x:v>66</x:v>
      </x:c>
      <x:c r="K213" s="6">
        <x:v>27.2541480528444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3363861</x:v>
      </x:c>
      <x:c r="B214" s="1">
        <x:v>43770.5594618866</x:v>
      </x:c>
      <x:c r="C214" s="6">
        <x:v>10.5947341083333</x:v>
      </x:c>
      <x:c r="D214" s="13" t="s">
        <x:v>68</x:v>
      </x:c>
      <x:c r="E214">
        <x:v>4</x:v>
      </x:c>
      <x:c r="F214" s="14" t="s">
        <x:v>63</x:v>
      </x:c>
      <x:c r="G214" s="15">
        <x:v>43770.3972153935</x:v>
      </x:c>
      <x:c r="H214" t="s">
        <x:v>69</x:v>
      </x:c>
      <x:c r="I214" s="6">
        <x:v>113.53174588389</x:v>
      </x:c>
      <x:c r="J214" t="s">
        <x:v>66</x:v>
      </x:c>
      <x:c r="K214" s="6">
        <x:v>27.2439635234082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3363871</x:v>
      </x:c>
      <x:c r="B215" s="1">
        <x:v>43770.5594968403</x:v>
      </x:c>
      <x:c r="C215" s="6">
        <x:v>10.64505361</x:v>
      </x:c>
      <x:c r="D215" s="13" t="s">
        <x:v>68</x:v>
      </x:c>
      <x:c r="E215">
        <x:v>4</x:v>
      </x:c>
      <x:c r="F215" s="14" t="s">
        <x:v>63</x:v>
      </x:c>
      <x:c r="G215" s="15">
        <x:v>43770.3972153935</x:v>
      </x:c>
      <x:c r="H215" t="s">
        <x:v>69</x:v>
      </x:c>
      <x:c r="I215" s="6">
        <x:v>113.466001819661</x:v>
      </x:c>
      <x:c r="J215" t="s">
        <x:v>66</x:v>
      </x:c>
      <x:c r="K215" s="6">
        <x:v>27.2775515576418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3363881</x:v>
      </x:c>
      <x:c r="B216" s="1">
        <x:v>43770.5595317477</x:v>
      </x:c>
      <x:c r="C216" s="6">
        <x:v>10.695350885</x:v>
      </x:c>
      <x:c r="D216" s="13" t="s">
        <x:v>68</x:v>
      </x:c>
      <x:c r="E216">
        <x:v>4</x:v>
      </x:c>
      <x:c r="F216" s="14" t="s">
        <x:v>63</x:v>
      </x:c>
      <x:c r="G216" s="15">
        <x:v>43770.3972153935</x:v>
      </x:c>
      <x:c r="H216" t="s">
        <x:v>69</x:v>
      </x:c>
      <x:c r="I216" s="6">
        <x:v>113.501326083058</x:v>
      </x:c>
      <x:c r="J216" t="s">
        <x:v>66</x:v>
      </x:c>
      <x:c r="K216" s="6">
        <x:v>27.2618090024312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3363891</x:v>
      </x:c>
      <x:c r="B217" s="1">
        <x:v>43770.5595665856</x:v>
      </x:c>
      <x:c r="C217" s="6">
        <x:v>10.745490135</x:v>
      </x:c>
      <x:c r="D217" s="13" t="s">
        <x:v>68</x:v>
      </x:c>
      <x:c r="E217">
        <x:v>4</x:v>
      </x:c>
      <x:c r="F217" s="14" t="s">
        <x:v>63</x:v>
      </x:c>
      <x:c r="G217" s="15">
        <x:v>43770.3972153935</x:v>
      </x:c>
      <x:c r="H217" t="s">
        <x:v>69</x:v>
      </x:c>
      <x:c r="I217" s="6">
        <x:v>113.598163261467</x:v>
      </x:c>
      <x:c r="J217" t="s">
        <x:v>66</x:v>
      </x:c>
      <x:c r="K217" s="6">
        <x:v>27.2572124305807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3363901</x:v>
      </x:c>
      <x:c r="B218" s="1">
        <x:v>43770.5596008102</x:v>
      </x:c>
      <x:c r="C218" s="6">
        <x:v>10.7947666083333</x:v>
      </x:c>
      <x:c r="D218" s="13" t="s">
        <x:v>68</x:v>
      </x:c>
      <x:c r="E218">
        <x:v>4</x:v>
      </x:c>
      <x:c r="F218" s="14" t="s">
        <x:v>63</x:v>
      </x:c>
      <x:c r="G218" s="15">
        <x:v>43770.3972153935</x:v>
      </x:c>
      <x:c r="H218" t="s">
        <x:v>69</x:v>
      </x:c>
      <x:c r="I218" s="6">
        <x:v>113.593928113216</x:v>
      </x:c>
      <x:c r="J218" t="s">
        <x:v>66</x:v>
      </x:c>
      <x:c r="K218" s="6">
        <x:v>27.2582939763324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3363911</x:v>
      </x:c>
      <x:c r="B219" s="1">
        <x:v>43770.5596356481</x:v>
      </x:c>
      <x:c r="C219" s="6">
        <x:v>10.8449355133333</x:v>
      </x:c>
      <x:c r="D219" s="13" t="s">
        <x:v>68</x:v>
      </x:c>
      <x:c r="E219">
        <x:v>4</x:v>
      </x:c>
      <x:c r="F219" s="14" t="s">
        <x:v>63</x:v>
      </x:c>
      <x:c r="G219" s="15">
        <x:v>43770.3972153935</x:v>
      </x:c>
      <x:c r="H219" t="s">
        <x:v>69</x:v>
      </x:c>
      <x:c r="I219" s="6">
        <x:v>113.643962458158</x:v>
      </x:c>
      <x:c r="J219" t="s">
        <x:v>66</x:v>
      </x:c>
      <x:c r="K219" s="6">
        <x:v>27.2421609550447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3363921</x:v>
      </x:c>
      <x:c r="B220" s="1">
        <x:v>43770.5596711458</x:v>
      </x:c>
      <x:c r="C220" s="6">
        <x:v>10.8960240166667</x:v>
      </x:c>
      <x:c r="D220" s="13" t="s">
        <x:v>68</x:v>
      </x:c>
      <x:c r="E220">
        <x:v>4</x:v>
      </x:c>
      <x:c r="F220" s="14" t="s">
        <x:v>63</x:v>
      </x:c>
      <x:c r="G220" s="15">
        <x:v>43770.3972153935</x:v>
      </x:c>
      <x:c r="H220" t="s">
        <x:v>69</x:v>
      </x:c>
      <x:c r="I220" s="6">
        <x:v>113.702197861185</x:v>
      </x:c>
      <x:c r="J220" t="s">
        <x:v>66</x:v>
      </x:c>
      <x:c r="K220" s="6">
        <x:v>27.2306545831393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3363931</x:v>
      </x:c>
      <x:c r="B221" s="1">
        <x:v>43770.5597051736</x:v>
      </x:c>
      <x:c r="C221" s="6">
        <x:v>10.9450718733333</x:v>
      </x:c>
      <x:c r="D221" s="13" t="s">
        <x:v>68</x:v>
      </x:c>
      <x:c r="E221">
        <x:v>4</x:v>
      </x:c>
      <x:c r="F221" s="14" t="s">
        <x:v>63</x:v>
      </x:c>
      <x:c r="G221" s="15">
        <x:v>43770.3972153935</x:v>
      </x:c>
      <x:c r="H221" t="s">
        <x:v>69</x:v>
      </x:c>
      <x:c r="I221" s="6">
        <x:v>113.754464884409</x:v>
      </x:c>
      <x:c r="J221" t="s">
        <x:v>66</x:v>
      </x:c>
      <x:c r="K221" s="6">
        <x:v>27.234109494842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3363941</x:v>
      </x:c>
      <x:c r="B222" s="1">
        <x:v>43770.5597399306</x:v>
      </x:c>
      <x:c r="C222" s="6">
        <x:v>10.9951001483333</x:v>
      </x:c>
      <x:c r="D222" s="13" t="s">
        <x:v>68</x:v>
      </x:c>
      <x:c r="E222">
        <x:v>4</x:v>
      </x:c>
      <x:c r="F222" s="14" t="s">
        <x:v>63</x:v>
      </x:c>
      <x:c r="G222" s="15">
        <x:v>43770.3972153935</x:v>
      </x:c>
      <x:c r="H222" t="s">
        <x:v>69</x:v>
      </x:c>
      <x:c r="I222" s="6">
        <x:v>113.684578152505</x:v>
      </x:c>
      <x:c r="J222" t="s">
        <x:v>66</x:v>
      </x:c>
      <x:c r="K222" s="6">
        <x:v>27.2586544916603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3363951</x:v>
      </x:c>
      <x:c r="B223" s="1">
        <x:v>43770.5597748843</x:v>
      </x:c>
      <x:c r="C223" s="6">
        <x:v>11.0454506333333</x:v>
      </x:c>
      <x:c r="D223" s="13" t="s">
        <x:v>68</x:v>
      </x:c>
      <x:c r="E223">
        <x:v>4</x:v>
      </x:c>
      <x:c r="F223" s="14" t="s">
        <x:v>63</x:v>
      </x:c>
      <x:c r="G223" s="15">
        <x:v>43770.3972153935</x:v>
      </x:c>
      <x:c r="H223" t="s">
        <x:v>69</x:v>
      </x:c>
      <x:c r="I223" s="6">
        <x:v>113.763363264307</x:v>
      </x:c>
      <x:c r="J223" t="s">
        <x:v>66</x:v>
      </x:c>
      <x:c r="K223" s="6">
        <x:v>27.2385558212231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3363961</x:v>
      </x:c>
      <x:c r="B224" s="1">
        <x:v>43770.5598093403</x:v>
      </x:c>
      <x:c r="C224" s="6">
        <x:v>11.0950610316667</x:v>
      </x:c>
      <x:c r="D224" s="13" t="s">
        <x:v>68</x:v>
      </x:c>
      <x:c r="E224">
        <x:v>4</x:v>
      </x:c>
      <x:c r="F224" s="14" t="s">
        <x:v>63</x:v>
      </x:c>
      <x:c r="G224" s="15">
        <x:v>43770.3972153935</x:v>
      </x:c>
      <x:c r="H224" t="s">
        <x:v>69</x:v>
      </x:c>
      <x:c r="I224" s="6">
        <x:v>113.792626735341</x:v>
      </x:c>
      <x:c r="J224" t="s">
        <x:v>66</x:v>
      </x:c>
      <x:c r="K224" s="6">
        <x:v>27.2545986964533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3363971</x:v>
      </x:c>
      <x:c r="B225" s="1">
        <x:v>43770.5598443287</x:v>
      </x:c>
      <x:c r="C225" s="6">
        <x:v>11.14544916</x:v>
      </x:c>
      <x:c r="D225" s="13" t="s">
        <x:v>68</x:v>
      </x:c>
      <x:c r="E225">
        <x:v>4</x:v>
      </x:c>
      <x:c r="F225" s="14" t="s">
        <x:v>63</x:v>
      </x:c>
      <x:c r="G225" s="15">
        <x:v>43770.3972153935</x:v>
      </x:c>
      <x:c r="H225" t="s">
        <x:v>69</x:v>
      </x:c>
      <x:c r="I225" s="6">
        <x:v>113.828416282428</x:v>
      </x:c>
      <x:c r="J225" t="s">
        <x:v>66</x:v>
      </x:c>
      <x:c r="K225" s="6">
        <x:v>27.2354013323047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3363981</x:v>
      </x:c>
      <x:c r="B226" s="1">
        <x:v>43770.559878669</x:v>
      </x:c>
      <x:c r="C226" s="6">
        <x:v>11.19491032</x:v>
      </x:c>
      <x:c r="D226" s="13" t="s">
        <x:v>68</x:v>
      </x:c>
      <x:c r="E226">
        <x:v>4</x:v>
      </x:c>
      <x:c r="F226" s="14" t="s">
        <x:v>63</x:v>
      </x:c>
      <x:c r="G226" s="15">
        <x:v>43770.3972153935</x:v>
      </x:c>
      <x:c r="H226" t="s">
        <x:v>69</x:v>
      </x:c>
      <x:c r="I226" s="6">
        <x:v>113.945826440906</x:v>
      </x:c>
      <x:c r="J226" t="s">
        <x:v>66</x:v>
      </x:c>
      <x:c r="K226" s="6">
        <x:v>27.2256374568246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3363991</x:v>
      </x:c>
      <x:c r="B227" s="1">
        <x:v>43770.5599133449</x:v>
      </x:c>
      <x:c r="C227" s="6">
        <x:v>11.2448428316667</x:v>
      </x:c>
      <x:c r="D227" s="13" t="s">
        <x:v>68</x:v>
      </x:c>
      <x:c r="E227">
        <x:v>4</x:v>
      </x:c>
      <x:c r="F227" s="14" t="s">
        <x:v>63</x:v>
      </x:c>
      <x:c r="G227" s="15">
        <x:v>43770.3972153935</x:v>
      </x:c>
      <x:c r="H227" t="s">
        <x:v>69</x:v>
      </x:c>
      <x:c r="I227" s="6">
        <x:v>113.919141914257</x:v>
      </x:c>
      <x:c r="J227" t="s">
        <x:v>66</x:v>
      </x:c>
      <x:c r="K227" s="6">
        <x:v>27.2357918879147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3364001</x:v>
      </x:c>
      <x:c r="B228" s="1">
        <x:v>43770.5599484954</x:v>
      </x:c>
      <x:c r="C228" s="6">
        <x:v>11.2954426516667</x:v>
      </x:c>
      <x:c r="D228" s="13" t="s">
        <x:v>68</x:v>
      </x:c>
      <x:c r="E228">
        <x:v>4</x:v>
      </x:c>
      <x:c r="F228" s="14" t="s">
        <x:v>63</x:v>
      </x:c>
      <x:c r="G228" s="15">
        <x:v>43770.3972153935</x:v>
      </x:c>
      <x:c r="H228" t="s">
        <x:v>69</x:v>
      </x:c>
      <x:c r="I228" s="6">
        <x:v>113.809333679048</x:v>
      </x:c>
      <x:c r="J228" t="s">
        <x:v>66</x:v>
      </x:c>
      <x:c r="K228" s="6">
        <x:v>27.2536974092959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3364011</x:v>
      </x:c>
      <x:c r="B229" s="1">
        <x:v>43770.5599829861</x:v>
      </x:c>
      <x:c r="C229" s="6">
        <x:v>11.34512226</x:v>
      </x:c>
      <x:c r="D229" s="13" t="s">
        <x:v>68</x:v>
      </x:c>
      <x:c r="E229">
        <x:v>4</x:v>
      </x:c>
      <x:c r="F229" s="14" t="s">
        <x:v>63</x:v>
      </x:c>
      <x:c r="G229" s="15">
        <x:v>43770.3972153935</x:v>
      </x:c>
      <x:c r="H229" t="s">
        <x:v>69</x:v>
      </x:c>
      <x:c r="I229" s="6">
        <x:v>113.775540820664</x:v>
      </x:c>
      <x:c r="J229" t="s">
        <x:v>66</x:v>
      </x:c>
      <x:c r="K229" s="6">
        <x:v>27.2589549211298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3364021</x:v>
      </x:c>
      <x:c r="B230" s="1">
        <x:v>43770.5600174768</x:v>
      </x:c>
      <x:c r="C230" s="6">
        <x:v>11.3947640383333</x:v>
      </x:c>
      <x:c r="D230" s="13" t="s">
        <x:v>68</x:v>
      </x:c>
      <x:c r="E230">
        <x:v>4</x:v>
      </x:c>
      <x:c r="F230" s="14" t="s">
        <x:v>63</x:v>
      </x:c>
      <x:c r="G230" s="15">
        <x:v>43770.3972153935</x:v>
      </x:c>
      <x:c r="H230" t="s">
        <x:v>69</x:v>
      </x:c>
      <x:c r="I230" s="6">
        <x:v>113.87508652688</x:v>
      </x:c>
      <x:c r="J230" t="s">
        <x:v>66</x:v>
      </x:c>
      <x:c r="K230" s="6">
        <x:v>27.2402983020866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3364031</x:v>
      </x:c>
      <x:c r="B231" s="1">
        <x:v>43770.5600523958</x:v>
      </x:c>
      <x:c r="C231" s="6">
        <x:v>11.4450455616667</x:v>
      </x:c>
      <x:c r="D231" s="13" t="s">
        <x:v>68</x:v>
      </x:c>
      <x:c r="E231">
        <x:v>4</x:v>
      </x:c>
      <x:c r="F231" s="14" t="s">
        <x:v>63</x:v>
      </x:c>
      <x:c r="G231" s="15">
        <x:v>43770.3972153935</x:v>
      </x:c>
      <x:c r="H231" t="s">
        <x:v>69</x:v>
      </x:c>
      <x:c r="I231" s="6">
        <x:v>113.775062511458</x:v>
      </x:c>
      <x:c r="J231" t="s">
        <x:v>66</x:v>
      </x:c>
      <x:c r="K231" s="6">
        <x:v>27.24564592142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3364041</x:v>
      </x:c>
      <x:c r="B232" s="1">
        <x:v>43770.5600873495</x:v>
      </x:c>
      <x:c r="C232" s="6">
        <x:v>11.4953918966667</x:v>
      </x:c>
      <x:c r="D232" s="13" t="s">
        <x:v>68</x:v>
      </x:c>
      <x:c r="E232">
        <x:v>4</x:v>
      </x:c>
      <x:c r="F232" s="14" t="s">
        <x:v>63</x:v>
      </x:c>
      <x:c r="G232" s="15">
        <x:v>43770.3972153935</x:v>
      </x:c>
      <x:c r="H232" t="s">
        <x:v>69</x:v>
      </x:c>
      <x:c r="I232" s="6">
        <x:v>113.791113010855</x:v>
      </x:c>
      <x:c r="J232" t="s">
        <x:v>66</x:v>
      </x:c>
      <x:c r="K232" s="6">
        <x:v>27.2381953080539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3364051</x:v>
      </x:c>
      <x:c r="B233" s="1">
        <x:v>43770.5601216782</x:v>
      </x:c>
      <x:c r="C233" s="6">
        <x:v>11.5448454166667</x:v>
      </x:c>
      <x:c r="D233" s="13" t="s">
        <x:v>68</x:v>
      </x:c>
      <x:c r="E233">
        <x:v>4</x:v>
      </x:c>
      <x:c r="F233" s="14" t="s">
        <x:v>63</x:v>
      </x:c>
      <x:c r="G233" s="15">
        <x:v>43770.3972153935</x:v>
      </x:c>
      <x:c r="H233" t="s">
        <x:v>69</x:v>
      </x:c>
      <x:c r="I233" s="6">
        <x:v>113.828743582884</x:v>
      </x:c>
      <x:c r="J233" t="s">
        <x:v>66</x:v>
      </x:c>
      <x:c r="K233" s="6">
        <x:v>27.2386759922879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3364061</x:v>
      </x:c>
      <x:c r="B234" s="1">
        <x:v>43770.5601565972</x:v>
      </x:c>
      <x:c r="C234" s="6">
        <x:v>11.595136845</x:v>
      </x:c>
      <x:c r="D234" s="13" t="s">
        <x:v>68</x:v>
      </x:c>
      <x:c r="E234">
        <x:v>4</x:v>
      </x:c>
      <x:c r="F234" s="14" t="s">
        <x:v>63</x:v>
      </x:c>
      <x:c r="G234" s="15">
        <x:v>43770.3972153935</x:v>
      </x:c>
      <x:c r="H234" t="s">
        <x:v>69</x:v>
      </x:c>
      <x:c r="I234" s="6">
        <x:v>113.774037121548</x:v>
      </x:c>
      <x:c r="J234" t="s">
        <x:v>66</x:v>
      </x:c>
      <x:c r="K234" s="6">
        <x:v>27.2559806705663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3364071</x:v>
      </x:c>
      <x:c r="B235" s="1">
        <x:v>43770.5601914699</x:v>
      </x:c>
      <x:c r="C235" s="6">
        <x:v>11.6453488416667</x:v>
      </x:c>
      <x:c r="D235" s="13" t="s">
        <x:v>68</x:v>
      </x:c>
      <x:c r="E235">
        <x:v>4</x:v>
      </x:c>
      <x:c r="F235" s="14" t="s">
        <x:v>63</x:v>
      </x:c>
      <x:c r="G235" s="15">
        <x:v>43770.3972153935</x:v>
      </x:c>
      <x:c r="H235" t="s">
        <x:v>69</x:v>
      </x:c>
      <x:c r="I235" s="6">
        <x:v>113.734859160448</x:v>
      </x:c>
      <x:c r="J235" t="s">
        <x:v>66</x:v>
      </x:c>
      <x:c r="K235" s="6">
        <x:v>27.2458261784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3364081</x:v>
      </x:c>
      <x:c r="B236" s="1">
        <x:v>43770.5602263079</x:v>
      </x:c>
      <x:c r="C236" s="6">
        <x:v>11.6954765266667</x:v>
      </x:c>
      <x:c r="D236" s="13" t="s">
        <x:v>68</x:v>
      </x:c>
      <x:c r="E236">
        <x:v>4</x:v>
      </x:c>
      <x:c r="F236" s="14" t="s">
        <x:v>63</x:v>
      </x:c>
      <x:c r="G236" s="15">
        <x:v>43770.3972153935</x:v>
      </x:c>
      <x:c r="H236" t="s">
        <x:v>69</x:v>
      </x:c>
      <x:c r="I236" s="6">
        <x:v>113.764695154598</x:v>
      </x:c>
      <x:c r="J236" t="s">
        <x:v>66</x:v>
      </x:c>
      <x:c r="K236" s="6">
        <x:v>27.2482896914285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3364091</x:v>
      </x:c>
      <x:c r="B237" s="1">
        <x:v>43770.5602609954</x:v>
      </x:c>
      <x:c r="C237" s="6">
        <x:v>11.7454635166667</x:v>
      </x:c>
      <x:c r="D237" s="13" t="s">
        <x:v>68</x:v>
      </x:c>
      <x:c r="E237">
        <x:v>4</x:v>
      </x:c>
      <x:c r="F237" s="14" t="s">
        <x:v>63</x:v>
      </x:c>
      <x:c r="G237" s="15">
        <x:v>43770.3972153935</x:v>
      </x:c>
      <x:c r="H237" t="s">
        <x:v>69</x:v>
      </x:c>
      <x:c r="I237" s="6">
        <x:v>113.800185808088</x:v>
      </x:c>
      <x:c r="J237" t="s">
        <x:v>66</x:v>
      </x:c>
      <x:c r="K237" s="6">
        <x:v>27.2358820161389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3364101</x:v>
      </x:c>
      <x:c r="B238" s="1">
        <x:v>43770.5602952546</x:v>
      </x:c>
      <x:c r="C238" s="6">
        <x:v>11.7947936566667</x:v>
      </x:c>
      <x:c r="D238" s="13" t="s">
        <x:v>68</x:v>
      </x:c>
      <x:c r="E238">
        <x:v>4</x:v>
      </x:c>
      <x:c r="F238" s="14" t="s">
        <x:v>63</x:v>
      </x:c>
      <x:c r="G238" s="15">
        <x:v>43770.3972153935</x:v>
      </x:c>
      <x:c r="H238" t="s">
        <x:v>69</x:v>
      </x:c>
      <x:c r="I238" s="6">
        <x:v>113.779345443509</x:v>
      </x:c>
      <x:c r="J238" t="s">
        <x:v>66</x:v>
      </x:c>
      <x:c r="K238" s="6">
        <x:v>27.2244057083972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3364111</x:v>
      </x:c>
      <x:c r="B239" s="1">
        <x:v>43770.5603301736</x:v>
      </x:c>
      <x:c r="C239" s="6">
        <x:v>11.8450747916667</x:v>
      </x:c>
      <x:c r="D239" s="13" t="s">
        <x:v>68</x:v>
      </x:c>
      <x:c r="E239">
        <x:v>4</x:v>
      </x:c>
      <x:c r="F239" s="14" t="s">
        <x:v>63</x:v>
      </x:c>
      <x:c r="G239" s="15">
        <x:v>43770.3972153935</x:v>
      </x:c>
      <x:c r="H239" t="s">
        <x:v>69</x:v>
      </x:c>
      <x:c r="I239" s="6">
        <x:v>113.745133159888</x:v>
      </x:c>
      <x:c r="J239" t="s">
        <x:v>66</x:v>
      </x:c>
      <x:c r="K239" s="6">
        <x:v>27.2398476603976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3364121</x:v>
      </x:c>
      <x:c r="B240" s="1">
        <x:v>43770.560365081</x:v>
      </x:c>
      <x:c r="C240" s="6">
        <x:v>11.8953231916667</x:v>
      </x:c>
      <x:c r="D240" s="13" t="s">
        <x:v>68</x:v>
      </x:c>
      <x:c r="E240">
        <x:v>4</x:v>
      </x:c>
      <x:c r="F240" s="14" t="s">
        <x:v>63</x:v>
      </x:c>
      <x:c r="G240" s="15">
        <x:v>43770.3972153935</x:v>
      </x:c>
      <x:c r="H240" t="s">
        <x:v>69</x:v>
      </x:c>
      <x:c r="I240" s="6">
        <x:v>113.644315493548</x:v>
      </x:c>
      <x:c r="J240" t="s">
        <x:v>66</x:v>
      </x:c>
      <x:c r="K240" s="6">
        <x:v>27.2420708266518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3364131</x:v>
      </x:c>
      <x:c r="B241" s="1">
        <x:v>43770.5603998843</x:v>
      </x:c>
      <x:c r="C241" s="6">
        <x:v>11.9454652066667</x:v>
      </x:c>
      <x:c r="D241" s="13" t="s">
        <x:v>68</x:v>
      </x:c>
      <x:c r="E241">
        <x:v>4</x:v>
      </x:c>
      <x:c r="F241" s="14" t="s">
        <x:v>63</x:v>
      </x:c>
      <x:c r="G241" s="15">
        <x:v>43770.3972153935</x:v>
      </x:c>
      <x:c r="H241" t="s">
        <x:v>69</x:v>
      </x:c>
      <x:c r="I241" s="6">
        <x:v>113.694468145336</x:v>
      </x:c>
      <x:c r="J241" t="s">
        <x:v>66</x:v>
      </x:c>
      <x:c r="K241" s="6">
        <x:v>27.2561308851778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3364141</x:v>
      </x:c>
      <x:c r="B242" s="1">
        <x:v>43770.560434456</x:v>
      </x:c>
      <x:c r="C242" s="6">
        <x:v>11.9952245116667</x:v>
      </x:c>
      <x:c r="D242" s="13" t="s">
        <x:v>68</x:v>
      </x:c>
      <x:c r="E242">
        <x:v>4</x:v>
      </x:c>
      <x:c r="F242" s="14" t="s">
        <x:v>63</x:v>
      </x:c>
      <x:c r="G242" s="15">
        <x:v>43770.3972153935</x:v>
      </x:c>
      <x:c r="H242" t="s">
        <x:v>69</x:v>
      </x:c>
      <x:c r="I242" s="6">
        <x:v>113.736263466477</x:v>
      </x:c>
      <x:c r="J242" t="s">
        <x:v>66</x:v>
      </x:c>
      <x:c r="K242" s="6">
        <x:v>27.2320365473938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3364151</x:v>
      </x:c>
      <x:c r="B243" s="1">
        <x:v>43770.5604695255</x:v>
      </x:c>
      <x:c r="C243" s="6">
        <x:v>12.0457067916667</x:v>
      </x:c>
      <x:c r="D243" s="13" t="s">
        <x:v>68</x:v>
      </x:c>
      <x:c r="E243">
        <x:v>4</x:v>
      </x:c>
      <x:c r="F243" s="14" t="s">
        <x:v>63</x:v>
      </x:c>
      <x:c r="G243" s="15">
        <x:v>43770.3972153935</x:v>
      </x:c>
      <x:c r="H243" t="s">
        <x:v>69</x:v>
      </x:c>
      <x:c r="I243" s="6">
        <x:v>113.854566293416</x:v>
      </x:c>
      <x:c r="J243" t="s">
        <x:v>66</x:v>
      </x:c>
      <x:c r="K243" s="6">
        <x:v>27.215302801103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3364161</x:v>
      </x:c>
      <x:c r="B244" s="1">
        <x:v>43770.5605035532</x:v>
      </x:c>
      <x:c r="C244" s="6">
        <x:v>12.0947217533333</x:v>
      </x:c>
      <x:c r="D244" s="13" t="s">
        <x:v>68</x:v>
      </x:c>
      <x:c r="E244">
        <x:v>4</x:v>
      </x:c>
      <x:c r="F244" s="14" t="s">
        <x:v>63</x:v>
      </x:c>
      <x:c r="G244" s="15">
        <x:v>43770.3972153935</x:v>
      </x:c>
      <x:c r="H244" t="s">
        <x:v>69</x:v>
      </x:c>
      <x:c r="I244" s="6">
        <x:v>113.942997740061</x:v>
      </x:c>
      <x:c r="J244" t="s">
        <x:v>66</x:v>
      </x:c>
      <x:c r="K244" s="6">
        <x:v>27.2095646775078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3364171</x:v>
      </x:c>
      <x:c r="B245" s="1">
        <x:v>43770.5605383912</x:v>
      </x:c>
      <x:c r="C245" s="6">
        <x:v>12.1449013016667</x:v>
      </x:c>
      <x:c r="D245" s="13" t="s">
        <x:v>68</x:v>
      </x:c>
      <x:c r="E245">
        <x:v>4</x:v>
      </x:c>
      <x:c r="F245" s="14" t="s">
        <x:v>63</x:v>
      </x:c>
      <x:c r="G245" s="15">
        <x:v>43770.3972153935</x:v>
      </x:c>
      <x:c r="H245" t="s">
        <x:v>69</x:v>
      </x:c>
      <x:c r="I245" s="6">
        <x:v>114.011523532721</x:v>
      </x:c>
      <x:c r="J245" t="s">
        <x:v>66</x:v>
      </x:c>
      <x:c r="K245" s="6">
        <x:v>27.1954747716563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3364181</x:v>
      </x:c>
      <x:c r="B246" s="1">
        <x:v>43770.5605730324</x:v>
      </x:c>
      <x:c r="C246" s="6">
        <x:v>12.1947594</x:v>
      </x:c>
      <x:c r="D246" s="13" t="s">
        <x:v>68</x:v>
      </x:c>
      <x:c r="E246">
        <x:v>4</x:v>
      </x:c>
      <x:c r="F246" s="14" t="s">
        <x:v>63</x:v>
      </x:c>
      <x:c r="G246" s="15">
        <x:v>43770.3972153935</x:v>
      </x:c>
      <x:c r="H246" t="s">
        <x:v>69</x:v>
      </x:c>
      <x:c r="I246" s="6">
        <x:v>114.042262996276</x:v>
      </x:c>
      <x:c r="J246" t="s">
        <x:v>66</x:v>
      </x:c>
      <x:c r="K246" s="6">
        <x:v>27.1977279509224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3364191</x:v>
      </x:c>
      <x:c r="B247" s="1">
        <x:v>43770.5606079514</x:v>
      </x:c>
      <x:c r="C247" s="6">
        <x:v>12.24504935</x:v>
      </x:c>
      <x:c r="D247" s="13" t="s">
        <x:v>68</x:v>
      </x:c>
      <x:c r="E247">
        <x:v>4</x:v>
      </x:c>
      <x:c r="F247" s="14" t="s">
        <x:v>63</x:v>
      </x:c>
      <x:c r="G247" s="15">
        <x:v>43770.3972153935</x:v>
      </x:c>
      <x:c r="H247" t="s">
        <x:v>69</x:v>
      </x:c>
      <x:c r="I247" s="6">
        <x:v>113.920582639965</x:v>
      </x:c>
      <x:c r="J247" t="s">
        <x:v>66</x:v>
      </x:c>
      <x:c r="K247" s="6">
        <x:v>27.2320665901011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3364201</x:v>
      </x:c>
      <x:c r="B248" s="1">
        <x:v>43770.5606427894</x:v>
      </x:c>
      <x:c r="C248" s="6">
        <x:v>12.295209995</x:v>
      </x:c>
      <x:c r="D248" s="13" t="s">
        <x:v>68</x:v>
      </x:c>
      <x:c r="E248">
        <x:v>4</x:v>
      </x:c>
      <x:c r="F248" s="14" t="s">
        <x:v>63</x:v>
      </x:c>
      <x:c r="G248" s="15">
        <x:v>43770.3972153935</x:v>
      </x:c>
      <x:c r="H248" t="s">
        <x:v>69</x:v>
      </x:c>
      <x:c r="I248" s="6">
        <x:v>113.901054864774</x:v>
      </x:c>
      <x:c r="J248" t="s">
        <x:v>66</x:v>
      </x:c>
      <x:c r="K248" s="6">
        <x:v>27.2303241135105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3364211</x:v>
      </x:c>
      <x:c r="B249" s="1">
        <x:v>43770.5606773495</x:v>
      </x:c>
      <x:c r="C249" s="6">
        <x:v>12.3450002633333</x:v>
      </x:c>
      <x:c r="D249" s="13" t="s">
        <x:v>68</x:v>
      </x:c>
      <x:c r="E249">
        <x:v>4</x:v>
      </x:c>
      <x:c r="F249" s="14" t="s">
        <x:v>63</x:v>
      </x:c>
      <x:c r="G249" s="15">
        <x:v>43770.3972153935</x:v>
      </x:c>
      <x:c r="H249" t="s">
        <x:v>69</x:v>
      </x:c>
      <x:c r="I249" s="6">
        <x:v>113.985965774371</x:v>
      </x:c>
      <x:c r="J249" t="s">
        <x:v>66</x:v>
      </x:c>
      <x:c r="K249" s="6">
        <x:v>27.2120582064522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3364221</x:v>
      </x:c>
      <x:c r="B250" s="1">
        <x:v>43770.5607125</x:v>
      </x:c>
      <x:c r="C250" s="6">
        <x:v>12.3956148816667</x:v>
      </x:c>
      <x:c r="D250" s="13" t="s">
        <x:v>68</x:v>
      </x:c>
      <x:c r="E250">
        <x:v>4</x:v>
      </x:c>
      <x:c r="F250" s="14" t="s">
        <x:v>63</x:v>
      </x:c>
      <x:c r="G250" s="15">
        <x:v>43770.3972153935</x:v>
      </x:c>
      <x:c r="H250" t="s">
        <x:v>69</x:v>
      </x:c>
      <x:c r="I250" s="6">
        <x:v>113.917700924594</x:v>
      </x:c>
      <x:c r="J250" t="s">
        <x:v>66</x:v>
      </x:c>
      <x:c r="K250" s="6">
        <x:v>27.2395171898634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3364231</x:v>
      </x:c>
      <x:c r="B251" s="1">
        <x:v>43770.560746956</x:v>
      </x:c>
      <x:c r="C251" s="6">
        <x:v>12.4452437</x:v>
      </x:c>
      <x:c r="D251" s="13" t="s">
        <x:v>68</x:v>
      </x:c>
      <x:c r="E251">
        <x:v>4</x:v>
      </x:c>
      <x:c r="F251" s="14" t="s">
        <x:v>63</x:v>
      </x:c>
      <x:c r="G251" s="15">
        <x:v>43770.3972153935</x:v>
      </x:c>
      <x:c r="H251" t="s">
        <x:v>69</x:v>
      </x:c>
      <x:c r="I251" s="6">
        <x:v>114.035066412652</x:v>
      </x:c>
      <x:c r="J251" t="s">
        <x:v>66</x:v>
      </x:c>
      <x:c r="K251" s="6">
        <x:v>27.2331481277506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3364241</x:v>
      </x:c>
      <x:c r="B252" s="1">
        <x:v>43770.560781794</x:v>
      </x:c>
      <x:c r="C252" s="6">
        <x:v>12.495403295</x:v>
      </x:c>
      <x:c r="D252" s="13" t="s">
        <x:v>68</x:v>
      </x:c>
      <x:c r="E252">
        <x:v>4</x:v>
      </x:c>
      <x:c r="F252" s="14" t="s">
        <x:v>63</x:v>
      </x:c>
      <x:c r="G252" s="15">
        <x:v>43770.3972153935</x:v>
      </x:c>
      <x:c r="H252" t="s">
        <x:v>69</x:v>
      </x:c>
      <x:c r="I252" s="6">
        <x:v>113.979188065811</x:v>
      </x:c>
      <x:c r="J252" t="s">
        <x:v>66</x:v>
      </x:c>
      <x:c r="K252" s="6">
        <x:v>27.2372940252999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3364251</x:v>
      </x:c>
      <x:c r="B253" s="1">
        <x:v>43770.5608162037</x:v>
      </x:c>
      <x:c r="C253" s="6">
        <x:v>12.5449257616667</x:v>
      </x:c>
      <x:c r="D253" s="13" t="s">
        <x:v>68</x:v>
      </x:c>
      <x:c r="E253">
        <x:v>4</x:v>
      </x:c>
      <x:c r="F253" s="14" t="s">
        <x:v>63</x:v>
      </x:c>
      <x:c r="G253" s="15">
        <x:v>43770.3972153935</x:v>
      </x:c>
      <x:c r="H253" t="s">
        <x:v>69</x:v>
      </x:c>
      <x:c r="I253" s="6">
        <x:v>114.052399698019</x:v>
      </x:c>
      <x:c r="J253" t="s">
        <x:v>66</x:v>
      </x:c>
      <x:c r="K253" s="6">
        <x:v>27.2320966328089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3364261</x:v>
      </x:c>
      <x:c r="B254" s="1">
        <x:v>43770.5608511574</x:v>
      </x:c>
      <x:c r="C254" s="6">
        <x:v>12.5952820316667</x:v>
      </x:c>
      <x:c r="D254" s="13" t="s">
        <x:v>68</x:v>
      </x:c>
      <x:c r="E254">
        <x:v>4</x:v>
      </x:c>
      <x:c r="F254" s="14" t="s">
        <x:v>63</x:v>
      </x:c>
      <x:c r="G254" s="15">
        <x:v>43770.3972153935</x:v>
      </x:c>
      <x:c r="H254" t="s">
        <x:v>69</x:v>
      </x:c>
      <x:c r="I254" s="6">
        <x:v>114.02821855476</x:v>
      </x:c>
      <x:c r="J254" t="s">
        <x:v>66</x:v>
      </x:c>
      <x:c r="K254" s="6">
        <x:v>27.2348906058064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3364271</x:v>
      </x:c>
      <x:c r="B255" s="1">
        <x:v>43770.5608855324</x:v>
      </x:c>
      <x:c r="C255" s="6">
        <x:v>12.6447559216667</x:v>
      </x:c>
      <x:c r="D255" s="13" t="s">
        <x:v>68</x:v>
      </x:c>
      <x:c r="E255">
        <x:v>4</x:v>
      </x:c>
      <x:c r="F255" s="14" t="s">
        <x:v>63</x:v>
      </x:c>
      <x:c r="G255" s="15">
        <x:v>43770.3972153935</x:v>
      </x:c>
      <x:c r="H255" t="s">
        <x:v>69</x:v>
      </x:c>
      <x:c r="I255" s="6">
        <x:v>114.135065510179</x:v>
      </x:c>
      <x:c r="J255" t="s">
        <x:v>66</x:v>
      </x:c>
      <x:c r="K255" s="6">
        <x:v>27.2312253943928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3364281</x:v>
      </x:c>
      <x:c r="B256" s="1">
        <x:v>43770.5609203356</x:v>
      </x:c>
      <x:c r="C256" s="6">
        <x:v>12.69485606</x:v>
      </x:c>
      <x:c r="D256" s="13" t="s">
        <x:v>68</x:v>
      </x:c>
      <x:c r="E256">
        <x:v>4</x:v>
      </x:c>
      <x:c r="F256" s="14" t="s">
        <x:v>63</x:v>
      </x:c>
      <x:c r="G256" s="15">
        <x:v>43770.3972153935</x:v>
      </x:c>
      <x:c r="H256" t="s">
        <x:v>69</x:v>
      </x:c>
      <x:c r="I256" s="6">
        <x:v>114.113016591699</x:v>
      </x:c>
      <x:c r="J256" t="s">
        <x:v>66</x:v>
      </x:c>
      <x:c r="K256" s="6">
        <x:v>27.2301138146731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3364291</x:v>
      </x:c>
      <x:c r="B257" s="1">
        <x:v>43770.5609551736</x:v>
      </x:c>
      <x:c r="C257" s="6">
        <x:v>12.7450323933333</x:v>
      </x:c>
      <x:c r="D257" s="13" t="s">
        <x:v>68</x:v>
      </x:c>
      <x:c r="E257">
        <x:v>4</x:v>
      </x:c>
      <x:c r="F257" s="14" t="s">
        <x:v>63</x:v>
      </x:c>
      <x:c r="G257" s="15">
        <x:v>43770.3972153935</x:v>
      </x:c>
      <x:c r="H257" t="s">
        <x:v>69</x:v>
      </x:c>
      <x:c r="I257" s="6">
        <x:v>114.23137213472</x:v>
      </x:c>
      <x:c r="J257" t="s">
        <x:v>66</x:v>
      </x:c>
      <x:c r="K257" s="6">
        <x:v>27.2302640281273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3364301</x:v>
      </x:c>
      <x:c r="B258" s="1">
        <x:v>43770.5609896181</x:v>
      </x:c>
      <x:c r="C258" s="6">
        <x:v>12.794660325</x:v>
      </x:c>
      <x:c r="D258" s="13" t="s">
        <x:v>68</x:v>
      </x:c>
      <x:c r="E258">
        <x:v>4</x:v>
      </x:c>
      <x:c r="F258" s="14" t="s">
        <x:v>63</x:v>
      </x:c>
      <x:c r="G258" s="15">
        <x:v>43770.3972153935</x:v>
      </x:c>
      <x:c r="H258" t="s">
        <x:v>69</x:v>
      </x:c>
      <x:c r="I258" s="6">
        <x:v>114.248628743565</x:v>
      </x:c>
      <x:c r="J258" t="s">
        <x:v>66</x:v>
      </x:c>
      <x:c r="K258" s="6">
        <x:v>27.2090839974426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3364311</x:v>
      </x:c>
      <x:c r="B259" s="1">
        <x:v>43770.561024537</x:v>
      </x:c>
      <x:c r="C259" s="6">
        <x:v>12.844923535</x:v>
      </x:c>
      <x:c r="D259" s="13" t="s">
        <x:v>68</x:v>
      </x:c>
      <x:c r="E259">
        <x:v>4</x:v>
      </x:c>
      <x:c r="F259" s="14" t="s">
        <x:v>63</x:v>
      </x:c>
      <x:c r="G259" s="15">
        <x:v>43770.3972153935</x:v>
      </x:c>
      <x:c r="H259" t="s">
        <x:v>69</x:v>
      </x:c>
      <x:c r="I259" s="6">
        <x:v>114.267866172723</x:v>
      </x:c>
      <x:c r="J259" t="s">
        <x:v>66</x:v>
      </x:c>
      <x:c r="K259" s="6">
        <x:v>27.2109165905608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3364321</x:v>
      </x:c>
      <x:c r="B260" s="1">
        <x:v>43770.561059294</x:v>
      </x:c>
      <x:c r="C260" s="6">
        <x:v>12.8949731816667</x:v>
      </x:c>
      <x:c r="D260" s="13" t="s">
        <x:v>68</x:v>
      </x:c>
      <x:c r="E260">
        <x:v>4</x:v>
      </x:c>
      <x:c r="F260" s="14" t="s">
        <x:v>63</x:v>
      </x:c>
      <x:c r="G260" s="15">
        <x:v>43770.3972153935</x:v>
      </x:c>
      <x:c r="H260" t="s">
        <x:v>69</x:v>
      </x:c>
      <x:c r="I260" s="6">
        <x:v>114.203700271683</x:v>
      </x:c>
      <x:c r="J260" t="s">
        <x:v>66</x:v>
      </x:c>
      <x:c r="K260" s="6">
        <x:v>27.2372940252999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3364331</x:v>
      </x:c>
      <x:c r="B261" s="1">
        <x:v>43770.5610941782</x:v>
      </x:c>
      <x:c r="C261" s="6">
        <x:v>12.9451896066667</x:v>
      </x:c>
      <x:c r="D261" s="13" t="s">
        <x:v>68</x:v>
      </x:c>
      <x:c r="E261">
        <x:v>4</x:v>
      </x:c>
      <x:c r="F261" s="14" t="s">
        <x:v>63</x:v>
      </x:c>
      <x:c r="G261" s="15">
        <x:v>43770.3972153935</x:v>
      </x:c>
      <x:c r="H261" t="s">
        <x:v>69</x:v>
      </x:c>
      <x:c r="I261" s="6">
        <x:v>114.315282755579</x:v>
      </x:c>
      <x:c r="J261" t="s">
        <x:v>66</x:v>
      </x:c>
      <x:c r="K261" s="6">
        <x:v>27.222392852183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3364341</x:v>
      </x:c>
      <x:c r="B262" s="1">
        <x:v>43770.5611287847</x:v>
      </x:c>
      <x:c r="C262" s="6">
        <x:v>12.9950360166667</x:v>
      </x:c>
      <x:c r="D262" s="13" t="s">
        <x:v>68</x:v>
      </x:c>
      <x:c r="E262">
        <x:v>4</x:v>
      </x:c>
      <x:c r="F262" s="14" t="s">
        <x:v>63</x:v>
      </x:c>
      <x:c r="G262" s="15">
        <x:v>43770.3972153935</x:v>
      </x:c>
      <x:c r="H262" t="s">
        <x:v>69</x:v>
      </x:c>
      <x:c r="I262" s="6">
        <x:v>114.393925217699</x:v>
      </x:c>
      <x:c r="J262" t="s">
        <x:v>66</x:v>
      </x:c>
      <x:c r="K262" s="6">
        <x:v>27.2158736097458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3364351</x:v>
      </x:c>
      <x:c r="B263" s="1">
        <x:v>43770.5611637384</x:v>
      </x:c>
      <x:c r="C263" s="6">
        <x:v>13.0453889333333</x:v>
      </x:c>
      <x:c r="D263" s="13" t="s">
        <x:v>68</x:v>
      </x:c>
      <x:c r="E263">
        <x:v>4</x:v>
      </x:c>
      <x:c r="F263" s="14" t="s">
        <x:v>63</x:v>
      </x:c>
      <x:c r="G263" s="15">
        <x:v>43770.3972153935</x:v>
      </x:c>
      <x:c r="H263" t="s">
        <x:v>69</x:v>
      </x:c>
      <x:c r="I263" s="6">
        <x:v>114.296068488858</x:v>
      </x:c>
      <x:c r="J263" t="s">
        <x:v>66</x:v>
      </x:c>
      <x:c r="K263" s="6">
        <x:v>27.2339893239409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3364361</x:v>
      </x:c>
      <x:c r="B264" s="1">
        <x:v>43770.5611980671</x:v>
      </x:c>
      <x:c r="C264" s="6">
        <x:v>13.0948536816667</x:v>
      </x:c>
      <x:c r="D264" s="13" t="s">
        <x:v>68</x:v>
      </x:c>
      <x:c r="E264">
        <x:v>4</x:v>
      </x:c>
      <x:c r="F264" s="14" t="s">
        <x:v>63</x:v>
      </x:c>
      <x:c r="G264" s="15">
        <x:v>43770.3972153935</x:v>
      </x:c>
      <x:c r="H264" t="s">
        <x:v>69</x:v>
      </x:c>
      <x:c r="I264" s="6">
        <x:v>114.302146976882</x:v>
      </x:c>
      <x:c r="J264" t="s">
        <x:v>66</x:v>
      </x:c>
      <x:c r="K264" s="6">
        <x:v>27.2257275847765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3364371</x:v>
      </x:c>
      <x:c r="B265" s="1">
        <x:v>43770.5612331829</x:v>
      </x:c>
      <x:c r="C265" s="6">
        <x:v>13.1453697383333</x:v>
      </x:c>
      <x:c r="D265" s="13" t="s">
        <x:v>68</x:v>
      </x:c>
      <x:c r="E265">
        <x:v>4</x:v>
      </x:c>
      <x:c r="F265" s="14" t="s">
        <x:v>63</x:v>
      </x:c>
      <x:c r="G265" s="15">
        <x:v>43770.3972153935</x:v>
      </x:c>
      <x:c r="H265" t="s">
        <x:v>69</x:v>
      </x:c>
      <x:c r="I265" s="6">
        <x:v>114.402096432027</x:v>
      </x:c>
      <x:c r="J265" t="s">
        <x:v>66</x:v>
      </x:c>
      <x:c r="K265" s="6">
        <x:v>27.2138006735595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3364381</x:v>
      </x:c>
      <x:c r="B266" s="1">
        <x:v>43770.5612680208</x:v>
      </x:c>
      <x:c r="C266" s="6">
        <x:v>13.1955497516667</x:v>
      </x:c>
      <x:c r="D266" s="13" t="s">
        <x:v>68</x:v>
      </x:c>
      <x:c r="E266">
        <x:v>4</x:v>
      </x:c>
      <x:c r="F266" s="14" t="s">
        <x:v>63</x:v>
      </x:c>
      <x:c r="G266" s="15">
        <x:v>43770.3972153935</x:v>
      </x:c>
      <x:c r="H266" t="s">
        <x:v>69</x:v>
      </x:c>
      <x:c r="I266" s="6">
        <x:v>114.292473927899</x:v>
      </x:c>
      <x:c r="J266" t="s">
        <x:v>66</x:v>
      </x:c>
      <x:c r="K266" s="6">
        <x:v>27.241620184725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3364391</x:v>
      </x:c>
      <x:c r="B267" s="1">
        <x:v>43770.5613022801</x:v>
      </x:c>
      <x:c r="C267" s="6">
        <x:v>13.244912065</x:v>
      </x:c>
      <x:c r="D267" s="13" t="s">
        <x:v>68</x:v>
      </x:c>
      <x:c r="E267">
        <x:v>4</x:v>
      </x:c>
      <x:c r="F267" s="14" t="s">
        <x:v>63</x:v>
      </x:c>
      <x:c r="G267" s="15">
        <x:v>43770.3972153935</x:v>
      </x:c>
      <x:c r="H267" t="s">
        <x:v>69</x:v>
      </x:c>
      <x:c r="I267" s="6">
        <x:v>114.385595259649</x:v>
      </x:c>
      <x:c r="J267" t="s">
        <x:v>66</x:v>
      </x:c>
      <x:c r="K267" s="6">
        <x:v>27.2247061348012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3364401</x:v>
      </x:c>
      <x:c r="B268" s="1">
        <x:v>43770.5613371528</x:v>
      </x:c>
      <x:c r="C268" s="6">
        <x:v>13.295124785</x:v>
      </x:c>
      <x:c r="D268" s="13" t="s">
        <x:v>68</x:v>
      </x:c>
      <x:c r="E268">
        <x:v>4</x:v>
      </x:c>
      <x:c r="F268" s="14" t="s">
        <x:v>63</x:v>
      </x:c>
      <x:c r="G268" s="15">
        <x:v>43770.3972153935</x:v>
      </x:c>
      <x:c r="H268" t="s">
        <x:v>69</x:v>
      </x:c>
      <x:c r="I268" s="6">
        <x:v>114.350631467939</x:v>
      </x:c>
      <x:c r="J268" t="s">
        <x:v>66</x:v>
      </x:c>
      <x:c r="K268" s="6">
        <x:v>27.2201396563605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3364411</x:v>
      </x:c>
      <x:c r="B269" s="1">
        <x:v>43770.5613719907</x:v>
      </x:c>
      <x:c r="C269" s="6">
        <x:v>13.34528377</x:v>
      </x:c>
      <x:c r="D269" s="13" t="s">
        <x:v>68</x:v>
      </x:c>
      <x:c r="E269">
        <x:v>4</x:v>
      </x:c>
      <x:c r="F269" s="14" t="s">
        <x:v>63</x:v>
      </x:c>
      <x:c r="G269" s="15">
        <x:v>43770.3972153935</x:v>
      </x:c>
      <x:c r="H269" t="s">
        <x:v>69</x:v>
      </x:c>
      <x:c r="I269" s="6">
        <x:v>114.432870797623</x:v>
      </x:c>
      <x:c r="J269" t="s">
        <x:v>66</x:v>
      </x:c>
      <x:c r="K269" s="6">
        <x:v>27.2295129609242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3364421</x:v>
      </x:c>
      <x:c r="B270" s="1">
        <x:v>43770.5614063657</x:v>
      </x:c>
      <x:c r="C270" s="6">
        <x:v>13.39479561</x:v>
      </x:c>
      <x:c r="D270" s="13" t="s">
        <x:v>68</x:v>
      </x:c>
      <x:c r="E270">
        <x:v>4</x:v>
      </x:c>
      <x:c r="F270" s="14" t="s">
        <x:v>63</x:v>
      </x:c>
      <x:c r="G270" s="15">
        <x:v>43770.3972153935</x:v>
      </x:c>
      <x:c r="H270" t="s">
        <x:v>69</x:v>
      </x:c>
      <x:c r="I270" s="6">
        <x:v>114.453407322737</x:v>
      </x:c>
      <x:c r="J270" t="s">
        <x:v>66</x:v>
      </x:c>
      <x:c r="K270" s="6">
        <x:v>27.2175860362568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3364431</x:v>
      </x:c>
      <x:c r="B271" s="1">
        <x:v>43770.5614414005</x:v>
      </x:c>
      <x:c r="C271" s="6">
        <x:v>13.4451968833333</x:v>
      </x:c>
      <x:c r="D271" s="13" t="s">
        <x:v>68</x:v>
      </x:c>
      <x:c r="E271">
        <x:v>4</x:v>
      </x:c>
      <x:c r="F271" s="14" t="s">
        <x:v>63</x:v>
      </x:c>
      <x:c r="G271" s="15">
        <x:v>43770.3972153935</x:v>
      </x:c>
      <x:c r="H271" t="s">
        <x:v>69</x:v>
      </x:c>
      <x:c r="I271" s="6">
        <x:v>114.473313677189</x:v>
      </x:c>
      <x:c r="J271" t="s">
        <x:v>66</x:v>
      </x:c>
      <x:c r="K271" s="6">
        <x:v>27.2125388869431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3364441</x:v>
      </x:c>
      <x:c r="B272" s="1">
        <x:v>43770.5614757292</x:v>
      </x:c>
      <x:c r="C272" s="6">
        <x:v>13.4946440016667</x:v>
      </x:c>
      <x:c r="D272" s="13" t="s">
        <x:v>68</x:v>
      </x:c>
      <x:c r="E272">
        <x:v>4</x:v>
      </x:c>
      <x:c r="F272" s="14" t="s">
        <x:v>63</x:v>
      </x:c>
      <x:c r="G272" s="15">
        <x:v>43770.3972153935</x:v>
      </x:c>
      <x:c r="H272" t="s">
        <x:v>69</x:v>
      </x:c>
      <x:c r="I272" s="6">
        <x:v>114.40730411691</x:v>
      </x:c>
      <x:c r="J272" t="s">
        <x:v>66</x:v>
      </x:c>
      <x:c r="K272" s="6">
        <x:v>27.2326374015947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3364451</x:v>
      </x:c>
      <x:c r="B273" s="1">
        <x:v>43770.5615108449</x:v>
      </x:c>
      <x:c r="C273" s="6">
        <x:v>13.5452137866667</x:v>
      </x:c>
      <x:c r="D273" s="13" t="s">
        <x:v>68</x:v>
      </x:c>
      <x:c r="E273">
        <x:v>4</x:v>
      </x:c>
      <x:c r="F273" s="14" t="s">
        <x:v>63</x:v>
      </x:c>
      <x:c r="G273" s="15">
        <x:v>43770.3972153935</x:v>
      </x:c>
      <x:c r="H273" t="s">
        <x:v>69</x:v>
      </x:c>
      <x:c r="I273" s="6">
        <x:v>114.410522958648</x:v>
      </x:c>
      <x:c r="J273" t="s">
        <x:v>66</x:v>
      </x:c>
      <x:c r="K273" s="6">
        <x:v>27.2284614671212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3364461</x:v>
      </x:c>
      <x:c r="B274" s="1">
        <x:v>43770.5615454514</x:v>
      </x:c>
      <x:c r="C274" s="6">
        <x:v>13.5950444966667</x:v>
      </x:c>
      <x:c r="D274" s="13" t="s">
        <x:v>68</x:v>
      </x:c>
      <x:c r="E274">
        <x:v>4</x:v>
      </x:c>
      <x:c r="F274" s="14" t="s">
        <x:v>63</x:v>
      </x:c>
      <x:c r="G274" s="15">
        <x:v>43770.3972153935</x:v>
      </x:c>
      <x:c r="H274" t="s">
        <x:v>69</x:v>
      </x:c>
      <x:c r="I274" s="6">
        <x:v>114.448529857751</x:v>
      </x:c>
      <x:c r="J274" t="s">
        <x:v>66</x:v>
      </x:c>
      <x:c r="K274" s="6">
        <x:v>27.2221825538422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3364471</x:v>
      </x:c>
      <x:c r="B275" s="1">
        <x:v>43770.5615801736</x:v>
      </x:c>
      <x:c r="C275" s="6">
        <x:v>13.6450622283333</x:v>
      </x:c>
      <x:c r="D275" s="13" t="s">
        <x:v>68</x:v>
      </x:c>
      <x:c r="E275">
        <x:v>4</x:v>
      </x:c>
      <x:c r="F275" s="14" t="s">
        <x:v>63</x:v>
      </x:c>
      <x:c r="G275" s="15">
        <x:v>43770.3972153935</x:v>
      </x:c>
      <x:c r="H275" t="s">
        <x:v>69</x:v>
      </x:c>
      <x:c r="I275" s="6">
        <x:v>114.63144814928</x:v>
      </x:c>
      <x:c r="J275" t="s">
        <x:v>66</x:v>
      </x:c>
      <x:c r="K275" s="6">
        <x:v>27.2027149930755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3364481</x:v>
      </x:c>
      <x:c r="B276" s="1">
        <x:v>43770.561615081</x:v>
      </x:c>
      <x:c r="C276" s="6">
        <x:v>13.695311825</x:v>
      </x:c>
      <x:c r="D276" s="13" t="s">
        <x:v>68</x:v>
      </x:c>
      <x:c r="E276">
        <x:v>4</x:v>
      </x:c>
      <x:c r="F276" s="14" t="s">
        <x:v>63</x:v>
      </x:c>
      <x:c r="G276" s="15">
        <x:v>43770.3972153935</x:v>
      </x:c>
      <x:c r="H276" t="s">
        <x:v>69</x:v>
      </x:c>
      <x:c r="I276" s="6">
        <x:v>114.486153903287</x:v>
      </x:c>
      <x:c r="J276" t="s">
        <x:v>66</x:v>
      </x:c>
      <x:c r="K276" s="6">
        <x:v>27.222723321031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3364491</x:v>
      </x:c>
      <x:c r="B277" s="1">
        <x:v>43770.561649537</x:v>
      </x:c>
      <x:c r="C277" s="6">
        <x:v>13.7449538233333</x:v>
      </x:c>
      <x:c r="D277" s="13" t="s">
        <x:v>68</x:v>
      </x:c>
      <x:c r="E277">
        <x:v>4</x:v>
      </x:c>
      <x:c r="F277" s="14" t="s">
        <x:v>63</x:v>
      </x:c>
      <x:c r="G277" s="15">
        <x:v>43770.3972153935</x:v>
      </x:c>
      <x:c r="H277" t="s">
        <x:v>69</x:v>
      </x:c>
      <x:c r="I277" s="6">
        <x:v>114.672339309953</x:v>
      </x:c>
      <x:c r="J277" t="s">
        <x:v>66</x:v>
      </x:c>
      <x:c r="K277" s="6">
        <x:v>27.2024446110822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3364501</x:v>
      </x:c>
      <x:c r="B278" s="1">
        <x:v>43770.5616846412</x:v>
      </x:c>
      <x:c r="C278" s="6">
        <x:v>13.79549446</x:v>
      </x:c>
      <x:c r="D278" s="13" t="s">
        <x:v>68</x:v>
      </x:c>
      <x:c r="E278">
        <x:v>4</x:v>
      </x:c>
      <x:c r="F278" s="14" t="s">
        <x:v>63</x:v>
      </x:c>
      <x:c r="G278" s="15">
        <x:v>43770.3972153935</x:v>
      </x:c>
      <x:c r="H278" t="s">
        <x:v>69</x:v>
      </x:c>
      <x:c r="I278" s="6">
        <x:v>114.736120613625</x:v>
      </x:c>
      <x:c r="J278" t="s">
        <x:v>66</x:v>
      </x:c>
      <x:c r="K278" s="6">
        <x:v>27.1795823901925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3364511</x:v>
      </x:c>
      <x:c r="B279" s="1">
        <x:v>43770.5617188657</x:v>
      </x:c>
      <x:c r="C279" s="6">
        <x:v>13.8447800266667</x:v>
      </x:c>
      <x:c r="D279" s="13" t="s">
        <x:v>68</x:v>
      </x:c>
      <x:c r="E279">
        <x:v>4</x:v>
      </x:c>
      <x:c r="F279" s="14" t="s">
        <x:v>63</x:v>
      </x:c>
      <x:c r="G279" s="15">
        <x:v>43770.3972153935</x:v>
      </x:c>
      <x:c r="H279" t="s">
        <x:v>69</x:v>
      </x:c>
      <x:c r="I279" s="6">
        <x:v>114.687057888669</x:v>
      </x:c>
      <x:c r="J279" t="s">
        <x:v>66</x:v>
      </x:c>
      <x:c r="K279" s="6">
        <x:v>27.1987193502787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3364521</x:v>
      </x:c>
      <x:c r="B280" s="1">
        <x:v>43770.5617538194</x:v>
      </x:c>
      <x:c r="C280" s="6">
        <x:v>13.8951031</x:v>
      </x:c>
      <x:c r="D280" s="13" t="s">
        <x:v>68</x:v>
      </x:c>
      <x:c r="E280">
        <x:v>4</x:v>
      </x:c>
      <x:c r="F280" s="14" t="s">
        <x:v>63</x:v>
      </x:c>
      <x:c r="G280" s="15">
        <x:v>43770.3972153935</x:v>
      </x:c>
      <x:c r="H280" t="s">
        <x:v>69</x:v>
      </x:c>
      <x:c r="I280" s="6">
        <x:v>114.718318899032</x:v>
      </x:c>
      <x:c r="J280" t="s">
        <x:v>66</x:v>
      </x:c>
      <x:c r="K280" s="6">
        <x:v>27.2076119151707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3364531</x:v>
      </x:c>
      <x:c r="B281" s="1">
        <x:v>43770.5617888079</x:v>
      </x:c>
      <x:c r="C281" s="6">
        <x:v>13.9454722666667</x:v>
      </x:c>
      <x:c r="D281" s="13" t="s">
        <x:v>68</x:v>
      </x:c>
      <x:c r="E281">
        <x:v>4</x:v>
      </x:c>
      <x:c r="F281" s="14" t="s">
        <x:v>63</x:v>
      </x:c>
      <x:c r="G281" s="15">
        <x:v>43770.3972153935</x:v>
      </x:c>
      <x:c r="H281" t="s">
        <x:v>69</x:v>
      </x:c>
      <x:c r="I281" s="6">
        <x:v>114.700135146337</x:v>
      </x:c>
      <x:c r="J281" t="s">
        <x:v>66</x:v>
      </x:c>
      <x:c r="K281" s="6">
        <x:v>27.2155731841326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3364541</x:v>
      </x:c>
      <x:c r="B282" s="1">
        <x:v>43770.5618232292</x:v>
      </x:c>
      <x:c r="C282" s="6">
        <x:v>13.9950594766667</x:v>
      </x:c>
      <x:c r="D282" s="13" t="s">
        <x:v>68</x:v>
      </x:c>
      <x:c r="E282">
        <x:v>4</x:v>
      </x:c>
      <x:c r="F282" s="14" t="s">
        <x:v>63</x:v>
      </x:c>
      <x:c r="G282" s="15">
        <x:v>43770.3972153935</x:v>
      </x:c>
      <x:c r="H282" t="s">
        <x:v>69</x:v>
      </x:c>
      <x:c r="I282" s="6">
        <x:v>114.891890530964</x:v>
      </x:c>
      <x:c r="J282" t="s">
        <x:v>66</x:v>
      </x:c>
      <x:c r="K282" s="6">
        <x:v>27.1973373997412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3364551</x:v>
      </x:c>
      <x:c r="B283" s="1">
        <x:v>43770.5618577199</x:v>
      </x:c>
      <x:c r="C283" s="6">
        <x:v>14.04470487</x:v>
      </x:c>
      <x:c r="D283" s="13" t="s">
        <x:v>68</x:v>
      </x:c>
      <x:c r="E283">
        <x:v>4</x:v>
      </x:c>
      <x:c r="F283" s="14" t="s">
        <x:v>63</x:v>
      </x:c>
      <x:c r="G283" s="15">
        <x:v>43770.3972153935</x:v>
      </x:c>
      <x:c r="H283" t="s">
        <x:v>69</x:v>
      </x:c>
      <x:c r="I283" s="6">
        <x:v>114.872954788824</x:v>
      </x:c>
      <x:c r="J283" t="s">
        <x:v>66</x:v>
      </x:c>
      <x:c r="K283" s="6">
        <x:v>27.2088436574354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3364561</x:v>
      </x:c>
      <x:c r="B284" s="1">
        <x:v>43770.5618930208</x:v>
      </x:c>
      <x:c r="C284" s="6">
        <x:v>14.0955272483333</x:v>
      </x:c>
      <x:c r="D284" s="13" t="s">
        <x:v>68</x:v>
      </x:c>
      <x:c r="E284">
        <x:v>4</x:v>
      </x:c>
      <x:c r="F284" s="14" t="s">
        <x:v>63</x:v>
      </x:c>
      <x:c r="G284" s="15">
        <x:v>43770.3972153935</x:v>
      </x:c>
      <x:c r="H284" t="s">
        <x:v>69</x:v>
      </x:c>
      <x:c r="I284" s="6">
        <x:v>114.977124059226</x:v>
      </x:c>
      <x:c r="J284" t="s">
        <x:v>66</x:v>
      </x:c>
      <x:c r="K284" s="6">
        <x:v>27.1892560047313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3364571</x:v>
      </x:c>
      <x:c r="B285" s="1">
        <x:v>43770.5619271991</x:v>
      </x:c>
      <x:c r="C285" s="6">
        <x:v>14.1447640066667</x:v>
      </x:c>
      <x:c r="D285" s="13" t="s">
        <x:v>68</x:v>
      </x:c>
      <x:c r="E285">
        <x:v>4</x:v>
      </x:c>
      <x:c r="F285" s="14" t="s">
        <x:v>63</x:v>
      </x:c>
      <x:c r="G285" s="15">
        <x:v>43770.3972153935</x:v>
      </x:c>
      <x:c r="H285" t="s">
        <x:v>69</x:v>
      </x:c>
      <x:c r="I285" s="6">
        <x:v>114.851822699814</x:v>
      </x:c>
      <x:c r="J285" t="s">
        <x:v>66</x:v>
      </x:c>
      <x:c r="K285" s="6">
        <x:v>27.2074617027306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3364581</x:v>
      </x:c>
      <x:c r="B286" s="1">
        <x:v>43770.5619620718</x:v>
      </x:c>
      <x:c r="C286" s="6">
        <x:v>14.1949855233333</x:v>
      </x:c>
      <x:c r="D286" s="13" t="s">
        <x:v>68</x:v>
      </x:c>
      <x:c r="E286">
        <x:v>4</x:v>
      </x:c>
      <x:c r="F286" s="14" t="s">
        <x:v>63</x:v>
      </x:c>
      <x:c r="G286" s="15">
        <x:v>43770.3972153935</x:v>
      </x:c>
      <x:c r="H286" t="s">
        <x:v>69</x:v>
      </x:c>
      <x:c r="I286" s="6">
        <x:v>114.853796982391</x:v>
      </x:c>
      <x:c r="J286" t="s">
        <x:v>66</x:v>
      </x:c>
      <x:c r="K286" s="6">
        <x:v>27.2170452698961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3364591</x:v>
      </x:c>
      <x:c r="B287" s="1">
        <x:v>43770.5619966435</x:v>
      </x:c>
      <x:c r="C287" s="6">
        <x:v>14.2447785983333</x:v>
      </x:c>
      <x:c r="D287" s="13" t="s">
        <x:v>68</x:v>
      </x:c>
      <x:c r="E287">
        <x:v>4</x:v>
      </x:c>
      <x:c r="F287" s="14" t="s">
        <x:v>63</x:v>
      </x:c>
      <x:c r="G287" s="15">
        <x:v>43770.3972153935</x:v>
      </x:c>
      <x:c r="H287" t="s">
        <x:v>69</x:v>
      </x:c>
      <x:c r="I287" s="6">
        <x:v>114.939737056849</x:v>
      </x:c>
      <x:c r="J287" t="s">
        <x:v>66</x:v>
      </x:c>
      <x:c r="K287" s="6">
        <x:v>27.2054188142079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3364601</x:v>
      </x:c>
      <x:c r="B288" s="1">
        <x:v>43770.562031713</x:v>
      </x:c>
      <x:c r="C288" s="6">
        <x:v>14.29527022</x:v>
      </x:c>
      <x:c r="D288" s="13" t="s">
        <x:v>68</x:v>
      </x:c>
      <x:c r="E288">
        <x:v>4</x:v>
      </x:c>
      <x:c r="F288" s="14" t="s">
        <x:v>63</x:v>
      </x:c>
      <x:c r="G288" s="15">
        <x:v>43770.3972153935</x:v>
      </x:c>
      <x:c r="H288" t="s">
        <x:v>69</x:v>
      </x:c>
      <x:c r="I288" s="6">
        <x:v>114.927320026139</x:v>
      </x:c>
      <x:c r="J288" t="s">
        <x:v>66</x:v>
      </x:c>
      <x:c r="K288" s="6">
        <x:v>27.2186375266529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3364611</x:v>
      </x:c>
      <x:c r="B289" s="1">
        <x:v>43770.5620660532</x:v>
      </x:c>
      <x:c r="C289" s="6">
        <x:v>14.3447139616667</x:v>
      </x:c>
      <x:c r="D289" s="13" t="s">
        <x:v>68</x:v>
      </x:c>
      <x:c r="E289">
        <x:v>4</x:v>
      </x:c>
      <x:c r="F289" s="14" t="s">
        <x:v>63</x:v>
      </x:c>
      <x:c r="G289" s="15">
        <x:v>43770.3972153935</x:v>
      </x:c>
      <x:c r="H289" t="s">
        <x:v>69</x:v>
      </x:c>
      <x:c r="I289" s="6">
        <x:v>115.091393774363</x:v>
      </x:c>
      <x:c r="J289" t="s">
        <x:v>66</x:v>
      </x:c>
      <x:c r="K289" s="6">
        <x:v>27.197397484535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3364621</x:v>
      </x:c>
      <x:c r="B290" s="1">
        <x:v>43770.5621010417</x:v>
      </x:c>
      <x:c r="C290" s="6">
        <x:v>14.3950890566667</x:v>
      </x:c>
      <x:c r="D290" s="13" t="s">
        <x:v>68</x:v>
      </x:c>
      <x:c r="E290">
        <x:v>4</x:v>
      </x:c>
      <x:c r="F290" s="14" t="s">
        <x:v>63</x:v>
      </x:c>
      <x:c r="G290" s="15">
        <x:v>43770.3972153935</x:v>
      </x:c>
      <x:c r="H290" t="s">
        <x:v>69</x:v>
      </x:c>
      <x:c r="I290" s="6">
        <x:v>115.157686854986</x:v>
      </x:c>
      <x:c r="J290" t="s">
        <x:v>66</x:v>
      </x:c>
      <x:c r="K290" s="6">
        <x:v>27.200852362007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3364631</x:v>
      </x:c>
      <x:c r="B291" s="1">
        <x:v>43770.5621358449</x:v>
      </x:c>
      <x:c r="C291" s="6">
        <x:v>14.44524974</x:v>
      </x:c>
      <x:c r="D291" s="13" t="s">
        <x:v>68</x:v>
      </x:c>
      <x:c r="E291">
        <x:v>4</x:v>
      </x:c>
      <x:c r="F291" s="14" t="s">
        <x:v>63</x:v>
      </x:c>
      <x:c r="G291" s="15">
        <x:v>43770.3972153935</x:v>
      </x:c>
      <x:c r="H291" t="s">
        <x:v>69</x:v>
      </x:c>
      <x:c r="I291" s="6">
        <x:v>115.116278930937</x:v>
      </x:c>
      <x:c r="J291" t="s">
        <x:v>66</x:v>
      </x:c>
      <x:c r="K291" s="6">
        <x:v>27.1944833732587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3364641</x:v>
      </x:c>
      <x:c r="B292" s="1">
        <x:v>43770.5621702199</x:v>
      </x:c>
      <x:c r="C292" s="6">
        <x:v>14.49472348</x:v>
      </x:c>
      <x:c r="D292" s="13" t="s">
        <x:v>68</x:v>
      </x:c>
      <x:c r="E292">
        <x:v>4</x:v>
      </x:c>
      <x:c r="F292" s="14" t="s">
        <x:v>63</x:v>
      </x:c>
      <x:c r="G292" s="15">
        <x:v>43770.3972153935</x:v>
      </x:c>
      <x:c r="H292" t="s">
        <x:v>69</x:v>
      </x:c>
      <x:c r="I292" s="6">
        <x:v>115.042445533637</x:v>
      </x:c>
      <x:c r="J292" t="s">
        <x:v>66</x:v>
      </x:c>
      <x:c r="K292" s="6">
        <x:v>27.2097449325506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3364651</x:v>
      </x:c>
      <x:c r="B293" s="1">
        <x:v>43770.5622052894</x:v>
      </x:c>
      <x:c r="C293" s="6">
        <x:v>14.5451957866667</x:v>
      </x:c>
      <x:c r="D293" s="13" t="s">
        <x:v>68</x:v>
      </x:c>
      <x:c r="E293">
        <x:v>4</x:v>
      </x:c>
      <x:c r="F293" s="14" t="s">
        <x:v>63</x:v>
      </x:c>
      <x:c r="G293" s="15">
        <x:v>43770.3972153935</x:v>
      </x:c>
      <x:c r="H293" t="s">
        <x:v>69</x:v>
      </x:c>
      <x:c r="I293" s="6">
        <x:v>115.117605822263</x:v>
      </x:c>
      <x:c r="J293" t="s">
        <x:v>66</x:v>
      </x:c>
      <x:c r="K293" s="6">
        <x:v>27.2210409345084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3364661</x:v>
      </x:c>
      <x:c r="B294" s="1">
        <x:v>43770.5622401968</x:v>
      </x:c>
      <x:c r="C294" s="6">
        <x:v>14.5954888533333</x:v>
      </x:c>
      <x:c r="D294" s="13" t="s">
        <x:v>68</x:v>
      </x:c>
      <x:c r="E294">
        <x:v>4</x:v>
      </x:c>
      <x:c r="F294" s="14" t="s">
        <x:v>63</x:v>
      </x:c>
      <x:c r="G294" s="15">
        <x:v>43770.3972153935</x:v>
      </x:c>
      <x:c r="H294" t="s">
        <x:v>69</x:v>
      </x:c>
      <x:c r="I294" s="6">
        <x:v>115.228836622588</x:v>
      </x:c>
      <x:c r="J294" t="s">
        <x:v>66</x:v>
      </x:c>
      <x:c r="K294" s="6">
        <x:v>27.1896465549721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3364671</x:v>
      </x:c>
      <x:c r="B295" s="1">
        <x:v>43770.5622746181</x:v>
      </x:c>
      <x:c r="C295" s="6">
        <x:v>14.64502393</x:v>
      </x:c>
      <x:c r="D295" s="13" t="s">
        <x:v>68</x:v>
      </x:c>
      <x:c r="E295">
        <x:v>4</x:v>
      </x:c>
      <x:c r="F295" s="14" t="s">
        <x:v>63</x:v>
      </x:c>
      <x:c r="G295" s="15">
        <x:v>43770.3972153935</x:v>
      </x:c>
      <x:c r="H295" t="s">
        <x:v>69</x:v>
      </x:c>
      <x:c r="I295" s="6">
        <x:v>115.250390621113</x:v>
      </x:c>
      <x:c r="J295" t="s">
        <x:v>66</x:v>
      </x:c>
      <x:c r="K295" s="6">
        <x:v>27.1943031190362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3364681</x:v>
      </x:c>
      <x:c r="B296" s="1">
        <x:v>43770.5623096412</x:v>
      </x:c>
      <x:c r="C296" s="6">
        <x:v>14.6954957283333</x:v>
      </x:c>
      <x:c r="D296" s="13" t="s">
        <x:v>68</x:v>
      </x:c>
      <x:c r="E296">
        <x:v>4</x:v>
      </x:c>
      <x:c r="F296" s="14" t="s">
        <x:v>63</x:v>
      </x:c>
      <x:c r="G296" s="15">
        <x:v>43770.3972153935</x:v>
      </x:c>
      <x:c r="H296" t="s">
        <x:v>69</x:v>
      </x:c>
      <x:c r="I296" s="6">
        <x:v>115.199969752841</x:v>
      </x:c>
      <x:c r="J296" t="s">
        <x:v>66</x:v>
      </x:c>
      <x:c r="K296" s="6">
        <x:v>27.2002815559185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3364691</x:v>
      </x:c>
      <x:c r="B297" s="1">
        <x:v>43770.5623438657</x:v>
      </x:c>
      <x:c r="C297" s="6">
        <x:v>14.74476053</x:v>
      </x:c>
      <x:c r="D297" s="13" t="s">
        <x:v>68</x:v>
      </x:c>
      <x:c r="E297">
        <x:v>4</x:v>
      </x:c>
      <x:c r="F297" s="14" t="s">
        <x:v>63</x:v>
      </x:c>
      <x:c r="G297" s="15">
        <x:v>43770.3972153935</x:v>
      </x:c>
      <x:c r="H297" t="s">
        <x:v>69</x:v>
      </x:c>
      <x:c r="I297" s="6">
        <x:v>115.287509028063</x:v>
      </x:c>
      <x:c r="J297" t="s">
        <x:v>66</x:v>
      </x:c>
      <x:c r="K297" s="6">
        <x:v>27.1782304897597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3364701</x:v>
      </x:c>
      <x:c r="B298" s="1">
        <x:v>43770.5623785532</x:v>
      </x:c>
      <x:c r="C298" s="6">
        <x:v>14.7947463866667</x:v>
      </x:c>
      <x:c r="D298" s="13" t="s">
        <x:v>68</x:v>
      </x:c>
      <x:c r="E298">
        <x:v>4</x:v>
      </x:c>
      <x:c r="F298" s="14" t="s">
        <x:v>63</x:v>
      </x:c>
      <x:c r="G298" s="15">
        <x:v>43770.3972153935</x:v>
      </x:c>
      <x:c r="H298" t="s">
        <x:v>69</x:v>
      </x:c>
      <x:c r="I298" s="6">
        <x:v>115.348063797979</x:v>
      </x:c>
      <x:c r="J298" t="s">
        <x:v>66</x:v>
      </x:c>
      <x:c r="K298" s="6">
        <x:v>27.1865221543185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3364711</x:v>
      </x:c>
      <x:c r="B299" s="1">
        <x:v>43770.5624137384</x:v>
      </x:c>
      <x:c r="C299" s="6">
        <x:v>14.8453983216667</x:v>
      </x:c>
      <x:c r="D299" s="13" t="s">
        <x:v>68</x:v>
      </x:c>
      <x:c r="E299">
        <x:v>4</x:v>
      </x:c>
      <x:c r="F299" s="14" t="s">
        <x:v>63</x:v>
      </x:c>
      <x:c r="G299" s="15">
        <x:v>43770.3972153935</x:v>
      </x:c>
      <x:c r="H299" t="s">
        <x:v>69</x:v>
      </x:c>
      <x:c r="I299" s="6">
        <x:v>115.440197134233</x:v>
      </x:c>
      <x:c r="J299" t="s">
        <x:v>66</x:v>
      </x:c>
      <x:c r="K299" s="6">
        <x:v>27.1835179256627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3364721</x:v>
      </x:c>
      <x:c r="B300" s="1">
        <x:v>43770.5624481481</x:v>
      </x:c>
      <x:c r="C300" s="6">
        <x:v>14.8949374716667</x:v>
      </x:c>
      <x:c r="D300" s="13" t="s">
        <x:v>68</x:v>
      </x:c>
      <x:c r="E300">
        <x:v>4</x:v>
      </x:c>
      <x:c r="F300" s="14" t="s">
        <x:v>63</x:v>
      </x:c>
      <x:c r="G300" s="15">
        <x:v>43770.3972153935</x:v>
      </x:c>
      <x:c r="H300" t="s">
        <x:v>69</x:v>
      </x:c>
      <x:c r="I300" s="6">
        <x:v>115.421076042745</x:v>
      </x:c>
      <x:c r="J300" t="s">
        <x:v>66</x:v>
      </x:c>
      <x:c r="K300" s="6">
        <x:v>27.1916894338951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3364731</x:v>
      </x:c>
      <x:c r="B301" s="1">
        <x:v>43770.5624827546</x:v>
      </x:c>
      <x:c r="C301" s="6">
        <x:v>14.9447948733333</x:v>
      </x:c>
      <x:c r="D301" s="13" t="s">
        <x:v>68</x:v>
      </x:c>
      <x:c r="E301">
        <x:v>4</x:v>
      </x:c>
      <x:c r="F301" s="14" t="s">
        <x:v>63</x:v>
      </x:c>
      <x:c r="G301" s="15">
        <x:v>43770.3972153935</x:v>
      </x:c>
      <x:c r="H301" t="s">
        <x:v>69</x:v>
      </x:c>
      <x:c r="I301" s="6">
        <x:v>115.429309113367</x:v>
      </x:c>
      <x:c r="J301" t="s">
        <x:v>66</x:v>
      </x:c>
      <x:c r="K301" s="6">
        <x:v>27.1929812550325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3364741</x:v>
      </x:c>
      <x:c r="B302" s="1">
        <x:v>43770.5625179051</x:v>
      </x:c>
      <x:c r="C302" s="6">
        <x:v>14.9953646683333</x:v>
      </x:c>
      <x:c r="D302" s="13" t="s">
        <x:v>68</x:v>
      </x:c>
      <x:c r="E302">
        <x:v>4</x:v>
      </x:c>
      <x:c r="F302" s="14" t="s">
        <x:v>63</x:v>
      </x:c>
      <x:c r="G302" s="15">
        <x:v>43770.3972153935</x:v>
      </x:c>
      <x:c r="H302" t="s">
        <x:v>69</x:v>
      </x:c>
      <x:c r="I302" s="6">
        <x:v>115.424062226591</x:v>
      </x:c>
      <x:c r="J302" t="s">
        <x:v>66</x:v>
      </x:c>
      <x:c r="K302" s="6">
        <x:v>27.1909383753232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3364751</x:v>
      </x:c>
      <x:c r="B303" s="1">
        <x:v>43770.562552662</x:v>
      </x:c>
      <x:c r="C303" s="6">
        <x:v>15.0454684466667</x:v>
      </x:c>
      <x:c r="D303" s="13" t="s">
        <x:v>68</x:v>
      </x:c>
      <x:c r="E303">
        <x:v>4</x:v>
      </x:c>
      <x:c r="F303" s="14" t="s">
        <x:v>63</x:v>
      </x:c>
      <x:c r="G303" s="15">
        <x:v>43770.3972153935</x:v>
      </x:c>
      <x:c r="H303" t="s">
        <x:v>69</x:v>
      </x:c>
      <x:c r="I303" s="6">
        <x:v>115.491543060177</x:v>
      </x:c>
      <x:c r="J303" t="s">
        <x:v>66</x:v>
      </x:c>
      <x:c r="K303" s="6">
        <x:v>27.1840586866219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3364761</x:v>
      </x:c>
      <x:c r="B304" s="1">
        <x:v>43770.5625869213</x:v>
      </x:c>
      <x:c r="C304" s="6">
        <x:v>15.0948046916667</x:v>
      </x:c>
      <x:c r="D304" s="13" t="s">
        <x:v>68</x:v>
      </x:c>
      <x:c r="E304">
        <x:v>4</x:v>
      </x:c>
      <x:c r="F304" s="14" t="s">
        <x:v>63</x:v>
      </x:c>
      <x:c r="G304" s="15">
        <x:v>43770.3972153935</x:v>
      </x:c>
      <x:c r="H304" t="s">
        <x:v>69</x:v>
      </x:c>
      <x:c r="I304" s="6">
        <x:v>115.377214519895</x:v>
      </x:c>
      <x:c r="J304" t="s">
        <x:v>66</x:v>
      </x:c>
      <x:c r="K304" s="6">
        <x:v>27.2128092697494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3364771</x:v>
      </x:c>
      <x:c r="B305" s="1">
        <x:v>43770.5626218403</x:v>
      </x:c>
      <x:c r="C305" s="6">
        <x:v>15.1450253766667</x:v>
      </x:c>
      <x:c r="D305" s="13" t="s">
        <x:v>68</x:v>
      </x:c>
      <x:c r="E305">
        <x:v>4</x:v>
      </x:c>
      <x:c r="F305" s="14" t="s">
        <x:v>63</x:v>
      </x:c>
      <x:c r="G305" s="15">
        <x:v>43770.3972153935</x:v>
      </x:c>
      <x:c r="H305" t="s">
        <x:v>69</x:v>
      </x:c>
      <x:c r="I305" s="6">
        <x:v>115.400949665542</x:v>
      </x:c>
      <x:c r="J305" t="s">
        <x:v>66</x:v>
      </x:c>
      <x:c r="K305" s="6">
        <x:v>27.2169250996053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3364781</x:v>
      </x:c>
      <x:c r="B306" s="1">
        <x:v>43770.5626566782</x:v>
      </x:c>
      <x:c r="C306" s="6">
        <x:v>15.1952024066667</x:v>
      </x:c>
      <x:c r="D306" s="13" t="s">
        <x:v>68</x:v>
      </x:c>
      <x:c r="E306">
        <x:v>4</x:v>
      </x:c>
      <x:c r="F306" s="14" t="s">
        <x:v>63</x:v>
      </x:c>
      <x:c r="G306" s="15">
        <x:v>43770.3972153935</x:v>
      </x:c>
      <x:c r="H306" t="s">
        <x:v>69</x:v>
      </x:c>
      <x:c r="I306" s="6">
        <x:v>115.453295372559</x:v>
      </x:c>
      <x:c r="J306" t="s">
        <x:v>66</x:v>
      </x:c>
      <x:c r="K306" s="6">
        <x:v>27.1970369757869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3364791</x:v>
      </x:c>
      <x:c r="B307" s="1">
        <x:v>43770.5626915856</x:v>
      </x:c>
      <x:c r="C307" s="6">
        <x:v>15.2455204116667</x:v>
      </x:c>
      <x:c r="D307" s="13" t="s">
        <x:v>68</x:v>
      </x:c>
      <x:c r="E307">
        <x:v>4</x:v>
      </x:c>
      <x:c r="F307" s="14" t="s">
        <x:v>63</x:v>
      </x:c>
      <x:c r="G307" s="15">
        <x:v>43770.3972153935</x:v>
      </x:c>
      <x:c r="H307" t="s">
        <x:v>69</x:v>
      </x:c>
      <x:c r="I307" s="6">
        <x:v>115.497459444572</x:v>
      </x:c>
      <x:c r="J307" t="s">
        <x:v>66</x:v>
      </x:c>
      <x:c r="K307" s="6">
        <x:v>27.2061097910691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3364801</x:v>
      </x:c>
      <x:c r="B308" s="1">
        <x:v>43770.5627260417</x:v>
      </x:c>
      <x:c r="C308" s="6">
        <x:v>15.295091645</x:v>
      </x:c>
      <x:c r="D308" s="13" t="s">
        <x:v>68</x:v>
      </x:c>
      <x:c r="E308">
        <x:v>4</x:v>
      </x:c>
      <x:c r="F308" s="14" t="s">
        <x:v>63</x:v>
      </x:c>
      <x:c r="G308" s="15">
        <x:v>43770.3972153935</x:v>
      </x:c>
      <x:c r="H308" t="s">
        <x:v>69</x:v>
      </x:c>
      <x:c r="I308" s="6">
        <x:v>115.611049170226</x:v>
      </x:c>
      <x:c r="J308" t="s">
        <x:v>66</x:v>
      </x:c>
      <x:c r="K308" s="6">
        <x:v>27.1842990248542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3364811</x:v>
      </x:c>
      <x:c r="B309" s="1">
        <x:v>43770.5627604514</x:v>
      </x:c>
      <x:c r="C309" s="6">
        <x:v>15.3446698116667</x:v>
      </x:c>
      <x:c r="D309" s="13" t="s">
        <x:v>68</x:v>
      </x:c>
      <x:c r="E309">
        <x:v>4</x:v>
      </x:c>
      <x:c r="F309" s="14" t="s">
        <x:v>63</x:v>
      </x:c>
      <x:c r="G309" s="15">
        <x:v>43770.3972153935</x:v>
      </x:c>
      <x:c r="H309" t="s">
        <x:v>69</x:v>
      </x:c>
      <x:c r="I309" s="6">
        <x:v>115.628496661413</x:v>
      </x:c>
      <x:c r="J309" t="s">
        <x:v>66</x:v>
      </x:c>
      <x:c r="K309" s="6">
        <x:v>27.1900070629272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3364821</x:v>
      </x:c>
      <x:c r="B310" s="1">
        <x:v>43770.5627955671</x:v>
      </x:c>
      <x:c r="C310" s="6">
        <x:v>15.3951893033333</x:v>
      </x:c>
      <x:c r="D310" s="13" t="s">
        <x:v>68</x:v>
      </x:c>
      <x:c r="E310">
        <x:v>4</x:v>
      </x:c>
      <x:c r="F310" s="14" t="s">
        <x:v>63</x:v>
      </x:c>
      <x:c r="G310" s="15">
        <x:v>43770.3972153935</x:v>
      </x:c>
      <x:c r="H310" t="s">
        <x:v>69</x:v>
      </x:c>
      <x:c r="I310" s="6">
        <x:v>115.583177197032</x:v>
      </x:c>
      <x:c r="J310" t="s">
        <x:v>66</x:v>
      </x:c>
      <x:c r="K310" s="6">
        <x:v>27.1912988834165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3364831</x:v>
      </x:c>
      <x:c r="B311" s="1">
        <x:v>43770.5628304745</x:v>
      </x:c>
      <x:c r="C311" s="6">
        <x:v>15.445472985</x:v>
      </x:c>
      <x:c r="D311" s="13" t="s">
        <x:v>68</x:v>
      </x:c>
      <x:c r="E311">
        <x:v>4</x:v>
      </x:c>
      <x:c r="F311" s="14" t="s">
        <x:v>63</x:v>
      </x:c>
      <x:c r="G311" s="15">
        <x:v>43770.3972153935</x:v>
      </x:c>
      <x:c r="H311" t="s">
        <x:v>69</x:v>
      </x:c>
      <x:c r="I311" s="6">
        <x:v>115.600140859037</x:v>
      </x:c>
      <x:c r="J311" t="s">
        <x:v>66</x:v>
      </x:c>
      <x:c r="K311" s="6">
        <x:v>27.1971271029702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3364841</x:v>
      </x:c>
      <x:c r="B312" s="1">
        <x:v>43770.5628650463</x:v>
      </x:c>
      <x:c r="C312" s="6">
        <x:v>15.4952875183333</x:v>
      </x:c>
      <x:c r="D312" s="13" t="s">
        <x:v>68</x:v>
      </x:c>
      <x:c r="E312">
        <x:v>4</x:v>
      </x:c>
      <x:c r="F312" s="14" t="s">
        <x:v>63</x:v>
      </x:c>
      <x:c r="G312" s="15">
        <x:v>43770.3972153935</x:v>
      </x:c>
      <x:c r="H312" t="s">
        <x:v>69</x:v>
      </x:c>
      <x:c r="I312" s="6">
        <x:v>115.697172317074</x:v>
      </x:c>
      <x:c r="J312" t="s">
        <x:v>66</x:v>
      </x:c>
      <x:c r="K312" s="6">
        <x:v>27.186221731331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3364851</x:v>
      </x:c>
      <x:c r="B313" s="1">
        <x:v>43770.5628993866</x:v>
      </x:c>
      <x:c r="C313" s="6">
        <x:v>15.5447535483333</x:v>
      </x:c>
      <x:c r="D313" s="13" t="s">
        <x:v>68</x:v>
      </x:c>
      <x:c r="E313">
        <x:v>4</x:v>
      </x:c>
      <x:c r="F313" s="14" t="s">
        <x:v>63</x:v>
      </x:c>
      <x:c r="G313" s="15">
        <x:v>43770.3972153935</x:v>
      </x:c>
      <x:c r="H313" t="s">
        <x:v>69</x:v>
      </x:c>
      <x:c r="I313" s="6">
        <x:v>115.6494246449</x:v>
      </x:c>
      <x:c r="J313" t="s">
        <x:v>66</x:v>
      </x:c>
      <x:c r="K313" s="6">
        <x:v>27.1914791374779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3364861</x:v>
      </x:c>
      <x:c r="B314" s="1">
        <x:v>43770.5629344097</x:v>
      </x:c>
      <x:c r="C314" s="6">
        <x:v>15.5951778566667</x:v>
      </x:c>
      <x:c r="D314" s="13" t="s">
        <x:v>68</x:v>
      </x:c>
      <x:c r="E314">
        <x:v>4</x:v>
      </x:c>
      <x:c r="F314" s="14" t="s">
        <x:v>63</x:v>
      </x:c>
      <x:c r="G314" s="15">
        <x:v>43770.3972153935</x:v>
      </x:c>
      <x:c r="H314" t="s">
        <x:v>69</x:v>
      </x:c>
      <x:c r="I314" s="6">
        <x:v>115.738602159177</x:v>
      </x:c>
      <x:c r="J314" t="s">
        <x:v>66</x:v>
      </x:c>
      <x:c r="K314" s="6">
        <x:v>27.1758271125568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3364871</x:v>
      </x:c>
      <x:c r="B315" s="1">
        <x:v>43770.5629691319</x:v>
      </x:c>
      <x:c r="C315" s="6">
        <x:v>15.6451630483333</x:v>
      </x:c>
      <x:c r="D315" s="13" t="s">
        <x:v>68</x:v>
      </x:c>
      <x:c r="E315">
        <x:v>4</x:v>
      </x:c>
      <x:c r="F315" s="14" t="s">
        <x:v>63</x:v>
      </x:c>
      <x:c r="G315" s="15">
        <x:v>43770.3972153935</x:v>
      </x:c>
      <x:c r="H315" t="s">
        <x:v>69</x:v>
      </x:c>
      <x:c r="I315" s="6">
        <x:v>115.730088764592</x:v>
      </x:c>
      <x:c r="J315" t="s">
        <x:v>66</x:v>
      </x:c>
      <x:c r="K315" s="6">
        <x:v>27.184689574518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3364881</x:v>
      </x:c>
      <x:c r="B316" s="1">
        <x:v>43770.5630039005</x:v>
      </x:c>
      <x:c r="C316" s="6">
        <x:v>15.695253345</x:v>
      </x:c>
      <x:c r="D316" s="13" t="s">
        <x:v>68</x:v>
      </x:c>
      <x:c r="E316">
        <x:v>4</x:v>
      </x:c>
      <x:c r="F316" s="14" t="s">
        <x:v>63</x:v>
      </x:c>
      <x:c r="G316" s="15">
        <x:v>43770.3972153935</x:v>
      </x:c>
      <x:c r="H316" t="s">
        <x:v>69</x:v>
      </x:c>
      <x:c r="I316" s="6">
        <x:v>115.772612402429</x:v>
      </x:c>
      <x:c r="J316" t="s">
        <x:v>66</x:v>
      </x:c>
      <x:c r="K316" s="6">
        <x:v>27.1706598573992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3364891</x:v>
      </x:c>
      <x:c r="B317" s="1">
        <x:v>43770.5630385417</x:v>
      </x:c>
      <x:c r="C317" s="6">
        <x:v>15.7450977183333</x:v>
      </x:c>
      <x:c r="D317" s="13" t="s">
        <x:v>68</x:v>
      </x:c>
      <x:c r="E317">
        <x:v>4</x:v>
      </x:c>
      <x:c r="F317" s="14" t="s">
        <x:v>63</x:v>
      </x:c>
      <x:c r="G317" s="15">
        <x:v>43770.3972153935</x:v>
      </x:c>
      <x:c r="H317" t="s">
        <x:v>69</x:v>
      </x:c>
      <x:c r="I317" s="6">
        <x:v>115.644360898659</x:v>
      </x:c>
      <x:c r="J317" t="s">
        <x:v>66</x:v>
      </x:c>
      <x:c r="K317" s="6">
        <x:v>27.2095646775078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3364901</x:v>
      </x:c>
      <x:c r="B318" s="1">
        <x:v>43770.5630732292</x:v>
      </x:c>
      <x:c r="C318" s="6">
        <x:v>15.7950850466667</x:v>
      </x:c>
      <x:c r="D318" s="13" t="s">
        <x:v>68</x:v>
      </x:c>
      <x:c r="E318">
        <x:v>4</x:v>
      </x:c>
      <x:c r="F318" s="14" t="s">
        <x:v>63</x:v>
      </x:c>
      <x:c r="G318" s="15">
        <x:v>43770.3972153935</x:v>
      </x:c>
      <x:c r="H318" t="s">
        <x:v>69</x:v>
      </x:c>
      <x:c r="I318" s="6">
        <x:v>115.773420818513</x:v>
      </x:c>
      <x:c r="J318" t="s">
        <x:v>66</x:v>
      </x:c>
      <x:c r="K318" s="6">
        <x:v>27.190637951941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3364911</x:v>
      </x:c>
      <x:c r="B319" s="1">
        <x:v>43770.5631082176</x:v>
      </x:c>
      <x:c r="C319" s="6">
        <x:v>15.8454542033333</x:v>
      </x:c>
      <x:c r="D319" s="13" t="s">
        <x:v>68</x:v>
      </x:c>
      <x:c r="E319">
        <x:v>4</x:v>
      </x:c>
      <x:c r="F319" s="14" t="s">
        <x:v>63</x:v>
      </x:c>
      <x:c r="G319" s="15">
        <x:v>43770.3972153935</x:v>
      </x:c>
      <x:c r="H319" t="s">
        <x:v>69</x:v>
      </x:c>
      <x:c r="I319" s="6">
        <x:v>115.761806035344</x:v>
      </x:c>
      <x:c r="J319" t="s">
        <x:v>66</x:v>
      </x:c>
      <x:c r="K319" s="6">
        <x:v>27.1901873169186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3364921</x:v>
      </x:c>
      <x:c r="B320" s="1">
        <x:v>43770.5631426736</x:v>
      </x:c>
      <x:c r="C320" s="6">
        <x:v>15.8950571233333</x:v>
      </x:c>
      <x:c r="D320" s="13" t="s">
        <x:v>68</x:v>
      </x:c>
      <x:c r="E320">
        <x:v>4</x:v>
      </x:c>
      <x:c r="F320" s="14" t="s">
        <x:v>63</x:v>
      </x:c>
      <x:c r="G320" s="15">
        <x:v>43770.3972153935</x:v>
      </x:c>
      <x:c r="H320" t="s">
        <x:v>69</x:v>
      </x:c>
      <x:c r="I320" s="6">
        <x:v>115.777836275447</x:v>
      </x:c>
      <x:c r="J320" t="s">
        <x:v>66</x:v>
      </x:c>
      <x:c r="K320" s="6">
        <x:v>27.1996206226745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3364931</x:v>
      </x:c>
      <x:c r="B321" s="1">
        <x:v>43770.563177662</x:v>
      </x:c>
      <x:c r="C321" s="6">
        <x:v>15.9454323083333</x:v>
      </x:c>
      <x:c r="D321" s="13" t="s">
        <x:v>68</x:v>
      </x:c>
      <x:c r="E321">
        <x:v>4</x:v>
      </x:c>
      <x:c r="F321" s="14" t="s">
        <x:v>63</x:v>
      </x:c>
      <x:c r="G321" s="15">
        <x:v>43770.3972153935</x:v>
      </x:c>
      <x:c r="H321" t="s">
        <x:v>69</x:v>
      </x:c>
      <x:c r="I321" s="6">
        <x:v>115.826854113358</x:v>
      </x:c>
      <x:c r="J321" t="s">
        <x:v>66</x:v>
      </x:c>
      <x:c r="K321" s="6">
        <x:v>27.1839685597897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3364941</x:v>
      </x:c>
      <x:c r="B322" s="1">
        <x:v>43770.563212037</x:v>
      </x:c>
      <x:c r="C322" s="6">
        <x:v>15.99494337</x:v>
      </x:c>
      <x:c r="D322" s="13" t="s">
        <x:v>68</x:v>
      </x:c>
      <x:c r="E322">
        <x:v>4</x:v>
      </x:c>
      <x:c r="F322" s="14" t="s">
        <x:v>63</x:v>
      </x:c>
      <x:c r="G322" s="15">
        <x:v>43770.3972153935</x:v>
      </x:c>
      <x:c r="H322" t="s">
        <x:v>69</x:v>
      </x:c>
      <x:c r="I322" s="6">
        <x:v>115.816177271874</x:v>
      </x:c>
      <x:c r="J322" t="s">
        <x:v>66</x:v>
      </x:c>
      <x:c r="K322" s="6">
        <x:v>27.1933718057071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3364951</x:v>
      </x:c>
      <x:c r="B323" s="1">
        <x:v>43770.5632469907</x:v>
      </x:c>
      <x:c r="C323" s="6">
        <x:v>16.0452779833333</x:v>
      </x:c>
      <x:c r="D323" s="13" t="s">
        <x:v>68</x:v>
      </x:c>
      <x:c r="E323">
        <x:v>4</x:v>
      </x:c>
      <x:c r="F323" s="14" t="s">
        <x:v>63</x:v>
      </x:c>
      <x:c r="G323" s="15">
        <x:v>43770.3972153935</x:v>
      </x:c>
      <x:c r="H323" t="s">
        <x:v>69</x:v>
      </x:c>
      <x:c r="I323" s="6">
        <x:v>115.73361573092</x:v>
      </x:c>
      <x:c r="J323" t="s">
        <x:v>66</x:v>
      </x:c>
      <x:c r="K323" s="6">
        <x:v>27.2174358233706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3364961</x:v>
      </x:c>
      <x:c r="B324" s="1">
        <x:v>43770.563281794</x:v>
      </x:c>
      <x:c r="C324" s="6">
        <x:v>16.0953980783333</x:v>
      </x:c>
      <x:c r="D324" s="13" t="s">
        <x:v>68</x:v>
      </x:c>
      <x:c r="E324">
        <x:v>4</x:v>
      </x:c>
      <x:c r="F324" s="14" t="s">
        <x:v>63</x:v>
      </x:c>
      <x:c r="G324" s="15">
        <x:v>43770.3972153935</x:v>
      </x:c>
      <x:c r="H324" t="s">
        <x:v>69</x:v>
      </x:c>
      <x:c r="I324" s="6">
        <x:v>115.758786639742</x:v>
      </x:c>
      <x:c r="J324" t="s">
        <x:v>66</x:v>
      </x:c>
      <x:c r="K324" s="6">
        <x:v>27.2043973704135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3364971</x:v>
      </x:c>
      <x:c r="B325" s="1">
        <x:v>43770.5633168171</x:v>
      </x:c>
      <x:c r="C325" s="6">
        <x:v>16.1458369833333</x:v>
      </x:c>
      <x:c r="D325" s="13" t="s">
        <x:v>68</x:v>
      </x:c>
      <x:c r="E325">
        <x:v>4</x:v>
      </x:c>
      <x:c r="F325" s="14" t="s">
        <x:v>63</x:v>
      </x:c>
      <x:c r="G325" s="15">
        <x:v>43770.3972153935</x:v>
      </x:c>
      <x:c r="H325" t="s">
        <x:v>69</x:v>
      </x:c>
      <x:c r="I325" s="6">
        <x:v>115.845778501347</x:v>
      </x:c>
      <x:c r="J325" t="s">
        <x:v>66</x:v>
      </x:c>
      <x:c r="K325" s="6">
        <x:v>27.189316089381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3364981</x:v>
      </x:c>
      <x:c r="B326" s="1">
        <x:v>43770.5633509606</x:v>
      </x:c>
      <x:c r="C326" s="6">
        <x:v>16.1949827483333</x:v>
      </x:c>
      <x:c r="D326" s="13" t="s">
        <x:v>68</x:v>
      </x:c>
      <x:c r="E326">
        <x:v>4</x:v>
      </x:c>
      <x:c r="F326" s="14" t="s">
        <x:v>63</x:v>
      </x:c>
      <x:c r="G326" s="15">
        <x:v>43770.3972153935</x:v>
      </x:c>
      <x:c r="H326" t="s">
        <x:v>69</x:v>
      </x:c>
      <x:c r="I326" s="6">
        <x:v>115.812587143133</x:v>
      </x:c>
      <x:c r="J326" t="s">
        <x:v>66</x:v>
      </x:c>
      <x:c r="K326" s="6">
        <x:v>27.1909083329833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3364991</x:v>
      </x:c>
      <x:c r="B327" s="1">
        <x:v>43770.5633856134</x:v>
      </x:c>
      <x:c r="C327" s="6">
        <x:v>16.2448661516667</x:v>
      </x:c>
      <x:c r="D327" s="13" t="s">
        <x:v>68</x:v>
      </x:c>
      <x:c r="E327">
        <x:v>4</x:v>
      </x:c>
      <x:c r="F327" s="14" t="s">
        <x:v>63</x:v>
      </x:c>
      <x:c r="G327" s="15">
        <x:v>43770.3972153935</x:v>
      </x:c>
      <x:c r="H327" t="s">
        <x:v>69</x:v>
      </x:c>
      <x:c r="I327" s="6">
        <x:v>115.878983989459</x:v>
      </x:c>
      <x:c r="J327" t="s">
        <x:v>66</x:v>
      </x:c>
      <x:c r="K327" s="6">
        <x:v>27.1843591094148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3365001</x:v>
      </x:c>
      <x:c r="B328" s="1">
        <x:v>43770.5634203356</x:v>
      </x:c>
      <x:c r="C328" s="6">
        <x:v>16.294890395</x:v>
      </x:c>
      <x:c r="D328" s="13" t="s">
        <x:v>68</x:v>
      </x:c>
      <x:c r="E328">
        <x:v>4</x:v>
      </x:c>
      <x:c r="F328" s="14" t="s">
        <x:v>63</x:v>
      </x:c>
      <x:c r="G328" s="15">
        <x:v>43770.3972153935</x:v>
      </x:c>
      <x:c r="H328" t="s">
        <x:v>69</x:v>
      </x:c>
      <x:c r="I328" s="6">
        <x:v>115.8686678259</x:v>
      </x:c>
      <x:c r="J328" t="s">
        <x:v>66</x:v>
      </x:c>
      <x:c r="K328" s="6">
        <x:v>27.1903074862526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3365011</x:v>
      </x:c>
      <x:c r="B329" s="1">
        <x:v>43770.5634553588</x:v>
      </x:c>
      <x:c r="C329" s="6">
        <x:v>16.345336935</x:v>
      </x:c>
      <x:c r="D329" s="13" t="s">
        <x:v>68</x:v>
      </x:c>
      <x:c r="E329">
        <x:v>4</x:v>
      </x:c>
      <x:c r="F329" s="14" t="s">
        <x:v>63</x:v>
      </x:c>
      <x:c r="G329" s="15">
        <x:v>43770.3972153935</x:v>
      </x:c>
      <x:c r="H329" t="s">
        <x:v>69</x:v>
      </x:c>
      <x:c r="I329" s="6">
        <x:v>115.94577817559</x:v>
      </x:c>
      <x:c r="J329" t="s">
        <x:v>66</x:v>
      </x:c>
      <x:c r="K329" s="6">
        <x:v>27.1777197719598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3365021</x:v>
      </x:c>
      <x:c r="B330" s="1">
        <x:v>43770.5634898958</x:v>
      </x:c>
      <x:c r="C330" s="6">
        <x:v>16.3950867333333</x:v>
      </x:c>
      <x:c r="D330" s="13" t="s">
        <x:v>68</x:v>
      </x:c>
      <x:c r="E330">
        <x:v>4</x:v>
      </x:c>
      <x:c r="F330" s="14" t="s">
        <x:v>63</x:v>
      </x:c>
      <x:c r="G330" s="15">
        <x:v>43770.3972153935</x:v>
      </x:c>
      <x:c r="H330" t="s">
        <x:v>69</x:v>
      </x:c>
      <x:c r="I330" s="6">
        <x:v>115.876816766956</x:v>
      </x:c>
      <x:c r="J330" t="s">
        <x:v>66</x:v>
      </x:c>
      <x:c r="K330" s="6">
        <x:v>27.1916293492031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3365031</x:v>
      </x:c>
      <x:c r="B331" s="1">
        <x:v>43770.5635245023</x:v>
      </x:c>
      <x:c r="C331" s="6">
        <x:v>16.4448830416667</x:v>
      </x:c>
      <x:c r="D331" s="13" t="s">
        <x:v>68</x:v>
      </x:c>
      <x:c r="E331">
        <x:v>4</x:v>
      </x:c>
      <x:c r="F331" s="14" t="s">
        <x:v>63</x:v>
      </x:c>
      <x:c r="G331" s="15">
        <x:v>43770.3972153935</x:v>
      </x:c>
      <x:c r="H331" t="s">
        <x:v>69</x:v>
      </x:c>
      <x:c r="I331" s="6">
        <x:v>115.975162010242</x:v>
      </x:c>
      <x:c r="J331" t="s">
        <x:v>66</x:v>
      </x:c>
      <x:c r="K331" s="6">
        <x:v>27.1838183484069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3365041</x:v>
      </x:c>
      <x:c r="B332" s="1">
        <x:v>43770.563559456</x:v>
      </x:c>
      <x:c r="C332" s="6">
        <x:v>16.4952204016667</x:v>
      </x:c>
      <x:c r="D332" s="13" t="s">
        <x:v>68</x:v>
      </x:c>
      <x:c r="E332">
        <x:v>4</x:v>
      </x:c>
      <x:c r="F332" s="14" t="s">
        <x:v>63</x:v>
      </x:c>
      <x:c r="G332" s="15">
        <x:v>43770.3972153935</x:v>
      </x:c>
      <x:c r="H332" t="s">
        <x:v>69</x:v>
      </x:c>
      <x:c r="I332" s="6">
        <x:v>115.987639913755</x:v>
      </x:c>
      <x:c r="J332" t="s">
        <x:v>66</x:v>
      </x:c>
      <x:c r="K332" s="6">
        <x:v>27.1840586866219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3365051</x:v>
      </x:c>
      <x:c r="B333" s="1">
        <x:v>43770.5635943287</x:v>
      </x:c>
      <x:c r="C333" s="6">
        <x:v>16.5454407683333</x:v>
      </x:c>
      <x:c r="D333" s="13" t="s">
        <x:v>68</x:v>
      </x:c>
      <x:c r="E333">
        <x:v>4</x:v>
      </x:c>
      <x:c r="F333" s="14" t="s">
        <x:v>63</x:v>
      </x:c>
      <x:c r="G333" s="15">
        <x:v>43770.3972153935</x:v>
      </x:c>
      <x:c r="H333" t="s">
        <x:v>69</x:v>
      </x:c>
      <x:c r="I333" s="6">
        <x:v>116.044049904493</x:v>
      </x:c>
      <x:c r="J333" t="s">
        <x:v>66</x:v>
      </x:c>
      <x:c r="K333" s="6">
        <x:v>27.1833977565725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3365061</x:v>
      </x:c>
      <x:c r="B334" s="1">
        <x:v>43770.5636287037</x:v>
      </x:c>
      <x:c r="C334" s="6">
        <x:v>16.594943145</x:v>
      </x:c>
      <x:c r="D334" s="13" t="s">
        <x:v>68</x:v>
      </x:c>
      <x:c r="E334">
        <x:v>4</x:v>
      </x:c>
      <x:c r="F334" s="14" t="s">
        <x:v>63</x:v>
      </x:c>
      <x:c r="G334" s="15">
        <x:v>43770.3972153935</x:v>
      </x:c>
      <x:c r="H334" t="s">
        <x:v>69</x:v>
      </x:c>
      <x:c r="I334" s="6">
        <x:v>115.996395174788</x:v>
      </x:c>
      <x:c r="J334" t="s">
        <x:v>66</x:v>
      </x:c>
      <x:c r="K334" s="6">
        <x:v>27.1885950736582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3365071</x:v>
      </x:c>
      <x:c r="B335" s="1">
        <x:v>43770.5636636227</x:v>
      </x:c>
      <x:c r="C335" s="6">
        <x:v>16.645223355</x:v>
      </x:c>
      <x:c r="D335" s="13" t="s">
        <x:v>68</x:v>
      </x:c>
      <x:c r="E335">
        <x:v>4</x:v>
      </x:c>
      <x:c r="F335" s="14" t="s">
        <x:v>63</x:v>
      </x:c>
      <x:c r="G335" s="15">
        <x:v>43770.3972153935</x:v>
      </x:c>
      <x:c r="H335" t="s">
        <x:v>69</x:v>
      </x:c>
      <x:c r="I335" s="6">
        <x:v>116.043206728181</x:v>
      </x:c>
      <x:c r="J335" t="s">
        <x:v>66</x:v>
      </x:c>
      <x:c r="K335" s="6">
        <x:v>27.1869727888484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3365081</x:v>
      </x:c>
      <x:c r="B336" s="1">
        <x:v>43770.5636983796</x:v>
      </x:c>
      <x:c r="C336" s="6">
        <x:v>16.6952619283333</x:v>
      </x:c>
      <x:c r="D336" s="13" t="s">
        <x:v>68</x:v>
      </x:c>
      <x:c r="E336">
        <x:v>4</x:v>
      </x:c>
      <x:c r="F336" s="14" t="s">
        <x:v>63</x:v>
      </x:c>
      <x:c r="G336" s="15">
        <x:v>43770.3972153935</x:v>
      </x:c>
      <x:c r="H336" t="s">
        <x:v>69</x:v>
      </x:c>
      <x:c r="I336" s="6">
        <x:v>115.944551264295</x:v>
      </x:c>
      <x:c r="J336" t="s">
        <x:v>66</x:v>
      </x:c>
      <x:c r="K336" s="6">
        <x:v>27.2015733803623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3365091</x:v>
      </x:c>
      <x:c r="B337" s="1">
        <x:v>43770.5637327893</x:v>
      </x:c>
      <x:c r="C337" s="6">
        <x:v>16.74480782</x:v>
      </x:c>
      <x:c r="D337" s="13" t="s">
        <x:v>68</x:v>
      </x:c>
      <x:c r="E337">
        <x:v>4</x:v>
      </x:c>
      <x:c r="F337" s="14" t="s">
        <x:v>63</x:v>
      </x:c>
      <x:c r="G337" s="15">
        <x:v>43770.3972153935</x:v>
      </x:c>
      <x:c r="H337" t="s">
        <x:v>69</x:v>
      </x:c>
      <x:c r="I337" s="6">
        <x:v>116.048372626656</x:v>
      </x:c>
      <x:c r="J337" t="s">
        <x:v>66</x:v>
      </x:c>
      <x:c r="K337" s="6">
        <x:v>27.1823162349538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3365101</x:v>
      </x:c>
      <x:c r="B338" s="1">
        <x:v>43770.5637678241</x:v>
      </x:c>
      <x:c r="C338" s="6">
        <x:v>16.7952827533333</x:v>
      </x:c>
      <x:c r="D338" s="13" t="s">
        <x:v>68</x:v>
      </x:c>
      <x:c r="E338">
        <x:v>4</x:v>
      </x:c>
      <x:c r="F338" s="14" t="s">
        <x:v>63</x:v>
      </x:c>
      <x:c r="G338" s="15">
        <x:v>43770.3972153935</x:v>
      </x:c>
      <x:c r="H338" t="s">
        <x:v>69</x:v>
      </x:c>
      <x:c r="I338" s="6">
        <x:v>116.057498783386</x:v>
      </x:c>
      <x:c r="J338" t="s">
        <x:v>66</x:v>
      </x:c>
      <x:c r="K338" s="6">
        <x:v>27.1800330237916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3365111</x:v>
      </x:c>
      <x:c r="B339" s="1">
        <x:v>43770.5638021644</x:v>
      </x:c>
      <x:c r="C339" s="6">
        <x:v>16.8447216383333</x:v>
      </x:c>
      <x:c r="D339" s="13" t="s">
        <x:v>68</x:v>
      </x:c>
      <x:c r="E339">
        <x:v>4</x:v>
      </x:c>
      <x:c r="F339" s="14" t="s">
        <x:v>63</x:v>
      </x:c>
      <x:c r="G339" s="15">
        <x:v>43770.3972153935</x:v>
      </x:c>
      <x:c r="H339" t="s">
        <x:v>69</x:v>
      </x:c>
      <x:c r="I339" s="6">
        <x:v>116.079472135094</x:v>
      </x:c>
      <x:c r="J339" t="s">
        <x:v>66</x:v>
      </x:c>
      <x:c r="K339" s="6">
        <x:v>27.1812647559354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3365121</x:v>
      </x:c>
      <x:c r="B340" s="1">
        <x:v>43770.563840625</x:v>
      </x:c>
      <x:c r="C340" s="6">
        <x:v>16.900105905</x:v>
      </x:c>
      <x:c r="D340" s="13" t="s">
        <x:v>68</x:v>
      </x:c>
      <x:c r="E340">
        <x:v>4</x:v>
      </x:c>
      <x:c r="F340" s="14" t="s">
        <x:v>63</x:v>
      </x:c>
      <x:c r="G340" s="15">
        <x:v>43770.3972153935</x:v>
      </x:c>
      <x:c r="H340" t="s">
        <x:v>69</x:v>
      </x:c>
      <x:c r="I340" s="6">
        <x:v>116.027125964684</x:v>
      </x:c>
      <x:c r="J340" t="s">
        <x:v>66</x:v>
      </x:c>
      <x:c r="K340" s="6">
        <x:v>27.1809042489194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3365131</x:v>
      </x:c>
      <x:c r="B341" s="1">
        <x:v>43770.5638717245</x:v>
      </x:c>
      <x:c r="C341" s="6">
        <x:v>16.9448983433333</x:v>
      </x:c>
      <x:c r="D341" s="13" t="s">
        <x:v>68</x:v>
      </x:c>
      <x:c r="E341">
        <x:v>4</x:v>
      </x:c>
      <x:c r="F341" s="14" t="s">
        <x:v>63</x:v>
      </x:c>
      <x:c r="G341" s="15">
        <x:v>43770.3972153935</x:v>
      </x:c>
      <x:c r="H341" t="s">
        <x:v>69</x:v>
      </x:c>
      <x:c r="I341" s="6">
        <x:v>116.055334908095</x:v>
      </x:c>
      <x:c r="J341" t="s">
        <x:v>66</x:v>
      </x:c>
      <x:c r="K341" s="6">
        <x:v>27.1839385175126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3365141</x:v>
      </x:c>
      <x:c r="B342" s="1">
        <x:v>43770.5639065162</x:v>
      </x:c>
      <x:c r="C342" s="6">
        <x:v>16.9949910283333</x:v>
      </x:c>
      <x:c r="D342" s="13" t="s">
        <x:v>68</x:v>
      </x:c>
      <x:c r="E342">
        <x:v>4</x:v>
      </x:c>
      <x:c r="F342" s="14" t="s">
        <x:v>63</x:v>
      </x:c>
      <x:c r="G342" s="15">
        <x:v>43770.3972153935</x:v>
      </x:c>
      <x:c r="H342" t="s">
        <x:v>69</x:v>
      </x:c>
      <x:c r="I342" s="6">
        <x:v>116.021117549278</x:v>
      </x:c>
      <x:c r="J342" t="s">
        <x:v>66</x:v>
      </x:c>
      <x:c r="K342" s="6">
        <x:v>27.189135835436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3365151</x:v>
      </x:c>
      <x:c r="B343" s="1">
        <x:v>43770.5639413542</x:v>
      </x:c>
      <x:c r="C343" s="6">
        <x:v>17.0451640483333</x:v>
      </x:c>
      <x:c r="D343" s="13" t="s">
        <x:v>68</x:v>
      </x:c>
      <x:c r="E343">
        <x:v>4</x:v>
      </x:c>
      <x:c r="F343" s="14" t="s">
        <x:v>63</x:v>
      </x:c>
      <x:c r="G343" s="15">
        <x:v>43770.3972153935</x:v>
      </x:c>
      <x:c r="H343" t="s">
        <x:v>69</x:v>
      </x:c>
      <x:c r="I343" s="6">
        <x:v>116.099289600023</x:v>
      </x:c>
      <x:c r="J343" t="s">
        <x:v>66</x:v>
      </x:c>
      <x:c r="K343" s="6">
        <x:v>27.1796725169074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3365161</x:v>
      </x:c>
      <x:c r="B344" s="1">
        <x:v>43770.5639757292</x:v>
      </x:c>
      <x:c r="C344" s="6">
        <x:v>17.0946875383333</x:v>
      </x:c>
      <x:c r="D344" s="13" t="s">
        <x:v>68</x:v>
      </x:c>
      <x:c r="E344">
        <x:v>4</x:v>
      </x:c>
      <x:c r="F344" s="14" t="s">
        <x:v>63</x:v>
      </x:c>
      <x:c r="G344" s="15">
        <x:v>43770.3972153935</x:v>
      </x:c>
      <x:c r="H344" t="s">
        <x:v>69</x:v>
      </x:c>
      <x:c r="I344" s="6">
        <x:v>116.021480711042</x:v>
      </x:c>
      <x:c r="J344" t="s">
        <x:v>66</x:v>
      </x:c>
      <x:c r="K344" s="6">
        <x:v>27.1856809700234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3365171</x:v>
      </x:c>
      <x:c r="B345" s="1">
        <x:v>43770.5640107292</x:v>
      </x:c>
      <x:c r="C345" s="6">
        <x:v>17.1450291883333</x:v>
      </x:c>
      <x:c r="D345" s="13" t="s">
        <x:v>68</x:v>
      </x:c>
      <x:c r="E345">
        <x:v>4</x:v>
      </x:c>
      <x:c r="F345" s="14" t="s">
        <x:v>63</x:v>
      </x:c>
      <x:c r="G345" s="15">
        <x:v>43770.3972153935</x:v>
      </x:c>
      <x:c r="H345" t="s">
        <x:v>69</x:v>
      </x:c>
      <x:c r="I345" s="6">
        <x:v>116.019085194574</x:v>
      </x:c>
      <x:c r="J345" t="s">
        <x:v>66</x:v>
      </x:c>
      <x:c r="K345" s="6">
        <x:v>27.1795523479545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3365181</x:v>
      </x:c>
      <x:c r="B346" s="1">
        <x:v>43770.5640457176</x:v>
      </x:c>
      <x:c r="C346" s="6">
        <x:v>17.19546941</x:v>
      </x:c>
      <x:c r="D346" s="13" t="s">
        <x:v>68</x:v>
      </x:c>
      <x:c r="E346">
        <x:v>4</x:v>
      </x:c>
      <x:c r="F346" s="14" t="s">
        <x:v>63</x:v>
      </x:c>
      <x:c r="G346" s="15">
        <x:v>43770.3972153935</x:v>
      </x:c>
      <x:c r="H346" t="s">
        <x:v>69</x:v>
      </x:c>
      <x:c r="I346" s="6">
        <x:v>116.003113749661</x:v>
      </x:c>
      <x:c r="J346" t="s">
        <x:v>66</x:v>
      </x:c>
      <x:c r="K346" s="6">
        <x:v>27.1902774439186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3365191</x:v>
      </x:c>
      <x:c r="B347" s="1">
        <x:v>43770.5640804051</x:v>
      </x:c>
      <x:c r="C347" s="6">
        <x:v>17.245374015</x:v>
      </x:c>
      <x:c r="D347" s="13" t="s">
        <x:v>68</x:v>
      </x:c>
      <x:c r="E347">
        <x:v>4</x:v>
      </x:c>
      <x:c r="F347" s="14" t="s">
        <x:v>63</x:v>
      </x:c>
      <x:c r="G347" s="15">
        <x:v>43770.3972153935</x:v>
      </x:c>
      <x:c r="H347" t="s">
        <x:v>69</x:v>
      </x:c>
      <x:c r="I347" s="6">
        <x:v>116.027010658232</x:v>
      </x:c>
      <x:c r="J347" t="s">
        <x:v>66</x:v>
      </x:c>
      <x:c r="K347" s="6">
        <x:v>27.1742048339183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3365201</x:v>
      </x:c>
      <x:c r="B348" s="1">
        <x:v>43770.5641147801</x:v>
      </x:c>
      <x:c r="C348" s="6">
        <x:v>17.2948938133333</x:v>
      </x:c>
      <x:c r="D348" s="13" t="s">
        <x:v>68</x:v>
      </x:c>
      <x:c r="E348">
        <x:v>4</x:v>
      </x:c>
      <x:c r="F348" s="14" t="s">
        <x:v>63</x:v>
      </x:c>
      <x:c r="G348" s="15">
        <x:v>43770.3972153935</x:v>
      </x:c>
      <x:c r="H348" t="s">
        <x:v>69</x:v>
      </x:c>
      <x:c r="I348" s="6">
        <x:v>116.103017795498</x:v>
      </x:c>
      <x:c r="J348" t="s">
        <x:v>66</x:v>
      </x:c>
      <x:c r="K348" s="6">
        <x:v>27.1686470334143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3365211</x:v>
      </x:c>
      <x:c r="B349" s="1">
        <x:v>43770.5641498032</x:v>
      </x:c>
      <x:c r="C349" s="6">
        <x:v>17.3453323783333</x:v>
      </x:c>
      <x:c r="D349" s="13" t="s">
        <x:v>68</x:v>
      </x:c>
      <x:c r="E349">
        <x:v>4</x:v>
      </x:c>
      <x:c r="F349" s="14" t="s">
        <x:v>63</x:v>
      </x:c>
      <x:c r="G349" s="15">
        <x:v>43770.3972153935</x:v>
      </x:c>
      <x:c r="H349" t="s">
        <x:v>69</x:v>
      </x:c>
      <x:c r="I349" s="6">
        <x:v>115.946367656853</x:v>
      </x:c>
      <x:c r="J349" t="s">
        <x:v>66</x:v>
      </x:c>
      <x:c r="K349" s="6">
        <x:v>27.1876637619121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3365221</x:v>
      </x:c>
      <x:c r="B350" s="1">
        <x:v>43770.5641846065</x:v>
      </x:c>
      <x:c r="C350" s="6">
        <x:v>17.39546028</x:v>
      </x:c>
      <x:c r="D350" s="13" t="s">
        <x:v>68</x:v>
      </x:c>
      <x:c r="E350">
        <x:v>4</x:v>
      </x:c>
      <x:c r="F350" s="14" t="s">
        <x:v>63</x:v>
      </x:c>
      <x:c r="G350" s="15">
        <x:v>43770.3972153935</x:v>
      </x:c>
      <x:c r="H350" t="s">
        <x:v>69</x:v>
      </x:c>
      <x:c r="I350" s="6">
        <x:v>116.122591508099</x:v>
      </x:c>
      <x:c r="J350" t="s">
        <x:v>66</x:v>
      </x:c>
      <x:c r="K350" s="6">
        <x:v>27.1839385175126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3365231</x:v>
      </x:c>
      <x:c r="B351" s="1">
        <x:v>43770.564219294</x:v>
      </x:c>
      <x:c r="C351" s="6">
        <x:v>17.4453644833333</x:v>
      </x:c>
      <x:c r="D351" s="13" t="s">
        <x:v>68</x:v>
      </x:c>
      <x:c r="E351">
        <x:v>4</x:v>
      </x:c>
      <x:c r="F351" s="14" t="s">
        <x:v>63</x:v>
      </x:c>
      <x:c r="G351" s="15">
        <x:v>43770.3972153935</x:v>
      </x:c>
      <x:c r="H351" t="s">
        <x:v>69</x:v>
      </x:c>
      <x:c r="I351" s="6">
        <x:v>116.119232001336</x:v>
      </x:c>
      <x:c r="J351" t="s">
        <x:v>66</x:v>
      </x:c>
      <x:c r="K351" s="6">
        <x:v>27.1746855089891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3365241</x:v>
      </x:c>
      <x:c r="B352" s="1">
        <x:v>43770.5642537037</x:v>
      </x:c>
      <x:c r="C352" s="6">
        <x:v>17.4949685883333</x:v>
      </x:c>
      <x:c r="D352" s="13" t="s">
        <x:v>68</x:v>
      </x:c>
      <x:c r="E352">
        <x:v>4</x:v>
      </x:c>
      <x:c r="F352" s="14" t="s">
        <x:v>63</x:v>
      </x:c>
      <x:c r="G352" s="15">
        <x:v>43770.3972153935</x:v>
      </x:c>
      <x:c r="H352" t="s">
        <x:v>69</x:v>
      </x:c>
      <x:c r="I352" s="6">
        <x:v>116.133524323278</x:v>
      </x:c>
      <x:c r="J352" t="s">
        <x:v>66</x:v>
      </x:c>
      <x:c r="K352" s="6">
        <x:v>27.1845694053859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3365251</x:v>
      </x:c>
      <x:c r="B353" s="1">
        <x:v>43770.5642886227</x:v>
      </x:c>
      <x:c r="C353" s="6">
        <x:v>17.5452023816667</x:v>
      </x:c>
      <x:c r="D353" s="13" t="s">
        <x:v>68</x:v>
      </x:c>
      <x:c r="E353">
        <x:v>4</x:v>
      </x:c>
      <x:c r="F353" s="14" t="s">
        <x:v>63</x:v>
      </x:c>
      <x:c r="G353" s="15">
        <x:v>43770.3972153935</x:v>
      </x:c>
      <x:c r="H353" t="s">
        <x:v>69</x:v>
      </x:c>
      <x:c r="I353" s="6">
        <x:v>116.183760759152</x:v>
      </x:c>
      <x:c r="J353" t="s">
        <x:v>66</x:v>
      </x:c>
      <x:c r="K353" s="6">
        <x:v>27.1787412076374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3365261</x:v>
      </x:c>
      <x:c r="B354" s="1">
        <x:v>43770.5643230324</x:v>
      </x:c>
      <x:c r="C354" s="6">
        <x:v>17.5947862033333</x:v>
      </x:c>
      <x:c r="D354" s="13" t="s">
        <x:v>68</x:v>
      </x:c>
      <x:c r="E354">
        <x:v>4</x:v>
      </x:c>
      <x:c r="F354" s="14" t="s">
        <x:v>63</x:v>
      </x:c>
      <x:c r="G354" s="15">
        <x:v>43770.3972153935</x:v>
      </x:c>
      <x:c r="H354" t="s">
        <x:v>69</x:v>
      </x:c>
      <x:c r="I354" s="6">
        <x:v>116.101091515071</x:v>
      </x:c>
      <x:c r="J354" t="s">
        <x:v>66</x:v>
      </x:c>
      <x:c r="K354" s="6">
        <x:v>27.1792218833571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3365271</x:v>
      </x:c>
      <x:c r="B355" s="1">
        <x:v>43770.5643579861</x:v>
      </x:c>
      <x:c r="C355" s="6">
        <x:v>17.6451290066667</x:v>
      </x:c>
      <x:c r="D355" s="13" t="s">
        <x:v>68</x:v>
      </x:c>
      <x:c r="E355">
        <x:v>4</x:v>
      </x:c>
      <x:c r="F355" s="14" t="s">
        <x:v>63</x:v>
      </x:c>
      <x:c r="G355" s="15">
        <x:v>43770.3972153935</x:v>
      </x:c>
      <x:c r="H355" t="s">
        <x:v>69</x:v>
      </x:c>
      <x:c r="I355" s="6">
        <x:v>116.125831875625</x:v>
      </x:c>
      <x:c r="J355" t="s">
        <x:v>66</x:v>
      </x:c>
      <x:c r="K355" s="6">
        <x:v>27.1898568512747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3365281</x:v>
      </x:c>
      <x:c r="B356" s="1">
        <x:v>43770.5643927431</x:v>
      </x:c>
      <x:c r="C356" s="6">
        <x:v>17.69515466</x:v>
      </x:c>
      <x:c r="D356" s="13" t="s">
        <x:v>68</x:v>
      </x:c>
      <x:c r="E356">
        <x:v>4</x:v>
      </x:c>
      <x:c r="F356" s="14" t="s">
        <x:v>63</x:v>
      </x:c>
      <x:c r="G356" s="15">
        <x:v>43770.3972153935</x:v>
      </x:c>
      <x:c r="H356" t="s">
        <x:v>69</x:v>
      </x:c>
      <x:c r="I356" s="6">
        <x:v>116.182075529938</x:v>
      </x:c>
      <x:c r="J356" t="s">
        <x:v>66</x:v>
      </x:c>
      <x:c r="K356" s="6">
        <x:v>27.1858912660773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3365291</x:v>
      </x:c>
      <x:c r="B357" s="1">
        <x:v>43770.5644278125</x:v>
      </x:c>
      <x:c r="C357" s="6">
        <x:v>17.74568739</x:v>
      </x:c>
      <x:c r="D357" s="13" t="s">
        <x:v>68</x:v>
      </x:c>
      <x:c r="E357">
        <x:v>4</x:v>
      </x:c>
      <x:c r="F357" s="14" t="s">
        <x:v>63</x:v>
      </x:c>
      <x:c r="G357" s="15">
        <x:v>43770.3972153935</x:v>
      </x:c>
      <x:c r="H357" t="s">
        <x:v>69</x:v>
      </x:c>
      <x:c r="I357" s="6">
        <x:v>116.226682568358</x:v>
      </x:c>
      <x:c r="J357" t="s">
        <x:v>66</x:v>
      </x:c>
      <x:c r="K357" s="6">
        <x:v>27.1747455933778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3365301</x:v>
      </x:c>
      <x:c r="B358" s="1">
        <x:v>43770.5644621181</x:v>
      </x:c>
      <x:c r="C358" s="6">
        <x:v>17.79502387</x:v>
      </x:c>
      <x:c r="D358" s="13" t="s">
        <x:v>68</x:v>
      </x:c>
      <x:c r="E358">
        <x:v>4</x:v>
      </x:c>
      <x:c r="F358" s="14" t="s">
        <x:v>63</x:v>
      </x:c>
      <x:c r="G358" s="15">
        <x:v>43770.3972153935</x:v>
      </x:c>
      <x:c r="H358" t="s">
        <x:v>69</x:v>
      </x:c>
      <x:c r="I358" s="6">
        <x:v>116.264688338939</x:v>
      </x:c>
      <x:c r="J358" t="s">
        <x:v>66</x:v>
      </x:c>
      <x:c r="K358" s="6">
        <x:v>27.1753464373228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3365311</x:v>
      </x:c>
      <x:c r="B359" s="1">
        <x:v>43770.564496956</x:v>
      </x:c>
      <x:c r="C359" s="6">
        <x:v>17.8452040266667</x:v>
      </x:c>
      <x:c r="D359" s="13" t="s">
        <x:v>68</x:v>
      </x:c>
      <x:c r="E359">
        <x:v>4</x:v>
      </x:c>
      <x:c r="F359" s="14" t="s">
        <x:v>63</x:v>
      </x:c>
      <x:c r="G359" s="15">
        <x:v>43770.3972153935</x:v>
      </x:c>
      <x:c r="H359" t="s">
        <x:v>69</x:v>
      </x:c>
      <x:c r="I359" s="6">
        <x:v>116.261921654166</x:v>
      </x:c>
      <x:c r="J359" t="s">
        <x:v>66</x:v>
      </x:c>
      <x:c r="K359" s="6">
        <x:v>27.1760374079936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3365321</x:v>
      </x:c>
      <x:c r="B360" s="1">
        <x:v>43770.5645314468</x:v>
      </x:c>
      <x:c r="C360" s="6">
        <x:v>17.8949042116667</x:v>
      </x:c>
      <x:c r="D360" s="13" t="s">
        <x:v>68</x:v>
      </x:c>
      <x:c r="E360">
        <x:v>4</x:v>
      </x:c>
      <x:c r="F360" s="14" t="s">
        <x:v>63</x:v>
      </x:c>
      <x:c r="G360" s="15">
        <x:v>43770.3972153935</x:v>
      </x:c>
      <x:c r="H360" t="s">
        <x:v>69</x:v>
      </x:c>
      <x:c r="I360" s="6">
        <x:v>116.236182401945</x:v>
      </x:c>
      <x:c r="J360" t="s">
        <x:v>66</x:v>
      </x:c>
      <x:c r="K360" s="6">
        <x:v>27.179101714421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3365331</x:v>
      </x:c>
      <x:c r="B361" s="1">
        <x:v>43770.564566088</x:v>
      </x:c>
      <x:c r="C361" s="6">
        <x:v>17.9447866366667</x:v>
      </x:c>
      <x:c r="D361" s="13" t="s">
        <x:v>68</x:v>
      </x:c>
      <x:c r="E361">
        <x:v>4</x:v>
      </x:c>
      <x:c r="F361" s="14" t="s">
        <x:v>63</x:v>
      </x:c>
      <x:c r="G361" s="15">
        <x:v>43770.3972153935</x:v>
      </x:c>
      <x:c r="H361" t="s">
        <x:v>69</x:v>
      </x:c>
      <x:c r="I361" s="6">
        <x:v>116.258311969088</x:v>
      </x:c>
      <x:c r="J361" t="s">
        <x:v>66</x:v>
      </x:c>
      <x:c r="K361" s="6">
        <x:v>27.1870328734572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3365341</x:v>
      </x:c>
      <x:c r="B362" s="1">
        <x:v>43770.5646010417</x:v>
      </x:c>
      <x:c r="C362" s="6">
        <x:v>17.9951059716667</x:v>
      </x:c>
      <x:c r="D362" s="13" t="s">
        <x:v>68</x:v>
      </x:c>
      <x:c r="E362">
        <x:v>4</x:v>
      </x:c>
      <x:c r="F362" s="14" t="s">
        <x:v>63</x:v>
      </x:c>
      <x:c r="G362" s="15">
        <x:v>43770.3972153935</x:v>
      </x:c>
      <x:c r="H362" t="s">
        <x:v>69</x:v>
      </x:c>
      <x:c r="I362" s="6">
        <x:v>116.28501842036</x:v>
      </x:c>
      <x:c r="J362" t="s">
        <x:v>66</x:v>
      </x:c>
      <x:c r="K362" s="6">
        <x:v>27.193822441156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3365351</x:v>
      </x:c>
      <x:c r="B363" s="1">
        <x:v>43770.5646355324</x:v>
      </x:c>
      <x:c r="C363" s="6">
        <x:v>18.0447574783333</x:v>
      </x:c>
      <x:c r="D363" s="13" t="s">
        <x:v>68</x:v>
      </x:c>
      <x:c r="E363">
        <x:v>4</x:v>
      </x:c>
      <x:c r="F363" s="14" t="s">
        <x:v>63</x:v>
      </x:c>
      <x:c r="G363" s="15">
        <x:v>43770.3972153935</x:v>
      </x:c>
      <x:c r="H363" t="s">
        <x:v>69</x:v>
      </x:c>
      <x:c r="I363" s="6">
        <x:v>116.311251840059</x:v>
      </x:c>
      <x:c r="J363" t="s">
        <x:v>66</x:v>
      </x:c>
      <x:c r="K363" s="6">
        <x:v>27.177179012022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3365361</x:v>
      </x:c>
      <x:c r="B364" s="1">
        <x:v>43770.5646703356</x:v>
      </x:c>
      <x:c r="C364" s="6">
        <x:v>18.0948716316667</x:v>
      </x:c>
      <x:c r="D364" s="13" t="s">
        <x:v>68</x:v>
      </x:c>
      <x:c r="E364">
        <x:v>4</x:v>
      </x:c>
      <x:c r="F364" s="14" t="s">
        <x:v>63</x:v>
      </x:c>
      <x:c r="G364" s="15">
        <x:v>43770.3972153935</x:v>
      </x:c>
      <x:c r="H364" t="s">
        <x:v>69</x:v>
      </x:c>
      <x:c r="I364" s="6">
        <x:v>116.32809704203</x:v>
      </x:c>
      <x:c r="J364" t="s">
        <x:v>66</x:v>
      </x:c>
      <x:c r="K364" s="6">
        <x:v>27.1628789474876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3365371</x:v>
      </x:c>
      <x:c r="B365" s="1">
        <x:v>43770.5647057523</x:v>
      </x:c>
      <x:c r="C365" s="6">
        <x:v>18.1459150183333</x:v>
      </x:c>
      <x:c r="D365" s="13" t="s">
        <x:v>68</x:v>
      </x:c>
      <x:c r="E365">
        <x:v>4</x:v>
      </x:c>
      <x:c r="F365" s="14" t="s">
        <x:v>63</x:v>
      </x:c>
      <x:c r="G365" s="15">
        <x:v>43770.3972153935</x:v>
      </x:c>
      <x:c r="H365" t="s">
        <x:v>69</x:v>
      </x:c>
      <x:c r="I365" s="6">
        <x:v>116.389616429259</x:v>
      </x:c>
      <x:c r="J365" t="s">
        <x:v>66</x:v>
      </x:c>
      <x:c r="K365" s="6">
        <x:v>27.1609862964528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3365381</x:v>
      </x:c>
      <x:c r="B366" s="1">
        <x:v>43770.5647398148</x:v>
      </x:c>
      <x:c r="C366" s="6">
        <x:v>18.194931295</x:v>
      </x:c>
      <x:c r="D366" s="13" t="s">
        <x:v>68</x:v>
      </x:c>
      <x:c r="E366">
        <x:v>4</x:v>
      </x:c>
      <x:c r="F366" s="14" t="s">
        <x:v>63</x:v>
      </x:c>
      <x:c r="G366" s="15">
        <x:v>43770.3972153935</x:v>
      </x:c>
      <x:c r="H366" t="s">
        <x:v>69</x:v>
      </x:c>
      <x:c r="I366" s="6">
        <x:v>116.465274099792</x:v>
      </x:c>
      <x:c r="J366" t="s">
        <x:v>66</x:v>
      </x:c>
      <x:c r="K366" s="6">
        <x:v>27.1656728628705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3365391</x:v>
      </x:c>
      <x:c r="B367" s="1">
        <x:v>43770.5647743866</x:v>
      </x:c>
      <x:c r="C367" s="6">
        <x:v>18.24471409</x:v>
      </x:c>
      <x:c r="D367" s="13" t="s">
        <x:v>68</x:v>
      </x:c>
      <x:c r="E367">
        <x:v>4</x:v>
      </x:c>
      <x:c r="F367" s="14" t="s">
        <x:v>63</x:v>
      </x:c>
      <x:c r="G367" s="15">
        <x:v>43770.3972153935</x:v>
      </x:c>
      <x:c r="H367" t="s">
        <x:v>69</x:v>
      </x:c>
      <x:c r="I367" s="6">
        <x:v>116.488647240417</x:v>
      </x:c>
      <x:c r="J367" t="s">
        <x:v>66</x:v>
      </x:c>
      <x:c r="K367" s="6">
        <x:v>27.1564799887597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3365401</x:v>
      </x:c>
      <x:c r="B368" s="1">
        <x:v>43770.5648096065</x:v>
      </x:c>
      <x:c r="C368" s="6">
        <x:v>18.2954318016667</x:v>
      </x:c>
      <x:c r="D368" s="13" t="s">
        <x:v>68</x:v>
      </x:c>
      <x:c r="E368">
        <x:v>4</x:v>
      </x:c>
      <x:c r="F368" s="14" t="s">
        <x:v>63</x:v>
      </x:c>
      <x:c r="G368" s="15">
        <x:v>43770.3972153935</x:v>
      </x:c>
      <x:c r="H368" t="s">
        <x:v>69</x:v>
      </x:c>
      <x:c r="I368" s="6">
        <x:v>116.398777122948</x:v>
      </x:c>
      <x:c r="J368" t="s">
        <x:v>66</x:v>
      </x:c>
      <x:c r="K368" s="6">
        <x:v>27.1755266905284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3365411</x:v>
      </x:c>
      <x:c r="B369" s="1">
        <x:v>43770.5648439005</x:v>
      </x:c>
      <x:c r="C369" s="6">
        <x:v>18.344845505</x:v>
      </x:c>
      <x:c r="D369" s="13" t="s">
        <x:v>68</x:v>
      </x:c>
      <x:c r="E369">
        <x:v>4</x:v>
      </x:c>
      <x:c r="F369" s="14" t="s">
        <x:v>63</x:v>
      </x:c>
      <x:c r="G369" s="15">
        <x:v>43770.3972153935</x:v>
      </x:c>
      <x:c r="H369" t="s">
        <x:v>69</x:v>
      </x:c>
      <x:c r="I369" s="6">
        <x:v>116.331471305308</x:v>
      </x:c>
      <x:c r="J369" t="s">
        <x:v>66</x:v>
      </x:c>
      <x:c r="K369" s="6">
        <x:v>27.1754966483268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3365421</x:v>
      </x:c>
      <x:c r="B370" s="1">
        <x:v>43770.564878669</x:v>
      </x:c>
      <x:c r="C370" s="6">
        <x:v>18.39486979</x:v>
      </x:c>
      <x:c r="D370" s="13" t="s">
        <x:v>68</x:v>
      </x:c>
      <x:c r="E370">
        <x:v>4</x:v>
      </x:c>
      <x:c r="F370" s="14" t="s">
        <x:v>63</x:v>
      </x:c>
      <x:c r="G370" s="15">
        <x:v>43770.3972153935</x:v>
      </x:c>
      <x:c r="H370" t="s">
        <x:v>69</x:v>
      </x:c>
      <x:c r="I370" s="6">
        <x:v>116.368429271643</x:v>
      </x:c>
      <x:c r="J370" t="s">
        <x:v>66</x:v>
      </x:c>
      <x:c r="K370" s="6">
        <x:v>27.1730031465436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3365431</x:v>
      </x:c>
      <x:c r="B371" s="1">
        <x:v>43770.5649137731</x:v>
      </x:c>
      <x:c r="C371" s="6">
        <x:v>18.4454705716667</x:v>
      </x:c>
      <x:c r="D371" s="13" t="s">
        <x:v>68</x:v>
      </x:c>
      <x:c r="E371">
        <x:v>4</x:v>
      </x:c>
      <x:c r="F371" s="14" t="s">
        <x:v>63</x:v>
      </x:c>
      <x:c r="G371" s="15">
        <x:v>43770.3972153935</x:v>
      </x:c>
      <x:c r="H371" t="s">
        <x:v>69</x:v>
      </x:c>
      <x:c r="I371" s="6">
        <x:v>116.551468883694</x:v>
      </x:c>
      <x:c r="J371" t="s">
        <x:v>66</x:v>
      </x:c>
      <x:c r="K371" s="6">
        <x:v>27.1610163385244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3365441</x:v>
      </x:c>
      <x:c r="B372" s="1">
        <x:v>43770.5649481481</x:v>
      </x:c>
      <x:c r="C372" s="6">
        <x:v>18.4949587616667</x:v>
      </x:c>
      <x:c r="D372" s="13" t="s">
        <x:v>68</x:v>
      </x:c>
      <x:c r="E372">
        <x:v>4</x:v>
      </x:c>
      <x:c r="F372" s="14" t="s">
        <x:v>63</x:v>
      </x:c>
      <x:c r="G372" s="15">
        <x:v>43770.3972153935</x:v>
      </x:c>
      <x:c r="H372" t="s">
        <x:v>69</x:v>
      </x:c>
      <x:c r="I372" s="6">
        <x:v>116.455741384403</x:v>
      </x:c>
      <x:c r="J372" t="s">
        <x:v>66</x:v>
      </x:c>
      <x:c r="K372" s="6">
        <x:v>27.1512226374316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3365451</x:v>
      </x:c>
      <x:c r="B373" s="1">
        <x:v>43770.5649828704</x:v>
      </x:c>
      <x:c r="C373" s="6">
        <x:v>18.54496664</x:v>
      </x:c>
      <x:c r="D373" s="13" t="s">
        <x:v>68</x:v>
      </x:c>
      <x:c r="E373">
        <x:v>4</x:v>
      </x:c>
      <x:c r="F373" s="14" t="s">
        <x:v>63</x:v>
      </x:c>
      <x:c r="G373" s="15">
        <x:v>43770.3972153935</x:v>
      </x:c>
      <x:c r="H373" t="s">
        <x:v>69</x:v>
      </x:c>
      <x:c r="I373" s="6">
        <x:v>116.396484033052</x:v>
      </x:c>
      <x:c r="J373" t="s">
        <x:v>66</x:v>
      </x:c>
      <x:c r="K373" s="6">
        <x:v>27.1660033261346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3365461</x:v>
      </x:c>
      <x:c r="B374" s="1">
        <x:v>43770.5650176736</x:v>
      </x:c>
      <x:c r="C374" s="6">
        <x:v>18.5950725716667</x:v>
      </x:c>
      <x:c r="D374" s="13" t="s">
        <x:v>68</x:v>
      </x:c>
      <x:c r="E374">
        <x:v>4</x:v>
      </x:c>
      <x:c r="F374" s="14" t="s">
        <x:v>63</x:v>
      </x:c>
      <x:c r="G374" s="15">
        <x:v>43770.3972153935</x:v>
      </x:c>
      <x:c r="H374" t="s">
        <x:v>69</x:v>
      </x:c>
      <x:c r="I374" s="6">
        <x:v>116.283816648303</x:v>
      </x:c>
      <x:c r="J374" t="s">
        <x:v>66</x:v>
      </x:c>
      <x:c r="K374" s="6">
        <x:v>27.1840286443444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3365471</x:v>
      </x:c>
      <x:c r="B375" s="1">
        <x:v>43770.5650525463</x:v>
      </x:c>
      <x:c r="C375" s="6">
        <x:v>18.64525621</x:v>
      </x:c>
      <x:c r="D375" s="13" t="s">
        <x:v>68</x:v>
      </x:c>
      <x:c r="E375">
        <x:v>4</x:v>
      </x:c>
      <x:c r="F375" s="14" t="s">
        <x:v>63</x:v>
      </x:c>
      <x:c r="G375" s="15">
        <x:v>43770.3972153935</x:v>
      </x:c>
      <x:c r="H375" t="s">
        <x:v>69</x:v>
      </x:c>
      <x:c r="I375" s="6">
        <x:v>116.395641109662</x:v>
      </x:c>
      <x:c r="J375" t="s">
        <x:v>66</x:v>
      </x:c>
      <x:c r="K375" s="6">
        <x:v>27.1662136209552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3365481</x:v>
      </x:c>
      <x:c r="B376" s="1">
        <x:v>43770.565087419</x:v>
      </x:c>
      <x:c r="C376" s="6">
        <x:v>18.6954946133333</x:v>
      </x:c>
      <x:c r="D376" s="13" t="s">
        <x:v>68</x:v>
      </x:c>
      <x:c r="E376">
        <x:v>4</x:v>
      </x:c>
      <x:c r="F376" s="14" t="s">
        <x:v>63</x:v>
      </x:c>
      <x:c r="G376" s="15">
        <x:v>43770.3972153935</x:v>
      </x:c>
      <x:c r="H376" t="s">
        <x:v>69</x:v>
      </x:c>
      <x:c r="I376" s="6">
        <x:v>116.399616855619</x:v>
      </x:c>
      <x:c r="J376" t="s">
        <x:v>66</x:v>
      </x:c>
      <x:c r="K376" s="6">
        <x:v>27.1685869491348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3365491</x:v>
      </x:c>
      <x:c r="B377" s="1">
        <x:v>43770.565121875</x:v>
      </x:c>
      <x:c r="C377" s="6">
        <x:v>18.7451299616667</x:v>
      </x:c>
      <x:c r="D377" s="13" t="s">
        <x:v>68</x:v>
      </x:c>
      <x:c r="E377">
        <x:v>4</x:v>
      </x:c>
      <x:c r="F377" s="14" t="s">
        <x:v>63</x:v>
      </x:c>
      <x:c r="G377" s="15">
        <x:v>43770.3972153935</x:v>
      </x:c>
      <x:c r="H377" t="s">
        <x:v>69</x:v>
      </x:c>
      <x:c r="I377" s="6">
        <x:v>116.367705558592</x:v>
      </x:c>
      <x:c r="J377" t="s">
        <x:v>66</x:v>
      </x:c>
      <x:c r="K377" s="6">
        <x:v>27.16981867708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3365501</x:v>
      </x:c>
      <x:c r="B378" s="1">
        <x:v>43770.5651566782</x:v>
      </x:c>
      <x:c r="C378" s="6">
        <x:v>18.7952477566667</x:v>
      </x:c>
      <x:c r="D378" s="13" t="s">
        <x:v>68</x:v>
      </x:c>
      <x:c r="E378">
        <x:v>4</x:v>
      </x:c>
      <x:c r="F378" s="14" t="s">
        <x:v>63</x:v>
      </x:c>
      <x:c r="G378" s="15">
        <x:v>43770.3972153935</x:v>
      </x:c>
      <x:c r="H378" t="s">
        <x:v>69</x:v>
      </x:c>
      <x:c r="I378" s="6">
        <x:v>116.429364384629</x:v>
      </x:c>
      <x:c r="J378" t="s">
        <x:v>66</x:v>
      </x:c>
      <x:c r="K378" s="6">
        <x:v>27.1611665488867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3365511</x:v>
      </x:c>
      <x:c r="B379" s="1">
        <x:v>43770.5651912847</x:v>
      </x:c>
      <x:c r="C379" s="6">
        <x:v>18.8450358483333</x:v>
      </x:c>
      <x:c r="D379" s="13" t="s">
        <x:v>68</x:v>
      </x:c>
      <x:c r="E379">
        <x:v>4</x:v>
      </x:c>
      <x:c r="F379" s="14" t="s">
        <x:v>63</x:v>
      </x:c>
      <x:c r="G379" s="15">
        <x:v>43770.3972153935</x:v>
      </x:c>
      <x:c r="H379" t="s">
        <x:v>69</x:v>
      </x:c>
      <x:c r="I379" s="6">
        <x:v>116.429120854347</x:v>
      </x:c>
      <x:c r="J379" t="s">
        <x:v>66</x:v>
      </x:c>
      <x:c r="K379" s="6">
        <x:v>27.1578619224761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3365521</x:v>
      </x:c>
      <x:c r="B380" s="1">
        <x:v>43770.5652262731</x:v>
      </x:c>
      <x:c r="C380" s="6">
        <x:v>18.8954619733333</x:v>
      </x:c>
      <x:c r="D380" s="13" t="s">
        <x:v>68</x:v>
      </x:c>
      <x:c r="E380">
        <x:v>4</x:v>
      </x:c>
      <x:c r="F380" s="14" t="s">
        <x:v>63</x:v>
      </x:c>
      <x:c r="G380" s="15">
        <x:v>43770.3972153935</x:v>
      </x:c>
      <x:c r="H380" t="s">
        <x:v>69</x:v>
      </x:c>
      <x:c r="I380" s="6">
        <x:v>116.425134183621</x:v>
      </x:c>
      <x:c r="J380" t="s">
        <x:v>66</x:v>
      </x:c>
      <x:c r="K380" s="6">
        <x:v>27.1453944975824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3365531</x:v>
      </x:c>
      <x:c r="B381" s="1">
        <x:v>43770.5652606134</x:v>
      </x:c>
      <x:c r="C381" s="6">
        <x:v>18.944874775</x:v>
      </x:c>
      <x:c r="D381" s="13" t="s">
        <x:v>68</x:v>
      </x:c>
      <x:c r="E381">
        <x:v>4</x:v>
      </x:c>
      <x:c r="F381" s="14" t="s">
        <x:v>63</x:v>
      </x:c>
      <x:c r="G381" s="15">
        <x:v>43770.3972153935</x:v>
      </x:c>
      <x:c r="H381" t="s">
        <x:v>69</x:v>
      </x:c>
      <x:c r="I381" s="6">
        <x:v>116.328940827771</x:v>
      </x:c>
      <x:c r="J381" t="s">
        <x:v>66</x:v>
      </x:c>
      <x:c r="K381" s="6">
        <x:v>27.1660333682507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3365541</x:v>
      </x:c>
      <x:c r="B382" s="1">
        <x:v>43770.5652957176</x:v>
      </x:c>
      <x:c r="C382" s="6">
        <x:v>18.9954705683333</x:v>
      </x:c>
      <x:c r="D382" s="13" t="s">
        <x:v>68</x:v>
      </x:c>
      <x:c r="E382">
        <x:v>4</x:v>
      </x:c>
      <x:c r="F382" s="14" t="s">
        <x:v>63</x:v>
      </x:c>
      <x:c r="G382" s="15">
        <x:v>43770.3972153935</x:v>
      </x:c>
      <x:c r="H382" t="s">
        <x:v>69</x:v>
      </x:c>
      <x:c r="I382" s="6">
        <x:v>116.451531310266</x:v>
      </x:c>
      <x:c r="J382" t="s">
        <x:v>66</x:v>
      </x:c>
      <x:c r="K382" s="6">
        <x:v>27.159003520323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3365551</x:v>
      </x:c>
      <x:c r="B383" s="1">
        <x:v>43770.5653299769</x:v>
      </x:c>
      <x:c r="C383" s="6">
        <x:v>19.0447734233333</x:v>
      </x:c>
      <x:c r="D383" s="13" t="s">
        <x:v>68</x:v>
      </x:c>
      <x:c r="E383">
        <x:v>4</x:v>
      </x:c>
      <x:c r="F383" s="14" t="s">
        <x:v>63</x:v>
      </x:c>
      <x:c r="G383" s="15">
        <x:v>43770.3972153935</x:v>
      </x:c>
      <x:c r="H383" t="s">
        <x:v>69</x:v>
      </x:c>
      <x:c r="I383" s="6">
        <x:v>116.41514997977</x:v>
      </x:c>
      <x:c r="J383" t="s">
        <x:v>66</x:v>
      </x:c>
      <x:c r="K383" s="6">
        <x:v>27.1613468013297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3365561</x:v>
      </x:c>
      <x:c r="B384" s="1">
        <x:v>43770.5653653935</x:v>
      </x:c>
      <x:c r="C384" s="6">
        <x:v>19.0957981133333</x:v>
      </x:c>
      <x:c r="D384" s="13" t="s">
        <x:v>68</x:v>
      </x:c>
      <x:c r="E384">
        <x:v>4</x:v>
      </x:c>
      <x:c r="F384" s="14" t="s">
        <x:v>63</x:v>
      </x:c>
      <x:c r="G384" s="15">
        <x:v>43770.3972153935</x:v>
      </x:c>
      <x:c r="H384" t="s">
        <x:v>69</x:v>
      </x:c>
      <x:c r="I384" s="6">
        <x:v>116.469482118321</x:v>
      </x:c>
      <x:c r="J384" t="s">
        <x:v>66</x:v>
      </x:c>
      <x:c r="K384" s="6">
        <x:v>27.1545272573057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3365571</x:v>
      </x:c>
      <x:c r="B385" s="1">
        <x:v>43770.5653993866</x:v>
      </x:c>
      <x:c r="C385" s="6">
        <x:v>19.1447479783333</x:v>
      </x:c>
      <x:c r="D385" s="13" t="s">
        <x:v>68</x:v>
      </x:c>
      <x:c r="E385">
        <x:v>4</x:v>
      </x:c>
      <x:c r="F385" s="14" t="s">
        <x:v>63</x:v>
      </x:c>
      <x:c r="G385" s="15">
        <x:v>43770.3972153935</x:v>
      </x:c>
      <x:c r="H385" t="s">
        <x:v>69</x:v>
      </x:c>
      <x:c r="I385" s="6">
        <x:v>116.602584061388</x:v>
      </x:c>
      <x:c r="J385" t="s">
        <x:v>66</x:v>
      </x:c>
      <x:c r="K385" s="6">
        <x:v>27.1381844416692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3365581</x:v>
      </x:c>
      <x:c r="B386" s="1">
        <x:v>43770.5654341782</x:v>
      </x:c>
      <x:c r="C386" s="6">
        <x:v>19.1948131883333</x:v>
      </x:c>
      <x:c r="D386" s="13" t="s">
        <x:v>68</x:v>
      </x:c>
      <x:c r="E386">
        <x:v>4</x:v>
      </x:c>
      <x:c r="F386" s="14" t="s">
        <x:v>63</x:v>
      </x:c>
      <x:c r="G386" s="15">
        <x:v>43770.3972153935</x:v>
      </x:c>
      <x:c r="H386" t="s">
        <x:v>69</x:v>
      </x:c>
      <x:c r="I386" s="6">
        <x:v>116.624553061307</x:v>
      </x:c>
      <x:c r="J386" t="s">
        <x:v>66</x:v>
      </x:c>
      <x:c r="K386" s="6">
        <x:v>27.1428108924333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3365591</x:v>
      </x:c>
      <x:c r="B387" s="1">
        <x:v>43770.5654692477</x:v>
      </x:c>
      <x:c r="C387" s="6">
        <x:v>19.2453387483333</x:v>
      </x:c>
      <x:c r="D387" s="13" t="s">
        <x:v>68</x:v>
      </x:c>
      <x:c r="E387">
        <x:v>4</x:v>
      </x:c>
      <x:c r="F387" s="14" t="s">
        <x:v>63</x:v>
      </x:c>
      <x:c r="G387" s="15">
        <x:v>43770.3972153935</x:v>
      </x:c>
      <x:c r="H387" t="s">
        <x:v>69</x:v>
      </x:c>
      <x:c r="I387" s="6">
        <x:v>116.630836973706</x:v>
      </x:c>
      <x:c r="J387" t="s">
        <x:v>66</x:v>
      </x:c>
      <x:c r="K387" s="6">
        <x:v>27.1479781047201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3365601</x:v>
      </x:c>
      <x:c r="B388" s="1">
        <x:v>43770.565503669</x:v>
      </x:c>
      <x:c r="C388" s="6">
        <x:v>19.2948854333333</x:v>
      </x:c>
      <x:c r="D388" s="13" t="s">
        <x:v>68</x:v>
      </x:c>
      <x:c r="E388">
        <x:v>4</x:v>
      </x:c>
      <x:c r="F388" s="14" t="s">
        <x:v>63</x:v>
      </x:c>
      <x:c r="G388" s="15">
        <x:v>43770.3972153935</x:v>
      </x:c>
      <x:c r="H388" t="s">
        <x:v>69</x:v>
      </x:c>
      <x:c r="I388" s="6">
        <x:v>116.660770662698</x:v>
      </x:c>
      <x:c r="J388" t="s">
        <x:v>66</x:v>
      </x:c>
      <x:c r="K388" s="6">
        <x:v>27.1472570978776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3365611</x:v>
      </x:c>
      <x:c r="B389" s="1">
        <x:v>43770.5655386921</x:v>
      </x:c>
      <x:c r="C389" s="6">
        <x:v>19.3453419983333</x:v>
      </x:c>
      <x:c r="D389" s="13" t="s">
        <x:v>68</x:v>
      </x:c>
      <x:c r="E389">
        <x:v>4</x:v>
      </x:c>
      <x:c r="F389" s="14" t="s">
        <x:v>63</x:v>
      </x:c>
      <x:c r="G389" s="15">
        <x:v>43770.3972153935</x:v>
      </x:c>
      <x:c r="H389" t="s">
        <x:v>69</x:v>
      </x:c>
      <x:c r="I389" s="6">
        <x:v>116.613233790986</x:v>
      </x:c>
      <x:c r="J389" t="s">
        <x:v>66</x:v>
      </x:c>
      <x:c r="K389" s="6">
        <x:v>27.1590936464854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3365621</x:v>
      </x:c>
      <x:c r="B390" s="1">
        <x:v>43770.5655730324</x:v>
      </x:c>
      <x:c r="C390" s="6">
        <x:v>19.3948048933333</x:v>
      </x:c>
      <x:c r="D390" s="13" t="s">
        <x:v>68</x:v>
      </x:c>
      <x:c r="E390">
        <x:v>4</x:v>
      </x:c>
      <x:c r="F390" s="14" t="s">
        <x:v>63</x:v>
      </x:c>
      <x:c r="G390" s="15">
        <x:v>43770.3972153935</x:v>
      </x:c>
      <x:c r="H390" t="s">
        <x:v>69</x:v>
      </x:c>
      <x:c r="I390" s="6">
        <x:v>116.640383706604</x:v>
      </x:c>
      <x:c r="J390" t="s">
        <x:v>66</x:v>
      </x:c>
      <x:c r="K390" s="6">
        <x:v>27.1556988960419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3365631</x:v>
      </x:c>
      <x:c r="B391" s="1">
        <x:v>43770.5656080671</x:v>
      </x:c>
      <x:c r="C391" s="6">
        <x:v>19.4452133683333</x:v>
      </x:c>
      <x:c r="D391" s="13" t="s">
        <x:v>68</x:v>
      </x:c>
      <x:c r="E391">
        <x:v>4</x:v>
      </x:c>
      <x:c r="F391" s="14" t="s">
        <x:v>63</x:v>
      </x:c>
      <x:c r="G391" s="15">
        <x:v>43770.3972153935</x:v>
      </x:c>
      <x:c r="H391" t="s">
        <x:v>69</x:v>
      </x:c>
      <x:c r="I391" s="6">
        <x:v>116.728274997796</x:v>
      </x:c>
      <x:c r="J391" t="s">
        <x:v>66</x:v>
      </x:c>
      <x:c r="K391" s="6">
        <x:v>27.1472871398259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3365641</x:v>
      </x:c>
      <x:c r="B392" s="1">
        <x:v>43770.5656428241</x:v>
      </x:c>
      <x:c r="C392" s="6">
        <x:v>19.49527167</x:v>
      </x:c>
      <x:c r="D392" s="13" t="s">
        <x:v>68</x:v>
      </x:c>
      <x:c r="E392">
        <x:v>4</x:v>
      </x:c>
      <x:c r="F392" s="14" t="s">
        <x:v>63</x:v>
      </x:c>
      <x:c r="G392" s="15">
        <x:v>43770.3972153935</x:v>
      </x:c>
      <x:c r="H392" t="s">
        <x:v>69</x:v>
      </x:c>
      <x:c r="I392" s="6">
        <x:v>116.733139981929</x:v>
      </x:c>
      <x:c r="J392" t="s">
        <x:v>66</x:v>
      </x:c>
      <x:c r="K392" s="6">
        <x:v>27.1662737051925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3365651</x:v>
      </x:c>
      <x:c r="B393" s="1">
        <x:v>43770.5656771643</x:v>
      </x:c>
      <x:c r="C393" s="6">
        <x:v>19.5447413583333</x:v>
      </x:c>
      <x:c r="D393" s="13" t="s">
        <x:v>68</x:v>
      </x:c>
      <x:c r="E393">
        <x:v>4</x:v>
      </x:c>
      <x:c r="F393" s="14" t="s">
        <x:v>63</x:v>
      </x:c>
      <x:c r="G393" s="15">
        <x:v>43770.3972153935</x:v>
      </x:c>
      <x:c r="H393" t="s">
        <x:v>69</x:v>
      </x:c>
      <x:c r="I393" s="6">
        <x:v>116.72081242203</x:v>
      </x:c>
      <x:c r="J393" t="s">
        <x:v>66</x:v>
      </x:c>
      <x:c r="K393" s="6">
        <x:v>27.1626085687035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3365661</x:v>
      </x:c>
      <x:c r="B394" s="1">
        <x:v>43770.5657121181</x:v>
      </x:c>
      <x:c r="C394" s="6">
        <x:v>19.5950604133333</x:v>
      </x:c>
      <x:c r="D394" s="13" t="s">
        <x:v>68</x:v>
      </x:c>
      <x:c r="E394">
        <x:v>4</x:v>
      </x:c>
      <x:c r="F394" s="14" t="s">
        <x:v>63</x:v>
      </x:c>
      <x:c r="G394" s="15">
        <x:v>43770.3972153935</x:v>
      </x:c>
      <x:c r="H394" t="s">
        <x:v>69</x:v>
      </x:c>
      <x:c r="I394" s="6">
        <x:v>116.685321874478</x:v>
      </x:c>
      <x:c r="J394" t="s">
        <x:v>66</x:v>
      </x:c>
      <x:c r="K394" s="6">
        <x:v>27.1748056777674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3365671</x:v>
      </x:c>
      <x:c r="B395" s="1">
        <x:v>43770.565746875</x:v>
      </x:c>
      <x:c r="C395" s="6">
        <x:v>19.6451359183333</x:v>
      </x:c>
      <x:c r="D395" s="13" t="s">
        <x:v>68</x:v>
      </x:c>
      <x:c r="E395">
        <x:v>4</x:v>
      </x:c>
      <x:c r="F395" s="14" t="s">
        <x:v>63</x:v>
      </x:c>
      <x:c r="G395" s="15">
        <x:v>43770.3972153935</x:v>
      </x:c>
      <x:c r="H395" t="s">
        <x:v>69</x:v>
      </x:c>
      <x:c r="I395" s="6">
        <x:v>116.817234515834</x:v>
      </x:c>
      <x:c r="J395" t="s">
        <x:v>66</x:v>
      </x:c>
      <x:c r="K395" s="6">
        <x:v>27.1554585598578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3365681</x:v>
      </x:c>
      <x:c r="B396" s="1">
        <x:v>43770.5657818634</x:v>
      </x:c>
      <x:c r="C396" s="6">
        <x:v>19.6954730383333</x:v>
      </x:c>
      <x:c r="D396" s="13" t="s">
        <x:v>68</x:v>
      </x:c>
      <x:c r="E396">
        <x:v>4</x:v>
      </x:c>
      <x:c r="F396" s="14" t="s">
        <x:v>63</x:v>
      </x:c>
      <x:c r="G396" s="15">
        <x:v>43770.3972153935</x:v>
      </x:c>
      <x:c r="H396" t="s">
        <x:v>69</x:v>
      </x:c>
      <x:c r="I396" s="6">
        <x:v>116.893444386885</x:v>
      </x:c>
      <x:c r="J396" t="s">
        <x:v>66</x:v>
      </x:c>
      <x:c r="K396" s="6">
        <x:v>27.1634497472155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3365691</x:v>
      </x:c>
      <x:c r="B397" s="1">
        <x:v>43770.5658161227</x:v>
      </x:c>
      <x:c r="C397" s="6">
        <x:v>19.7448512516667</x:v>
      </x:c>
      <x:c r="D397" s="13" t="s">
        <x:v>68</x:v>
      </x:c>
      <x:c r="E397">
        <x:v>4</x:v>
      </x:c>
      <x:c r="F397" s="14" t="s">
        <x:v>63</x:v>
      </x:c>
      <x:c r="G397" s="15">
        <x:v>43770.3972153935</x:v>
      </x:c>
      <x:c r="H397" t="s">
        <x:v>69</x:v>
      </x:c>
      <x:c r="I397" s="6">
        <x:v>116.872692589215</x:v>
      </x:c>
      <x:c r="J397" t="s">
        <x:v>66</x:v>
      </x:c>
      <x:c r="K397" s="6">
        <x:v>27.134939921561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3365701</x:v>
      </x:c>
      <x:c r="B398" s="1">
        <x:v>43770.5658508102</x:v>
      </x:c>
      <x:c r="C398" s="6">
        <x:v>19.7947877616667</x:v>
      </x:c>
      <x:c r="D398" s="13" t="s">
        <x:v>68</x:v>
      </x:c>
      <x:c r="E398">
        <x:v>4</x:v>
      </x:c>
      <x:c r="F398" s="14" t="s">
        <x:v>63</x:v>
      </x:c>
      <x:c r="G398" s="15">
        <x:v>43770.3972153935</x:v>
      </x:c>
      <x:c r="H398" t="s">
        <x:v>69</x:v>
      </x:c>
      <x:c r="I398" s="6">
        <x:v>116.988071309318</x:v>
      </x:c>
      <x:c r="J398" t="s">
        <x:v>66</x:v>
      </x:c>
      <x:c r="K398" s="6">
        <x:v>27.1534157029851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3365711</x:v>
      </x:c>
      <x:c r="B399" s="1">
        <x:v>43770.5658855671</x:v>
      </x:c>
      <x:c r="C399" s="6">
        <x:v>19.8448277516667</x:v>
      </x:c>
      <x:c r="D399" s="13" t="s">
        <x:v>68</x:v>
      </x:c>
      <x:c r="E399">
        <x:v>4</x:v>
      </x:c>
      <x:c r="F399" s="14" t="s">
        <x:v>63</x:v>
      </x:c>
      <x:c r="G399" s="15">
        <x:v>43770.3972153935</x:v>
      </x:c>
      <x:c r="H399" t="s">
        <x:v>69</x:v>
      </x:c>
      <x:c r="I399" s="6">
        <x:v>116.912285877611</x:v>
      </x:c>
      <x:c r="J399" t="s">
        <x:v>66</x:v>
      </x:c>
      <x:c r="K399" s="6">
        <x:v>27.1486690697575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3365721</x:v>
      </x:c>
      <x:c r="B400" s="1">
        <x:v>43770.5659207986</x:v>
      </x:c>
      <x:c r="C400" s="6">
        <x:v>19.89556895</x:v>
      </x:c>
      <x:c r="D400" s="13" t="s">
        <x:v>68</x:v>
      </x:c>
      <x:c r="E400">
        <x:v>4</x:v>
      </x:c>
      <x:c r="F400" s="14" t="s">
        <x:v>63</x:v>
      </x:c>
      <x:c r="G400" s="15">
        <x:v>43770.3972153935</x:v>
      </x:c>
      <x:c r="H400" t="s">
        <x:v>69</x:v>
      </x:c>
      <x:c r="I400" s="6">
        <x:v>116.915695707865</x:v>
      </x:c>
      <x:c r="J400" t="s">
        <x:v>66</x:v>
      </x:c>
      <x:c r="K400" s="6">
        <x:v>27.1579220065637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3365731</x:v>
      </x:c>
      <x:c r="B401" s="1">
        <x:v>43770.5659549421</x:v>
      </x:c>
      <x:c r="C401" s="6">
        <x:v>19.9447128183333</x:v>
      </x:c>
      <x:c r="D401" s="13" t="s">
        <x:v>68</x:v>
      </x:c>
      <x:c r="E401">
        <x:v>4</x:v>
      </x:c>
      <x:c r="F401" s="14" t="s">
        <x:v>63</x:v>
      </x:c>
      <x:c r="G401" s="15">
        <x:v>43770.3972153935</x:v>
      </x:c>
      <x:c r="H401" t="s">
        <x:v>69</x:v>
      </x:c>
      <x:c r="I401" s="6">
        <x:v>116.948627257996</x:v>
      </x:c>
      <x:c r="J401" t="s">
        <x:v>66</x:v>
      </x:c>
      <x:c r="K401" s="6">
        <x:v>27.1632094104762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3365741</x:v>
      </x:c>
      <x:c r="B402" s="1">
        <x:v>43770.5659897801</x:v>
      </x:c>
      <x:c r="C402" s="6">
        <x:v>19.9948972816667</x:v>
      </x:c>
      <x:c r="D402" s="13" t="s">
        <x:v>68</x:v>
      </x:c>
      <x:c r="E402">
        <x:v>4</x:v>
      </x:c>
      <x:c r="F402" s="14" t="s">
        <x:v>63</x:v>
      </x:c>
      <x:c r="G402" s="15">
        <x:v>43770.3972153935</x:v>
      </x:c>
      <x:c r="H402" t="s">
        <x:v>69</x:v>
      </x:c>
      <x:c r="I402" s="6">
        <x:v>117.033978538988</x:v>
      </x:c>
      <x:c r="J402" t="s">
        <x:v>66</x:v>
      </x:c>
      <x:c r="K402" s="6">
        <x:v>27.1554886018794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3365751</x:v>
      </x:c>
      <x:c r="B403" s="1">
        <x:v>43770.5660246181</x:v>
      </x:c>
      <x:c r="C403" s="6">
        <x:v>20.0450229266667</x:v>
      </x:c>
      <x:c r="D403" s="13" t="s">
        <x:v>68</x:v>
      </x:c>
      <x:c r="E403">
        <x:v>4</x:v>
      </x:c>
      <x:c r="F403" s="14" t="s">
        <x:v>63</x:v>
      </x:c>
      <x:c r="G403" s="15">
        <x:v>43770.3972153935</x:v>
      </x:c>
      <x:c r="H403" t="s">
        <x:v>69</x:v>
      </x:c>
      <x:c r="I403" s="6">
        <x:v>116.995357684965</x:v>
      </x:c>
      <x:c r="J403" t="s">
        <x:v>66</x:v>
      </x:c>
      <x:c r="K403" s="6">
        <x:v>27.1617073062453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3365761</x:v>
      </x:c>
      <x:c r="B404" s="1">
        <x:v>43770.5660594907</x:v>
      </x:c>
      <x:c r="C404" s="6">
        <x:v>20.0952884283333</x:v>
      </x:c>
      <x:c r="D404" s="13" t="s">
        <x:v>68</x:v>
      </x:c>
      <x:c r="E404">
        <x:v>4</x:v>
      </x:c>
      <x:c r="F404" s="14" t="s">
        <x:v>63</x:v>
      </x:c>
      <x:c r="G404" s="15">
        <x:v>43770.3972153935</x:v>
      </x:c>
      <x:c r="H404" t="s">
        <x:v>69</x:v>
      </x:c>
      <x:c r="I404" s="6">
        <x:v>117.099969852234</x:v>
      </x:c>
      <x:c r="J404" t="s">
        <x:v>66</x:v>
      </x:c>
      <x:c r="K404" s="6">
        <x:v>27.139115739687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3365771</x:v>
      </x:c>
      <x:c r="B405" s="1">
        <x:v>43770.5660940972</x:v>
      </x:c>
      <x:c r="C405" s="6">
        <x:v>20.1451022883333</x:v>
      </x:c>
      <x:c r="D405" s="13" t="s">
        <x:v>68</x:v>
      </x:c>
      <x:c r="E405">
        <x:v>4</x:v>
      </x:c>
      <x:c r="F405" s="14" t="s">
        <x:v>63</x:v>
      </x:c>
      <x:c r="G405" s="15">
        <x:v>43770.3972153935</x:v>
      </x:c>
      <x:c r="H405" t="s">
        <x:v>69</x:v>
      </x:c>
      <x:c r="I405" s="6">
        <x:v>117.166654574247</x:v>
      </x:c>
      <x:c r="J405" t="s">
        <x:v>66</x:v>
      </x:c>
      <x:c r="K405" s="6">
        <x:v>27.1394161584572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3365781</x:v>
      </x:c>
      <x:c r="B406" s="1">
        <x:v>43770.5661285532</x:v>
      </x:c>
      <x:c r="C406" s="6">
        <x:v>20.19469017</x:v>
      </x:c>
      <x:c r="D406" s="13" t="s">
        <x:v>68</x:v>
      </x:c>
      <x:c r="E406">
        <x:v>4</x:v>
      </x:c>
      <x:c r="F406" s="14" t="s">
        <x:v>63</x:v>
      </x:c>
      <x:c r="G406" s="15">
        <x:v>43770.3972153935</x:v>
      </x:c>
      <x:c r="H406" t="s">
        <x:v>69</x:v>
      </x:c>
      <x:c r="I406" s="6">
        <x:v>117.061005101634</x:v>
      </x:c>
      <x:c r="J406" t="s">
        <x:v>66</x:v>
      </x:c>
      <x:c r="K406" s="6">
        <x:v>27.1588833521105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3365791</x:v>
      </x:c>
      <x:c r="B407" s="1">
        <x:v>43770.5661635069</x:v>
      </x:c>
      <x:c r="C407" s="6">
        <x:v>20.2450297466667</x:v>
      </x:c>
      <x:c r="D407" s="13" t="s">
        <x:v>68</x:v>
      </x:c>
      <x:c r="E407">
        <x:v>4</x:v>
      </x:c>
      <x:c r="F407" s="14" t="s">
        <x:v>63</x:v>
      </x:c>
      <x:c r="G407" s="15">
        <x:v>43770.3972153935</x:v>
      </x:c>
      <x:c r="H407" t="s">
        <x:v>69</x:v>
      </x:c>
      <x:c r="I407" s="6">
        <x:v>117.099617006304</x:v>
      </x:c>
      <x:c r="J407" t="s">
        <x:v>66</x:v>
      </x:c>
      <x:c r="K407" s="6">
        <x:v>27.1425705571714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3365801</x:v>
      </x:c>
      <x:c r="B408" s="1">
        <x:v>43770.5661979514</x:v>
      </x:c>
      <x:c r="C408" s="6">
        <x:v>20.29467448</x:v>
      </x:c>
      <x:c r="D408" s="13" t="s">
        <x:v>68</x:v>
      </x:c>
      <x:c r="E408">
        <x:v>4</x:v>
      </x:c>
      <x:c r="F408" s="14" t="s">
        <x:v>63</x:v>
      </x:c>
      <x:c r="G408" s="15">
        <x:v>43770.3972153935</x:v>
      </x:c>
      <x:c r="H408" t="s">
        <x:v>69</x:v>
      </x:c>
      <x:c r="I408" s="6">
        <x:v>117.098395410626</x:v>
      </x:c>
      <x:c r="J408" t="s">
        <x:v>66</x:v>
      </x:c>
      <x:c r="K408" s="6">
        <x:v>27.1395062840938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3365811</x:v>
      </x:c>
      <x:c r="B409" s="1">
        <x:v>43770.5662329861</x:v>
      </x:c>
      <x:c r="C409" s="6">
        <x:v>20.3451351333333</x:v>
      </x:c>
      <x:c r="D409" s="13" t="s">
        <x:v>68</x:v>
      </x:c>
      <x:c r="E409">
        <x:v>4</x:v>
      </x:c>
      <x:c r="F409" s="14" t="s">
        <x:v>63</x:v>
      </x:c>
      <x:c r="G409" s="15">
        <x:v>43770.3972153935</x:v>
      </x:c>
      <x:c r="H409" t="s">
        <x:v>69</x:v>
      </x:c>
      <x:c r="I409" s="6">
        <x:v>117.120471501602</x:v>
      </x:c>
      <x:c r="J409" t="s">
        <x:v>66</x:v>
      </x:c>
      <x:c r="K409" s="6">
        <x:v>27.1441327366797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3365821</x:v>
      </x:c>
      <x:c r="B410" s="1">
        <x:v>43770.5662680208</x:v>
      </x:c>
      <x:c r="C410" s="6">
        <x:v>20.3955759383333</x:v>
      </x:c>
      <x:c r="D410" s="13" t="s">
        <x:v>68</x:v>
      </x:c>
      <x:c r="E410">
        <x:v>4</x:v>
      </x:c>
      <x:c r="F410" s="14" t="s">
        <x:v>63</x:v>
      </x:c>
      <x:c r="G410" s="15">
        <x:v>43770.3972153935</x:v>
      </x:c>
      <x:c r="H410" t="s">
        <x:v>69</x:v>
      </x:c>
      <x:c r="I410" s="6">
        <x:v>117.145854650912</x:v>
      </x:c>
      <x:c r="J410" t="s">
        <x:v>66</x:v>
      </x:c>
      <x:c r="K410" s="6">
        <x:v>27.1580421747422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3365831</x:v>
      </x:c>
      <x:c r="B411" s="1">
        <x:v>43770.5663025463</x:v>
      </x:c>
      <x:c r="C411" s="6">
        <x:v>20.4452689866667</x:v>
      </x:c>
      <x:c r="D411" s="13" t="s">
        <x:v>68</x:v>
      </x:c>
      <x:c r="E411">
        <x:v>4</x:v>
      </x:c>
      <x:c r="F411" s="14" t="s">
        <x:v>63</x:v>
      </x:c>
      <x:c r="G411" s="15">
        <x:v>43770.3972153935</x:v>
      </x:c>
      <x:c r="H411" t="s">
        <x:v>69</x:v>
      </x:c>
      <x:c r="I411" s="6">
        <x:v>117.144986072553</x:v>
      </x:c>
      <x:c r="J411" t="s">
        <x:v>66</x:v>
      </x:c>
      <x:c r="K411" s="6">
        <x:v>27.1515230572854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3365841</x:v>
      </x:c>
      <x:c r="B412" s="1">
        <x:v>43770.5663368866</x:v>
      </x:c>
      <x:c r="C412" s="6">
        <x:v>20.4946914983333</x:v>
      </x:c>
      <x:c r="D412" s="13" t="s">
        <x:v>68</x:v>
      </x:c>
      <x:c r="E412">
        <x:v>4</x:v>
      </x:c>
      <x:c r="F412" s="14" t="s">
        <x:v>63</x:v>
      </x:c>
      <x:c r="G412" s="15">
        <x:v>43770.3972153935</x:v>
      </x:c>
      <x:c r="H412" t="s">
        <x:v>69</x:v>
      </x:c>
      <x:c r="I412" s="6">
        <x:v>117.175445246258</x:v>
      </x:c>
      <x:c r="J412" t="s">
        <x:v>66</x:v>
      </x:c>
      <x:c r="K412" s="6">
        <x:v>27.1574413338935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3365851</x:v>
      </x:c>
      <x:c r="B413" s="1">
        <x:v>43770.566371794</x:v>
      </x:c>
      <x:c r="C413" s="6">
        <x:v>20.545006545</x:v>
      </x:c>
      <x:c r="D413" s="13" t="s">
        <x:v>68</x:v>
      </x:c>
      <x:c r="E413">
        <x:v>4</x:v>
      </x:c>
      <x:c r="F413" s="14" t="s">
        <x:v>63</x:v>
      </x:c>
      <x:c r="G413" s="15">
        <x:v>43770.3972153935</x:v>
      </x:c>
      <x:c r="H413" t="s">
        <x:v>69</x:v>
      </x:c>
      <x:c r="I413" s="6">
        <x:v>117.128154510943</x:v>
      </x:c>
      <x:c r="J413" t="s">
        <x:v>66</x:v>
      </x:c>
      <x:c r="K413" s="6">
        <x:v>27.1590636044302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3365861</x:v>
      </x:c>
      <x:c r="B414" s="1">
        <x:v>43770.5664069792</x:v>
      </x:c>
      <x:c r="C414" s="6">
        <x:v>20.5956409183333</x:v>
      </x:c>
      <x:c r="D414" s="13" t="s">
        <x:v>68</x:v>
      </x:c>
      <x:c r="E414">
        <x:v>4</x:v>
      </x:c>
      <x:c r="F414" s="14" t="s">
        <x:v>63</x:v>
      </x:c>
      <x:c r="G414" s="15">
        <x:v>43770.3972153935</x:v>
      </x:c>
      <x:c r="H414" t="s">
        <x:v>69</x:v>
      </x:c>
      <x:c r="I414" s="6">
        <x:v>117.123699891514</x:v>
      </x:c>
      <x:c r="J414" t="s">
        <x:v>66</x:v>
      </x:c>
      <x:c r="K414" s="6">
        <x:v>27.1702693093671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3365871</x:v>
      </x:c>
      <x:c r="B415" s="1">
        <x:v>43770.5664412037</x:v>
      </x:c>
      <x:c r="C415" s="6">
        <x:v>20.644961385</x:v>
      </x:c>
      <x:c r="D415" s="13" t="s">
        <x:v>68</x:v>
      </x:c>
      <x:c r="E415">
        <x:v>4</x:v>
      </x:c>
      <x:c r="F415" s="14" t="s">
        <x:v>63</x:v>
      </x:c>
      <x:c r="G415" s="15">
        <x:v>43770.3972153935</x:v>
      </x:c>
      <x:c r="H415" t="s">
        <x:v>69</x:v>
      </x:c>
      <x:c r="I415" s="6">
        <x:v>117.11436168472</x:v>
      </x:c>
      <x:c r="J415" t="s">
        <x:v>66</x:v>
      </x:c>
      <x:c r="K415" s="6">
        <x:v>27.1692178341232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3365881</x:v>
      </x:c>
      <x:c r="B416" s="1">
        <x:v>43770.5664758912</x:v>
      </x:c>
      <x:c r="C416" s="6">
        <x:v>20.6948743983333</x:v>
      </x:c>
      <x:c r="D416" s="13" t="s">
        <x:v>68</x:v>
      </x:c>
      <x:c r="E416">
        <x:v>4</x:v>
      </x:c>
      <x:c r="F416" s="14" t="s">
        <x:v>63</x:v>
      </x:c>
      <x:c r="G416" s="15">
        <x:v>43770.3972153935</x:v>
      </x:c>
      <x:c r="H416" t="s">
        <x:v>69</x:v>
      </x:c>
      <x:c r="I416" s="6">
        <x:v>117.19116958579</x:v>
      </x:c>
      <x:c r="J416" t="s">
        <x:v>66</x:v>
      </x:c>
      <x:c r="K416" s="6">
        <x:v>27.1434417725768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3365891</x:v>
      </x:c>
      <x:c r="B417" s="1">
        <x:v>43770.5665104514</x:v>
      </x:c>
      <x:c r="C417" s="6">
        <x:v>20.7446682533333</x:v>
      </x:c>
      <x:c r="D417" s="13" t="s">
        <x:v>68</x:v>
      </x:c>
      <x:c r="E417">
        <x:v>4</x:v>
      </x:c>
      <x:c r="F417" s="14" t="s">
        <x:v>63</x:v>
      </x:c>
      <x:c r="G417" s="15">
        <x:v>43770.3972153935</x:v>
      </x:c>
      <x:c r="H417" t="s">
        <x:v>69</x:v>
      </x:c>
      <x:c r="I417" s="6">
        <x:v>117.203820661449</x:v>
      </x:c>
      <x:c r="J417" t="s">
        <x:v>66</x:v>
      </x:c>
      <x:c r="K417" s="6">
        <x:v>27.1537762070484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3365901</x:v>
      </x:c>
      <x:c r="B418" s="1">
        <x:v>43770.5665452546</x:v>
      </x:c>
      <x:c r="C418" s="6">
        <x:v>20.794766605</x:v>
      </x:c>
      <x:c r="D418" s="13" t="s">
        <x:v>68</x:v>
      </x:c>
      <x:c r="E418">
        <x:v>4</x:v>
      </x:c>
      <x:c r="F418" s="14" t="s">
        <x:v>63</x:v>
      </x:c>
      <x:c r="G418" s="15">
        <x:v>43770.3972153935</x:v>
      </x:c>
      <x:c r="H418" t="s">
        <x:v>69</x:v>
      </x:c>
      <x:c r="I418" s="6">
        <x:v>117.204999485051</x:v>
      </x:c>
      <x:c r="J418" t="s">
        <x:v>66</x:v>
      </x:c>
      <x:c r="K418" s="6">
        <x:v>27.1433816887479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3365911</x:v>
      </x:c>
      <x:c r="B419" s="1">
        <x:v>43770.5665802431</x:v>
      </x:c>
      <x:c r="C419" s="6">
        <x:v>20.8451693216667</x:v>
      </x:c>
      <x:c r="D419" s="13" t="s">
        <x:v>68</x:v>
      </x:c>
      <x:c r="E419">
        <x:v>4</x:v>
      </x:c>
      <x:c r="F419" s="14" t="s">
        <x:v>63</x:v>
      </x:c>
      <x:c r="G419" s="15">
        <x:v>43770.3972153935</x:v>
      </x:c>
      <x:c r="H419" t="s">
        <x:v>69</x:v>
      </x:c>
      <x:c r="I419" s="6">
        <x:v>117.116514254573</x:v>
      </x:c>
      <x:c r="J419" t="s">
        <x:v>66</x:v>
      </x:c>
      <x:c r="K419" s="6">
        <x:v>27.1585829315968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3365921</x:v>
      </x:c>
      <x:c r="B420" s="1">
        <x:v>43770.5666149653</x:v>
      </x:c>
      <x:c r="C420" s="6">
        <x:v>20.8951872916667</x:v>
      </x:c>
      <x:c r="D420" s="13" t="s">
        <x:v>68</x:v>
      </x:c>
      <x:c r="E420">
        <x:v>4</x:v>
      </x:c>
      <x:c r="F420" s="14" t="s">
        <x:v>63</x:v>
      </x:c>
      <x:c r="G420" s="15">
        <x:v>43770.3972153935</x:v>
      </x:c>
      <x:c r="H420" t="s">
        <x:v>69</x:v>
      </x:c>
      <x:c r="I420" s="6">
        <x:v>117.200305031909</x:v>
      </x:c>
      <x:c r="J420" t="s">
        <x:v>66</x:v>
      </x:c>
      <x:c r="K420" s="6">
        <x:v>27.1546474253619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3365931</x:v>
      </x:c>
      <x:c r="B421" s="1">
        <x:v>43770.5666498843</x:v>
      </x:c>
      <x:c r="C421" s="6">
        <x:v>20.9454250916667</x:v>
      </x:c>
      <x:c r="D421" s="13" t="s">
        <x:v>68</x:v>
      </x:c>
      <x:c r="E421">
        <x:v>4</x:v>
      </x:c>
      <x:c r="F421" s="14" t="s">
        <x:v>63</x:v>
      </x:c>
      <x:c r="G421" s="15">
        <x:v>43770.3972153935</x:v>
      </x:c>
      <x:c r="H421" t="s">
        <x:v>69</x:v>
      </x:c>
      <x:c r="I421" s="6">
        <x:v>117.153104555075</x:v>
      </x:c>
      <x:c r="J421" t="s">
        <x:v>66</x:v>
      </x:c>
      <x:c r="K421" s="6">
        <x:v>27.1495102447761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3365941</x:v>
      </x:c>
      <x:c r="B422" s="1">
        <x:v>43770.5666842245</x:v>
      </x:c>
      <x:c r="C422" s="6">
        <x:v>20.9948574366667</x:v>
      </x:c>
      <x:c r="D422" s="13" t="s">
        <x:v>68</x:v>
      </x:c>
      <x:c r="E422">
        <x:v>4</x:v>
      </x:c>
      <x:c r="F422" s="14" t="s">
        <x:v>63</x:v>
      </x:c>
      <x:c r="G422" s="15">
        <x:v>43770.3972153935</x:v>
      </x:c>
      <x:c r="H422" t="s">
        <x:v>69</x:v>
      </x:c>
      <x:c r="I422" s="6">
        <x:v>117.156265673776</x:v>
      </x:c>
      <x:c r="J422" t="s">
        <x:v>66</x:v>
      </x:c>
      <x:c r="K422" s="6">
        <x:v>27.1520938550821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3365951</x:v>
      </x:c>
      <x:c r="B423" s="1">
        <x:v>43770.5667196759</x:v>
      </x:c>
      <x:c r="C423" s="6">
        <x:v>21.0459363066667</x:v>
      </x:c>
      <x:c r="D423" s="13" t="s">
        <x:v>68</x:v>
      </x:c>
      <x:c r="E423">
        <x:v>4</x:v>
      </x:c>
      <x:c r="F423" s="14" t="s">
        <x:v>63</x:v>
      </x:c>
      <x:c r="G423" s="15">
        <x:v>43770.3972153935</x:v>
      </x:c>
      <x:c r="H423" t="s">
        <x:v>69</x:v>
      </x:c>
      <x:c r="I423" s="6">
        <x:v>117.235332055896</x:v>
      </x:c>
      <x:c r="J423" t="s">
        <x:v>66</x:v>
      </x:c>
      <x:c r="K423" s="6">
        <x:v>27.1426005990779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3365961</x:v>
      </x:c>
      <x:c r="B424" s="1">
        <x:v>43770.5667535069</x:v>
      </x:c>
      <x:c r="C424" s="6">
        <x:v>21.0946747766667</x:v>
      </x:c>
      <x:c r="D424" s="13" t="s">
        <x:v>68</x:v>
      </x:c>
      <x:c r="E424">
        <x:v>4</x:v>
      </x:c>
      <x:c r="F424" s="14" t="s">
        <x:v>63</x:v>
      </x:c>
      <x:c r="G424" s="15">
        <x:v>43770.3972153935</x:v>
      </x:c>
      <x:c r="H424" t="s">
        <x:v>69</x:v>
      </x:c>
      <x:c r="I424" s="6">
        <x:v>117.1025543285</x:v>
      </x:c>
      <x:c r="J424" t="s">
        <x:v>66</x:v>
      </x:c>
      <x:c r="K424" s="6">
        <x:v>27.1519436451263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3365971</x:v>
      </x:c>
      <x:c r="B425" s="1">
        <x:v>43770.5667886227</x:v>
      </x:c>
      <x:c r="C425" s="6">
        <x:v>21.1452518733333</x:v>
      </x:c>
      <x:c r="D425" s="13" t="s">
        <x:v>68</x:v>
      </x:c>
      <x:c r="E425">
        <x:v>4</x:v>
      </x:c>
      <x:c r="F425" s="14" t="s">
        <x:v>63</x:v>
      </x:c>
      <x:c r="G425" s="15">
        <x:v>43770.3972153935</x:v>
      </x:c>
      <x:c r="H425" t="s">
        <x:v>69</x:v>
      </x:c>
      <x:c r="I425" s="6">
        <x:v>117.127679547605</x:v>
      </x:c>
      <x:c r="J425" t="s">
        <x:v>66</x:v>
      </x:c>
      <x:c r="K425" s="6">
        <x:v>27.1625484845322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3365981</x:v>
      </x:c>
      <x:c r="B426" s="1">
        <x:v>43770.5668229977</x:v>
      </x:c>
      <x:c r="C426" s="6">
        <x:v>21.1947442833333</x:v>
      </x:c>
      <x:c r="D426" s="13" t="s">
        <x:v>68</x:v>
      </x:c>
      <x:c r="E426">
        <x:v>4</x:v>
      </x:c>
      <x:c r="F426" s="14" t="s">
        <x:v>63</x:v>
      </x:c>
      <x:c r="G426" s="15">
        <x:v>43770.3972153935</x:v>
      </x:c>
      <x:c r="H426" t="s">
        <x:v>69</x:v>
      </x:c>
      <x:c r="I426" s="6">
        <x:v>117.29676234497</x:v>
      </x:c>
      <x:c r="J426" t="s">
        <x:v>66</x:v>
      </x:c>
      <x:c r="K426" s="6">
        <x:v>27.1442228624423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3365991</x:v>
      </x:c>
      <x:c r="B427" s="1">
        <x:v>43770.5668581018</x:v>
      </x:c>
      <x:c r="C427" s="6">
        <x:v>21.2452757116667</x:v>
      </x:c>
      <x:c r="D427" s="13" t="s">
        <x:v>68</x:v>
      </x:c>
      <x:c r="E427">
        <x:v>4</x:v>
      </x:c>
      <x:c r="F427" s="14" t="s">
        <x:v>63</x:v>
      </x:c>
      <x:c r="G427" s="15">
        <x:v>43770.3972153935</x:v>
      </x:c>
      <x:c r="H427" t="s">
        <x:v>69</x:v>
      </x:c>
      <x:c r="I427" s="6">
        <x:v>117.331718624089</x:v>
      </x:c>
      <x:c r="J427" t="s">
        <x:v>66</x:v>
      </x:c>
      <x:c r="K427" s="6">
        <x:v>27.1389354884377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3366001</x:v>
      </x:c>
      <x:c r="B428" s="1">
        <x:v>43770.5668924421</x:v>
      </x:c>
      <x:c r="C428" s="6">
        <x:v>21.29473202</x:v>
      </x:c>
      <x:c r="D428" s="13" t="s">
        <x:v>68</x:v>
      </x:c>
      <x:c r="E428">
        <x:v>4</x:v>
      </x:c>
      <x:c r="F428" s="14" t="s">
        <x:v>63</x:v>
      </x:c>
      <x:c r="G428" s="15">
        <x:v>43770.3972153935</x:v>
      </x:c>
      <x:c r="H428" t="s">
        <x:v>69</x:v>
      </x:c>
      <x:c r="I428" s="6">
        <x:v>117.30441791316</x:v>
      </x:c>
      <x:c r="J428" t="s">
        <x:v>66</x:v>
      </x:c>
      <x:c r="K428" s="6">
        <x:v>27.1456949169151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3366011</x:v>
      </x:c>
      <x:c r="B429" s="1">
        <x:v>43770.5669273958</x:v>
      </x:c>
      <x:c r="C429" s="6">
        <x:v>21.3450616566667</x:v>
      </x:c>
      <x:c r="D429" s="13" t="s">
        <x:v>68</x:v>
      </x:c>
      <x:c r="E429">
        <x:v>4</x:v>
      </x:c>
      <x:c r="F429" s="14" t="s">
        <x:v>63</x:v>
      </x:c>
      <x:c r="G429" s="15">
        <x:v>43770.3972153935</x:v>
      </x:c>
      <x:c r="H429" t="s">
        <x:v>69</x:v>
      </x:c>
      <x:c r="I429" s="6">
        <x:v>117.293377695768</x:v>
      </x:c>
      <x:c r="J429" t="s">
        <x:v>66</x:v>
      </x:c>
      <x:c r="K429" s="6">
        <x:v>27.1484287340763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3366021</x:v>
      </x:c>
      <x:c r="B430" s="1">
        <x:v>43770.566961956</x:v>
      </x:c>
      <x:c r="C430" s="6">
        <x:v>21.39485301</x:v>
      </x:c>
      <x:c r="D430" s="13" t="s">
        <x:v>68</x:v>
      </x:c>
      <x:c r="E430">
        <x:v>4</x:v>
      </x:c>
      <x:c r="F430" s="14" t="s">
        <x:v>63</x:v>
      </x:c>
      <x:c r="G430" s="15">
        <x:v>43770.3972153935</x:v>
      </x:c>
      <x:c r="H430" t="s">
        <x:v>69</x:v>
      </x:c>
      <x:c r="I430" s="6">
        <x:v>117.381721027012</x:v>
      </x:c>
      <x:c r="J430" t="s">
        <x:v>66</x:v>
      </x:c>
      <x:c r="K430" s="6">
        <x:v>27.1568705351874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3366031</x:v>
      </x:c>
      <x:c r="B431" s="1">
        <x:v>43770.5669971875</x:v>
      </x:c>
      <x:c r="C431" s="6">
        <x:v>21.445521855</x:v>
      </x:c>
      <x:c r="D431" s="13" t="s">
        <x:v>68</x:v>
      </x:c>
      <x:c r="E431">
        <x:v>4</x:v>
      </x:c>
      <x:c r="F431" s="14" t="s">
        <x:v>63</x:v>
      </x:c>
      <x:c r="G431" s="15">
        <x:v>43770.3972153935</x:v>
      </x:c>
      <x:c r="H431" t="s">
        <x:v>69</x:v>
      </x:c>
      <x:c r="I431" s="6">
        <x:v>117.274840281826</x:v>
      </x:c>
      <x:c r="J431" t="s">
        <x:v>66</x:v>
      </x:c>
      <x:c r="K431" s="6">
        <x:v>27.1597545717495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3366041</x:v>
      </x:c>
      <x:c r="B432" s="1">
        <x:v>43770.567031331</x:v>
      </x:c>
      <x:c r="C432" s="6">
        <x:v>21.49471758</x:v>
      </x:c>
      <x:c r="D432" s="13" t="s">
        <x:v>68</x:v>
      </x:c>
      <x:c r="E432">
        <x:v>4</x:v>
      </x:c>
      <x:c r="F432" s="14" t="s">
        <x:v>63</x:v>
      </x:c>
      <x:c r="G432" s="15">
        <x:v>43770.3972153935</x:v>
      </x:c>
      <x:c r="H432" t="s">
        <x:v>69</x:v>
      </x:c>
      <x:c r="I432" s="6">
        <x:v>117.390922881827</x:v>
      </x:c>
      <x:c r="J432" t="s">
        <x:v>66</x:v>
      </x:c>
      <x:c r="K432" s="6">
        <x:v>27.1478579369023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3366051</x:v>
      </x:c>
      <x:c r="B433" s="1">
        <x:v>43770.5670664352</x:v>
      </x:c>
      <x:c r="C433" s="6">
        <x:v>21.5452717166667</x:v>
      </x:c>
      <x:c r="D433" s="13" t="s">
        <x:v>68</x:v>
      </x:c>
      <x:c r="E433">
        <x:v>4</x:v>
      </x:c>
      <x:c r="F433" s="14" t="s">
        <x:v>63</x:v>
      </x:c>
      <x:c r="G433" s="15">
        <x:v>43770.3972153935</x:v>
      </x:c>
      <x:c r="H433" t="s">
        <x:v>69</x:v>
      </x:c>
      <x:c r="I433" s="6">
        <x:v>117.448676569486</x:v>
      </x:c>
      <x:c r="J433" t="s">
        <x:v>66</x:v>
      </x:c>
      <x:c r="K433" s="6">
        <x:v>27.1504115039602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3366061</x:v>
      </x:c>
      <x:c r="B434" s="1">
        <x:v>43770.5671010069</x:v>
      </x:c>
      <x:c r="C434" s="6">
        <x:v>21.5950671166667</x:v>
      </x:c>
      <x:c r="D434" s="13" t="s">
        <x:v>68</x:v>
      </x:c>
      <x:c r="E434">
        <x:v>4</x:v>
      </x:c>
      <x:c r="F434" s="14" t="s">
        <x:v>63</x:v>
      </x:c>
      <x:c r="G434" s="15">
        <x:v>43770.3972153935</x:v>
      </x:c>
      <x:c r="H434" t="s">
        <x:v>69</x:v>
      </x:c>
      <x:c r="I434" s="6">
        <x:v>117.494644978199</x:v>
      </x:c>
      <x:c r="J434" t="s">
        <x:v>66</x:v>
      </x:c>
      <x:c r="K434" s="6">
        <x:v>27.1491497411712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3366071</x:v>
      </x:c>
      <x:c r="B435" s="1">
        <x:v>43770.5671358796</x:v>
      </x:c>
      <x:c r="C435" s="6">
        <x:v>21.6453011283333</x:v>
      </x:c>
      <x:c r="D435" s="13" t="s">
        <x:v>68</x:v>
      </x:c>
      <x:c r="E435">
        <x:v>4</x:v>
      </x:c>
      <x:c r="F435" s="14" t="s">
        <x:v>63</x:v>
      </x:c>
      <x:c r="G435" s="15">
        <x:v>43770.3972153935</x:v>
      </x:c>
      <x:c r="H435" t="s">
        <x:v>69</x:v>
      </x:c>
      <x:c r="I435" s="6">
        <x:v>117.432399584124</x:v>
      </x:c>
      <x:c r="J435" t="s">
        <x:v>66</x:v>
      </x:c>
      <x:c r="K435" s="6">
        <x:v>27.1544371312662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3366081</x:v>
      </x:c>
      <x:c r="B436" s="1">
        <x:v>43770.5671710301</x:v>
      </x:c>
      <x:c r="C436" s="6">
        <x:v>21.69588345</x:v>
      </x:c>
      <x:c r="D436" s="13" t="s">
        <x:v>68</x:v>
      </x:c>
      <x:c r="E436">
        <x:v>4</x:v>
      </x:c>
      <x:c r="F436" s="14" t="s">
        <x:v>63</x:v>
      </x:c>
      <x:c r="G436" s="15">
        <x:v>43770.3972153935</x:v>
      </x:c>
      <x:c r="H436" t="s">
        <x:v>69</x:v>
      </x:c>
      <x:c r="I436" s="6">
        <x:v>117.590028464784</x:v>
      </x:c>
      <x:c r="J436" t="s">
        <x:v>66</x:v>
      </x:c>
      <x:c r="K436" s="6">
        <x:v>27.1424203476417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3366091</x:v>
      </x:c>
      <x:c r="B437" s="1">
        <x:v>43770.5672054398</x:v>
      </x:c>
      <x:c r="C437" s="6">
        <x:v>21.7454341116667</x:v>
      </x:c>
      <x:c r="D437" s="13" t="s">
        <x:v>68</x:v>
      </x:c>
      <x:c r="E437">
        <x:v>4</x:v>
      </x:c>
      <x:c r="F437" s="14" t="s">
        <x:v>63</x:v>
      </x:c>
      <x:c r="G437" s="15">
        <x:v>43770.3972153935</x:v>
      </x:c>
      <x:c r="H437" t="s">
        <x:v>69</x:v>
      </x:c>
      <x:c r="I437" s="6">
        <x:v>117.651837761833</x:v>
      </x:c>
      <x:c r="J437" t="s">
        <x:v>66</x:v>
      </x:c>
      <x:c r="K437" s="6">
        <x:v>27.1305237742304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3366101</x:v>
      </x:c>
      <x:c r="B438" s="1">
        <x:v>43770.5672396643</x:v>
      </x:c>
      <x:c r="C438" s="6">
        <x:v>21.79470824</x:v>
      </x:c>
      <x:c r="D438" s="13" t="s">
        <x:v>68</x:v>
      </x:c>
      <x:c r="E438">
        <x:v>4</x:v>
      </x:c>
      <x:c r="F438" s="14" t="s">
        <x:v>63</x:v>
      </x:c>
      <x:c r="G438" s="15">
        <x:v>43770.3972153935</x:v>
      </x:c>
      <x:c r="H438" t="s">
        <x:v>69</x:v>
      </x:c>
      <x:c r="I438" s="6">
        <x:v>117.624893492782</x:v>
      </x:c>
      <x:c r="J438" t="s">
        <x:v>66</x:v>
      </x:c>
      <x:c r="K438" s="6">
        <x:v>27.1506518397823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3366111</x:v>
      </x:c>
      <x:c r="B439" s="1">
        <x:v>43770.5672744213</x:v>
      </x:c>
      <x:c r="C439" s="6">
        <x:v>21.8447717066667</x:v>
      </x:c>
      <x:c r="D439" s="13" t="s">
        <x:v>68</x:v>
      </x:c>
      <x:c r="E439">
        <x:v>4</x:v>
      </x:c>
      <x:c r="F439" s="14" t="s">
        <x:v>63</x:v>
      </x:c>
      <x:c r="G439" s="15">
        <x:v>43770.3972153935</x:v>
      </x:c>
      <x:c r="H439" t="s">
        <x:v>69</x:v>
      </x:c>
      <x:c r="I439" s="6">
        <x:v>117.746844708635</x:v>
      </x:c>
      <x:c r="J439" t="s">
        <x:v>66</x:v>
      </x:c>
      <x:c r="K439" s="6">
        <x:v>27.1441327366797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3366121</x:v>
      </x:c>
      <x:c r="B440" s="1">
        <x:v>43770.5673145486</x:v>
      </x:c>
      <x:c r="C440" s="6">
        <x:v>21.9025757733333</x:v>
      </x:c>
      <x:c r="D440" s="13" t="s">
        <x:v>68</x:v>
      </x:c>
      <x:c r="E440">
        <x:v>4</x:v>
      </x:c>
      <x:c r="F440" s="14" t="s">
        <x:v>63</x:v>
      </x:c>
      <x:c r="G440" s="15">
        <x:v>43770.3972153935</x:v>
      </x:c>
      <x:c r="H440" t="s">
        <x:v>69</x:v>
      </x:c>
      <x:c r="I440" s="6">
        <x:v>117.751611123693</x:v>
      </x:c>
      <x:c r="J440" t="s">
        <x:v>66</x:v>
      </x:c>
      <x:c r="K440" s="6">
        <x:v>27.1463257976011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3366131</x:v>
      </x:c>
      <x:c r="B441" s="1">
        <x:v>43770.5673444097</x:v>
      </x:c>
      <x:c r="C441" s="6">
        <x:v>21.94554638</x:v>
      </x:c>
      <x:c r="D441" s="13" t="s">
        <x:v>68</x:v>
      </x:c>
      <x:c r="E441">
        <x:v>4</x:v>
      </x:c>
      <x:c r="F441" s="14" t="s">
        <x:v>63</x:v>
      </x:c>
      <x:c r="G441" s="15">
        <x:v>43770.3972153935</x:v>
      </x:c>
      <x:c r="H441" t="s">
        <x:v>69</x:v>
      </x:c>
      <x:c r="I441" s="6">
        <x:v>117.690685027632</x:v>
      </x:c>
      <x:c r="J441" t="s">
        <x:v>66</x:v>
      </x:c>
      <x:c r="K441" s="6">
        <x:v>27.1512526794154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3366141</x:v>
      </x:c>
      <x:c r="B442" s="1">
        <x:v>43770.5673787847</x:v>
      </x:c>
      <x:c r="C442" s="6">
        <x:v>21.9950484683333</x:v>
      </x:c>
      <x:c r="D442" s="13" t="s">
        <x:v>68</x:v>
      </x:c>
      <x:c r="E442">
        <x:v>4</x:v>
      </x:c>
      <x:c r="F442" s="14" t="s">
        <x:v>63</x:v>
      </x:c>
      <x:c r="G442" s="15">
        <x:v>43770.3972153935</x:v>
      </x:c>
      <x:c r="H442" t="s">
        <x:v>69</x:v>
      </x:c>
      <x:c r="I442" s="6">
        <x:v>117.813385460778</x:v>
      </x:c>
      <x:c r="J442" t="s">
        <x:v>66</x:v>
      </x:c>
      <x:c r="K442" s="6">
        <x:v>27.1344592521818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3366151</x:v>
      </x:c>
      <x:c r="B443" s="1">
        <x:v>43770.5674135069</x:v>
      </x:c>
      <x:c r="C443" s="6">
        <x:v>22.0450739</x:v>
      </x:c>
      <x:c r="D443" s="13" t="s">
        <x:v>68</x:v>
      </x:c>
      <x:c r="E443">
        <x:v>4</x:v>
      </x:c>
      <x:c r="F443" s="14" t="s">
        <x:v>63</x:v>
      </x:c>
      <x:c r="G443" s="15">
        <x:v>43770.3972153935</x:v>
      </x:c>
      <x:c r="H443" t="s">
        <x:v>69</x:v>
      </x:c>
      <x:c r="I443" s="6">
        <x:v>117.818678981953</x:v>
      </x:c>
      <x:c r="J443" t="s">
        <x:v>66</x:v>
      </x:c>
      <x:c r="K443" s="6">
        <x:v>27.1432615210952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3366161</x:v>
      </x:c>
      <x:c r="B444" s="1">
        <x:v>43770.5674481829</x:v>
      </x:c>
      <x:c r="C444" s="6">
        <x:v>22.09499327</x:v>
      </x:c>
      <x:c r="D444" s="13" t="s">
        <x:v>68</x:v>
      </x:c>
      <x:c r="E444">
        <x:v>4</x:v>
      </x:c>
      <x:c r="F444" s="14" t="s">
        <x:v>63</x:v>
      </x:c>
      <x:c r="G444" s="15">
        <x:v>43770.3972153935</x:v>
      </x:c>
      <x:c r="H444" t="s">
        <x:v>69</x:v>
      </x:c>
      <x:c r="I444" s="6">
        <x:v>117.837795270427</x:v>
      </x:c>
      <x:c r="J444" t="s">
        <x:v>66</x:v>
      </x:c>
      <x:c r="K444" s="6">
        <x:v>27.1587631839016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3366171</x:v>
      </x:c>
      <x:c r="B445" s="1">
        <x:v>43770.5674827546</x:v>
      </x:c>
      <x:c r="C445" s="6">
        <x:v>22.1447952083333</x:v>
      </x:c>
      <x:c r="D445" s="13" t="s">
        <x:v>68</x:v>
      </x:c>
      <x:c r="E445">
        <x:v>4</x:v>
      </x:c>
      <x:c r="F445" s="14" t="s">
        <x:v>63</x:v>
      </x:c>
      <x:c r="G445" s="15">
        <x:v>43770.3972153935</x:v>
      </x:c>
      <x:c r="H445" t="s">
        <x:v>69</x:v>
      </x:c>
      <x:c r="I445" s="6">
        <x:v>117.916363210015</x:v>
      </x:c>
      <x:c r="J445" t="s">
        <x:v>66</x:v>
      </x:c>
      <x:c r="K445" s="6">
        <x:v>27.1495102447761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3366181</x:v>
      </x:c>
      <x:c r="B446" s="1">
        <x:v>43770.5675177083</x:v>
      </x:c>
      <x:c r="C446" s="6">
        <x:v>22.19509039</x:v>
      </x:c>
      <x:c r="D446" s="13" t="s">
        <x:v>68</x:v>
      </x:c>
      <x:c r="E446">
        <x:v>4</x:v>
      </x:c>
      <x:c r="F446" s="14" t="s">
        <x:v>63</x:v>
      </x:c>
      <x:c r="G446" s="15">
        <x:v>43770.3972153935</x:v>
      </x:c>
      <x:c r="H446" t="s">
        <x:v>69</x:v>
      </x:c>
      <x:c r="I446" s="6">
        <x:v>117.815963428763</x:v>
      </x:c>
      <x:c r="J446" t="s">
        <x:v>66</x:v>
      </x:c>
      <x:c r="K446" s="6">
        <x:v>27.1607760019597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3366191</x:v>
      </x:c>
      <x:c r="B447" s="1">
        <x:v>43770.5675523495</x:v>
      </x:c>
      <x:c r="C447" s="6">
        <x:v>22.2450057066667</x:v>
      </x:c>
      <x:c r="D447" s="13" t="s">
        <x:v>68</x:v>
      </x:c>
      <x:c r="E447">
        <x:v>4</x:v>
      </x:c>
      <x:c r="F447" s="14" t="s">
        <x:v>63</x:v>
      </x:c>
      <x:c r="G447" s="15">
        <x:v>43770.3972153935</x:v>
      </x:c>
      <x:c r="H447" t="s">
        <x:v>69</x:v>
      </x:c>
      <x:c r="I447" s="6">
        <x:v>118.107439846948</x:v>
      </x:c>
      <x:c r="J447" t="s">
        <x:v>66</x:v>
      </x:c>
      <x:c r="K447" s="6">
        <x:v>27.1361716371584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3366201</x:v>
      </x:c>
      <x:c r="B448" s="1">
        <x:v>43770.5675868403</x:v>
      </x:c>
      <x:c r="C448" s="6">
        <x:v>22.2946627083333</x:v>
      </x:c>
      <x:c r="D448" s="13" t="s">
        <x:v>68</x:v>
      </x:c>
      <x:c r="E448">
        <x:v>4</x:v>
      </x:c>
      <x:c r="F448" s="14" t="s">
        <x:v>63</x:v>
      </x:c>
      <x:c r="G448" s="15">
        <x:v>43770.3972153935</x:v>
      </x:c>
      <x:c r="H448" t="s">
        <x:v>69</x:v>
      </x:c>
      <x:c r="I448" s="6">
        <x:v>118.060994565393</x:v>
      </x:c>
      <x:c r="J448" t="s">
        <x:v>66</x:v>
      </x:c>
      <x:c r="K448" s="6">
        <x:v>27.1408581689302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3366211</x:v>
      </x:c>
      <x:c r="B449" s="1">
        <x:v>43770.567621794</x:v>
      </x:c>
      <x:c r="C449" s="6">
        <x:v>22.3450067866667</x:v>
      </x:c>
      <x:c r="D449" s="13" t="s">
        <x:v>68</x:v>
      </x:c>
      <x:c r="E449">
        <x:v>4</x:v>
      </x:c>
      <x:c r="F449" s="14" t="s">
        <x:v>63</x:v>
      </x:c>
      <x:c r="G449" s="15">
        <x:v>43770.3972153935</x:v>
      </x:c>
      <x:c r="H449" t="s">
        <x:v>69</x:v>
      </x:c>
      <x:c r="I449" s="6">
        <x:v>118.1736860208</x:v>
      </x:c>
      <x:c r="J449" t="s">
        <x:v>66</x:v>
      </x:c>
      <x:c r="K449" s="6">
        <x:v>27.1434718144915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3366221</x:v>
      </x:c>
      <x:c r="B450" s="1">
        <x:v>43770.5676567477</x:v>
      </x:c>
      <x:c r="C450" s="6">
        <x:v>22.3953437683333</x:v>
      </x:c>
      <x:c r="D450" s="13" t="s">
        <x:v>68</x:v>
      </x:c>
      <x:c r="E450">
        <x:v>4</x:v>
      </x:c>
      <x:c r="F450" s="14" t="s">
        <x:v>63</x:v>
      </x:c>
      <x:c r="G450" s="15">
        <x:v>43770.3972153935</x:v>
      </x:c>
      <x:c r="H450" t="s">
        <x:v>69</x:v>
      </x:c>
      <x:c r="I450" s="6">
        <x:v>118.071250612413</x:v>
      </x:c>
      <x:c r="J450" t="s">
        <x:v>66</x:v>
      </x:c>
      <x:c r="K450" s="6">
        <x:v>27.158552889548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3366231</x:v>
      </x:c>
      <x:c r="B451" s="1">
        <x:v>43770.5676913542</x:v>
      </x:c>
      <x:c r="C451" s="6">
        <x:v>22.4451632616667</x:v>
      </x:c>
      <x:c r="D451" s="13" t="s">
        <x:v>68</x:v>
      </x:c>
      <x:c r="E451">
        <x:v>4</x:v>
      </x:c>
      <x:c r="F451" s="14" t="s">
        <x:v>63</x:v>
      </x:c>
      <x:c r="G451" s="15">
        <x:v>43770.3972153935</x:v>
      </x:c>
      <x:c r="H451" t="s">
        <x:v>69</x:v>
      </x:c>
      <x:c r="I451" s="6">
        <x:v>118.159689817166</x:v>
      </x:c>
      <x:c r="J451" t="s">
        <x:v>66</x:v>
      </x:c>
      <x:c r="K451" s="6">
        <x:v>27.1368025160541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3366241</x:v>
      </x:c>
      <x:c r="B452" s="1">
        <x:v>43770.5677262384</x:v>
      </x:c>
      <x:c r="C452" s="6">
        <x:v>22.4954087783333</x:v>
      </x:c>
      <x:c r="D452" s="13" t="s">
        <x:v>68</x:v>
      </x:c>
      <x:c r="E452">
        <x:v>4</x:v>
      </x:c>
      <x:c r="F452" s="14" t="s">
        <x:v>63</x:v>
      </x:c>
      <x:c r="G452" s="15">
        <x:v>43770.3972153935</x:v>
      </x:c>
      <x:c r="H452" t="s">
        <x:v>69</x:v>
      </x:c>
      <x:c r="I452" s="6">
        <x:v>118.201007466841</x:v>
      </x:c>
      <x:c r="J452" t="s">
        <x:v>66</x:v>
      </x:c>
      <x:c r="K452" s="6">
        <x:v>27.1468665525686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3366251</x:v>
      </x:c>
      <x:c r="B453" s="1">
        <x:v>43770.5677609606</x:v>
      </x:c>
      <x:c r="C453" s="6">
        <x:v>22.5453579383333</x:v>
      </x:c>
      <x:c r="D453" s="13" t="s">
        <x:v>68</x:v>
      </x:c>
      <x:c r="E453">
        <x:v>4</x:v>
      </x:c>
      <x:c r="F453" s="14" t="s">
        <x:v>63</x:v>
      </x:c>
      <x:c r="G453" s="15">
        <x:v>43770.3972153935</x:v>
      </x:c>
      <x:c r="H453" t="s">
        <x:v>69</x:v>
      </x:c>
      <x:c r="I453" s="6">
        <x:v>118.212064571252</x:v>
      </x:c>
      <x:c r="J453" t="s">
        <x:v>66</x:v>
      </x:c>
      <x:c r="K453" s="6">
        <x:v>27.1340386665315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3366261</x:v>
      </x:c>
      <x:c r="B454" s="1">
        <x:v>43770.5677953704</x:v>
      </x:c>
      <x:c r="C454" s="6">
        <x:v>22.5949311466667</x:v>
      </x:c>
      <x:c r="D454" s="13" t="s">
        <x:v>68</x:v>
      </x:c>
      <x:c r="E454">
        <x:v>4</x:v>
      </x:c>
      <x:c r="F454" s="14" t="s">
        <x:v>63</x:v>
      </x:c>
      <x:c r="G454" s="15">
        <x:v>43770.3972153935</x:v>
      </x:c>
      <x:c r="H454" t="s">
        <x:v>69</x:v>
      </x:c>
      <x:c r="I454" s="6">
        <x:v>118.28231329099</x:v>
      </x:c>
      <x:c r="J454" t="s">
        <x:v>66</x:v>
      </x:c>
      <x:c r="K454" s="6">
        <x:v>27.1437421917344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3366271</x:v>
      </x:c>
      <x:c r="B455" s="1">
        <x:v>43770.5678299421</x:v>
      </x:c>
      <x:c r="C455" s="6">
        <x:v>22.6447368016667</x:v>
      </x:c>
      <x:c r="D455" s="13" t="s">
        <x:v>68</x:v>
      </x:c>
      <x:c r="E455">
        <x:v>4</x:v>
      </x:c>
      <x:c r="F455" s="14" t="s">
        <x:v>63</x:v>
      </x:c>
      <x:c r="G455" s="15">
        <x:v>43770.3972153935</x:v>
      </x:c>
      <x:c r="H455" t="s">
        <x:v>69</x:v>
      </x:c>
      <x:c r="I455" s="6">
        <x:v>118.287206175893</x:v>
      </x:c>
      <x:c r="J455" t="s">
        <x:v>66</x:v>
      </x:c>
      <x:c r="K455" s="6">
        <x:v>27.142540515265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3366281</x:v>
      </x:c>
      <x:c r="B456" s="1">
        <x:v>43770.5678646991</x:v>
      </x:c>
      <x:c r="C456" s="6">
        <x:v>22.6947579333333</x:v>
      </x:c>
      <x:c r="D456" s="13" t="s">
        <x:v>68</x:v>
      </x:c>
      <x:c r="E456">
        <x:v>4</x:v>
      </x:c>
      <x:c r="F456" s="14" t="s">
        <x:v>63</x:v>
      </x:c>
      <x:c r="G456" s="15">
        <x:v>43770.3972153935</x:v>
      </x:c>
      <x:c r="H456" t="s">
        <x:v>69</x:v>
      </x:c>
      <x:c r="I456" s="6">
        <x:v>118.313239704666</x:v>
      </x:c>
      <x:c r="J456" t="s">
        <x:v>66</x:v>
      </x:c>
      <x:c r="K456" s="6">
        <x:v>27.1327769098975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3366291</x:v>
      </x:c>
      <x:c r="B457" s="1">
        <x:v>43770.5678996181</x:v>
      </x:c>
      <x:c r="C457" s="6">
        <x:v>22.74505503</x:v>
      </x:c>
      <x:c r="D457" s="13" t="s">
        <x:v>68</x:v>
      </x:c>
      <x:c r="E457">
        <x:v>4</x:v>
      </x:c>
      <x:c r="F457" s="14" t="s">
        <x:v>63</x:v>
      </x:c>
      <x:c r="G457" s="15">
        <x:v>43770.3972153935</x:v>
      </x:c>
      <x:c r="H457" t="s">
        <x:v>69</x:v>
      </x:c>
      <x:c r="I457" s="6">
        <x:v>118.2996305372</x:v>
      </x:c>
      <x:c r="J457" t="s">
        <x:v>66</x:v>
      </x:c>
      <x:c r="K457" s="6">
        <x:v>27.1496003706839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3366301</x:v>
      </x:c>
      <x:c r="B458" s="1">
        <x:v>43770.5679344907</x:v>
      </x:c>
      <x:c r="C458" s="6">
        <x:v>22.795298265</x:v>
      </x:c>
      <x:c r="D458" s="13" t="s">
        <x:v>68</x:v>
      </x:c>
      <x:c r="E458">
        <x:v>4</x:v>
      </x:c>
      <x:c r="F458" s="14" t="s">
        <x:v>63</x:v>
      </x:c>
      <x:c r="G458" s="15">
        <x:v>43770.3972153935</x:v>
      </x:c>
      <x:c r="H458" t="s">
        <x:v>69</x:v>
      </x:c>
      <x:c r="I458" s="6">
        <x:v>118.331711214566</x:v>
      </x:c>
      <x:c r="J458" t="s">
        <x:v>66</x:v>
      </x:c>
      <x:c r="K458" s="6">
        <x:v>27.145094078277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3366311</x:v>
      </x:c>
      <x:c r="B459" s="1">
        <x:v>43770.567969213</x:v>
      </x:c>
      <x:c r="C459" s="6">
        <x:v>22.8452825333333</x:v>
      </x:c>
      <x:c r="D459" s="13" t="s">
        <x:v>68</x:v>
      </x:c>
      <x:c r="E459">
        <x:v>4</x:v>
      </x:c>
      <x:c r="F459" s="14" t="s">
        <x:v>63</x:v>
      </x:c>
      <x:c r="G459" s="15">
        <x:v>43770.3972153935</x:v>
      </x:c>
      <x:c r="H459" t="s">
        <x:v>69</x:v>
      </x:c>
      <x:c r="I459" s="6">
        <x:v>118.471900357562</x:v>
      </x:c>
      <x:c r="J459" t="s">
        <x:v>66</x:v>
      </x:c>
      <x:c r="K459" s="6">
        <x:v>27.127549637466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3366321</x:v>
      </x:c>
      <x:c r="B460" s="1">
        <x:v>43770.5680037847</x:v>
      </x:c>
      <x:c r="C460" s="6">
        <x:v>22.8950300316667</x:v>
      </x:c>
      <x:c r="D460" s="13" t="s">
        <x:v>68</x:v>
      </x:c>
      <x:c r="E460">
        <x:v>4</x:v>
      </x:c>
      <x:c r="F460" s="14" t="s">
        <x:v>63</x:v>
      </x:c>
      <x:c r="G460" s="15">
        <x:v>43770.3972153935</x:v>
      </x:c>
      <x:c r="H460" t="s">
        <x:v>69</x:v>
      </x:c>
      <x:c r="I460" s="6">
        <x:v>118.28284802643</x:v>
      </x:c>
      <x:c r="J460" t="s">
        <x:v>66</x:v>
      </x:c>
      <x:c r="K460" s="6">
        <x:v>27.1503514200067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3366331</x:v>
      </x:c>
      <x:c r="B461" s="1">
        <x:v>43770.5680386227</x:v>
      </x:c>
      <x:c r="C461" s="6">
        <x:v>22.945253585</x:v>
      </x:c>
      <x:c r="D461" s="13" t="s">
        <x:v>68</x:v>
      </x:c>
      <x:c r="E461">
        <x:v>4</x:v>
      </x:c>
      <x:c r="F461" s="14" t="s">
        <x:v>63</x:v>
      </x:c>
      <x:c r="G461" s="15">
        <x:v>43770.3972153935</x:v>
      </x:c>
      <x:c r="H461" t="s">
        <x:v>69</x:v>
      </x:c>
      <x:c r="I461" s="6">
        <x:v>118.407380814767</x:v>
      </x:c>
      <x:c r="J461" t="s">
        <x:v>66</x:v>
      </x:c>
      <x:c r="K461" s="6">
        <x:v>27.1298928965143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3366341</x:v>
      </x:c>
      <x:c r="B462" s="1">
        <x:v>43770.5680729514</x:v>
      </x:c>
      <x:c r="C462" s="6">
        <x:v>22.9946431533333</x:v>
      </x:c>
      <x:c r="D462" s="13" t="s">
        <x:v>68</x:v>
      </x:c>
      <x:c r="E462">
        <x:v>4</x:v>
      </x:c>
      <x:c r="F462" s="14" t="s">
        <x:v>63</x:v>
      </x:c>
      <x:c r="G462" s="15">
        <x:v>43770.3972153935</x:v>
      </x:c>
      <x:c r="H462" t="s">
        <x:v>69</x:v>
      </x:c>
      <x:c r="I462" s="6">
        <x:v>118.473666773243</x:v>
      </x:c>
      <x:c r="J462" t="s">
        <x:v>66</x:v>
      </x:c>
      <x:c r="K462" s="6">
        <x:v>27.1338584155546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3366351</x:v>
      </x:c>
      <x:c r="B463" s="1">
        <x:v>43770.5681078704</x:v>
      </x:c>
      <x:c r="C463" s="6">
        <x:v>23.0449650483333</x:v>
      </x:c>
      <x:c r="D463" s="13" t="s">
        <x:v>68</x:v>
      </x:c>
      <x:c r="E463">
        <x:v>4</x:v>
      </x:c>
      <x:c r="F463" s="14" t="s">
        <x:v>63</x:v>
      </x:c>
      <x:c r="G463" s="15">
        <x:v>43770.3972153935</x:v>
      </x:c>
      <x:c r="H463" t="s">
        <x:v>69</x:v>
      </x:c>
      <x:c r="I463" s="6">
        <x:v>118.410956370597</x:v>
      </x:c>
      <x:c r="J463" t="s">
        <x:v>66</x:v>
      </x:c>
      <x:c r="K463" s="6">
        <x:v>27.1492398670684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3366361</x:v>
      </x:c>
      <x:c r="B464" s="1">
        <x:v>43770.5681430208</x:v>
      </x:c>
      <x:c r="C464" s="6">
        <x:v>23.0955551333333</x:v>
      </x:c>
      <x:c r="D464" s="13" t="s">
        <x:v>68</x:v>
      </x:c>
      <x:c r="E464">
        <x:v>4</x:v>
      </x:c>
      <x:c r="F464" s="14" t="s">
        <x:v>63</x:v>
      </x:c>
      <x:c r="G464" s="15">
        <x:v>43770.3972153935</x:v>
      </x:c>
      <x:c r="H464" t="s">
        <x:v>69</x:v>
      </x:c>
      <x:c r="I464" s="6">
        <x:v>118.610602152573</x:v>
      </x:c>
      <x:c r="J464" t="s">
        <x:v>66</x:v>
      </x:c>
      <x:c r="K464" s="6">
        <x:v>27.1340086247019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3366371</x:v>
      </x:c>
      <x:c r="B465" s="1">
        <x:v>43770.5681773958</x:v>
      </x:c>
      <x:c r="C465" s="6">
        <x:v>23.1450469333333</x:v>
      </x:c>
      <x:c r="D465" s="13" t="s">
        <x:v>68</x:v>
      </x:c>
      <x:c r="E465">
        <x:v>4</x:v>
      </x:c>
      <x:c r="F465" s="14" t="s">
        <x:v>63</x:v>
      </x:c>
      <x:c r="G465" s="15">
        <x:v>43770.3972153935</x:v>
      </x:c>
      <x:c r="H465" t="s">
        <x:v>69</x:v>
      </x:c>
      <x:c r="I465" s="6">
        <x:v>118.543197865109</x:v>
      </x:c>
      <x:c r="J465" t="s">
        <x:v>66</x:v>
      </x:c>
      <x:c r="K465" s="6">
        <x:v>27.1235540841412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3366381</x:v>
      </x:c>
      <x:c r="B466" s="1">
        <x:v>43770.5682121181</x:v>
      </x:c>
      <x:c r="C466" s="6">
        <x:v>23.19505033</x:v>
      </x:c>
      <x:c r="D466" s="13" t="s">
        <x:v>68</x:v>
      </x:c>
      <x:c r="E466">
        <x:v>4</x:v>
      </x:c>
      <x:c r="F466" s="14" t="s">
        <x:v>63</x:v>
      </x:c>
      <x:c r="G466" s="15">
        <x:v>43770.3972153935</x:v>
      </x:c>
      <x:c r="H466" t="s">
        <x:v>69</x:v>
      </x:c>
      <x:c r="I466" s="6">
        <x:v>118.654817003878</x:v>
      </x:c>
      <x:c r="J466" t="s">
        <x:v>66</x:v>
      </x:c>
      <x:c r="K466" s="6">
        <x:v>27.129922938308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3366391</x:v>
      </x:c>
      <x:c r="B467" s="1">
        <x:v>43770.568247338</x:v>
      </x:c>
      <x:c r="C467" s="6">
        <x:v>23.245792185</x:v>
      </x:c>
      <x:c r="D467" s="13" t="s">
        <x:v>68</x:v>
      </x:c>
      <x:c r="E467">
        <x:v>4</x:v>
      </x:c>
      <x:c r="F467" s="14" t="s">
        <x:v>63</x:v>
      </x:c>
      <x:c r="G467" s="15">
        <x:v>43770.3972153935</x:v>
      </x:c>
      <x:c r="H467" t="s">
        <x:v>69</x:v>
      </x:c>
      <x:c r="I467" s="6">
        <x:v>118.585557876369</x:v>
      </x:c>
      <x:c r="J467" t="s">
        <x:v>66</x:v>
      </x:c>
      <x:c r="K467" s="6">
        <x:v>27.1367724741995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3366401</x:v>
      </x:c>
      <x:c r="B468" s="1">
        <x:v>43770.5682816782</x:v>
      </x:c>
      <x:c r="C468" s="6">
        <x:v>23.295193005</x:v>
      </x:c>
      <x:c r="D468" s="13" t="s">
        <x:v>68</x:v>
      </x:c>
      <x:c r="E468">
        <x:v>4</x:v>
      </x:c>
      <x:c r="F468" s="14" t="s">
        <x:v>63</x:v>
      </x:c>
      <x:c r="G468" s="15">
        <x:v>43770.3972153935</x:v>
      </x:c>
      <x:c r="H468" t="s">
        <x:v>69</x:v>
      </x:c>
      <x:c r="I468" s="6">
        <x:v>118.707177104707</x:v>
      </x:c>
      <x:c r="J468" t="s">
        <x:v>66</x:v>
      </x:c>
      <x:c r="K468" s="6">
        <x:v>27.1272191779876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3366411</x:v>
      </x:c>
      <x:c r="B469" s="1">
        <x:v>43770.5683160069</x:v>
      </x:c>
      <x:c r="C469" s="6">
        <x:v>23.3446688583333</x:v>
      </x:c>
      <x:c r="D469" s="13" t="s">
        <x:v>68</x:v>
      </x:c>
      <x:c r="E469">
        <x:v>4</x:v>
      </x:c>
      <x:c r="F469" s="14" t="s">
        <x:v>63</x:v>
      </x:c>
      <x:c r="G469" s="15">
        <x:v>43770.3972153935</x:v>
      </x:c>
      <x:c r="H469" t="s">
        <x:v>69</x:v>
      </x:c>
      <x:c r="I469" s="6">
        <x:v>118.788203572108</x:v>
      </x:c>
      <x:c r="J469" t="s">
        <x:v>66</x:v>
      </x:c>
      <x:c r="K469" s="6">
        <x:v>27.1208803706636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3366421</x:v>
      </x:c>
      <x:c r="B470" s="1">
        <x:v>43770.5683512731</x:v>
      </x:c>
      <x:c r="C470" s="6">
        <x:v>23.3954347433333</x:v>
      </x:c>
      <x:c r="D470" s="13" t="s">
        <x:v>68</x:v>
      </x:c>
      <x:c r="E470">
        <x:v>4</x:v>
      </x:c>
      <x:c r="F470" s="14" t="s">
        <x:v>63</x:v>
      </x:c>
      <x:c r="G470" s="15">
        <x:v>43770.3972153935</x:v>
      </x:c>
      <x:c r="H470" t="s">
        <x:v>69</x:v>
      </x:c>
      <x:c r="I470" s="6">
        <x:v>118.863448303003</x:v>
      </x:c>
      <x:c r="J470" t="s">
        <x:v>66</x:v>
      </x:c>
      <x:c r="K470" s="6">
        <x:v>27.1227129156268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3366431</x:v>
      </x:c>
      <x:c r="B471" s="1">
        <x:v>43770.5683857292</x:v>
      </x:c>
      <x:c r="C471" s="6">
        <x:v>23.44505508</x:v>
      </x:c>
      <x:c r="D471" s="13" t="s">
        <x:v>68</x:v>
      </x:c>
      <x:c r="E471">
        <x:v>4</x:v>
      </x:c>
      <x:c r="F471" s="14" t="s">
        <x:v>63</x:v>
      </x:c>
      <x:c r="G471" s="15">
        <x:v>43770.3972153935</x:v>
      </x:c>
      <x:c r="H471" t="s">
        <x:v>69</x:v>
      </x:c>
      <x:c r="I471" s="6">
        <x:v>118.767015986769</x:v>
      </x:c>
      <x:c r="J471" t="s">
        <x:v>66</x:v>
      </x:c>
      <x:c r="K471" s="6">
        <x:v>27.1328069517167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3366441</x:v>
      </x:c>
      <x:c r="B472" s="1">
        <x:v>43770.5684203356</x:v>
      </x:c>
      <x:c r="C472" s="6">
        <x:v>23.4948685033333</x:v>
      </x:c>
      <x:c r="D472" s="13" t="s">
        <x:v>68</x:v>
      </x:c>
      <x:c r="E472">
        <x:v>4</x:v>
      </x:c>
      <x:c r="F472" s="14" t="s">
        <x:v>63</x:v>
      </x:c>
      <x:c r="G472" s="15">
        <x:v>43770.3972153935</x:v>
      </x:c>
      <x:c r="H472" t="s">
        <x:v>69</x:v>
      </x:c>
      <x:c r="I472" s="6">
        <x:v>118.867039833097</x:v>
      </x:c>
      <x:c r="J472" t="s">
        <x:v>66</x:v>
      </x:c>
      <x:c r="K472" s="6">
        <x:v>27.1386951534537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3366451</x:v>
      </x:c>
      <x:c r="B473" s="1">
        <x:v>43770.5684549768</x:v>
      </x:c>
      <x:c r="C473" s="6">
        <x:v>23.5447572116667</x:v>
      </x:c>
      <x:c r="D473" s="13" t="s">
        <x:v>68</x:v>
      </x:c>
      <x:c r="E473">
        <x:v>4</x:v>
      </x:c>
      <x:c r="F473" s="14" t="s">
        <x:v>63</x:v>
      </x:c>
      <x:c r="G473" s="15">
        <x:v>43770.3972153935</x:v>
      </x:c>
      <x:c r="H473" t="s">
        <x:v>69</x:v>
      </x:c>
      <x:c r="I473" s="6">
        <x:v>118.970170032703</x:v>
      </x:c>
      <x:c r="J473" t="s">
        <x:v>66</x:v>
      </x:c>
      <x:c r="K473" s="6">
        <x:v>27.123614167615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3366461</x:v>
      </x:c>
      <x:c r="B474" s="1">
        <x:v>43770.5684898495</x:v>
      </x:c>
      <x:c r="C474" s="6">
        <x:v>23.595014485</x:v>
      </x:c>
      <x:c r="D474" s="13" t="s">
        <x:v>68</x:v>
      </x:c>
      <x:c r="E474">
        <x:v>4</x:v>
      </x:c>
      <x:c r="F474" s="14" t="s">
        <x:v>63</x:v>
      </x:c>
      <x:c r="G474" s="15">
        <x:v>43770.3972153935</x:v>
      </x:c>
      <x:c r="H474" t="s">
        <x:v>69</x:v>
      </x:c>
      <x:c r="I474" s="6">
        <x:v>119.051293295001</x:v>
      </x:c>
      <x:c r="J474" t="s">
        <x:v>66</x:v>
      </x:c>
      <x:c r="K474" s="6">
        <x:v>27.1206700786825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3366471</x:v>
      </x:c>
      <x:c r="B475" s="1">
        <x:v>43770.5685248032</x:v>
      </x:c>
      <x:c r="C475" s="6">
        <x:v>23.645338245</x:v>
      </x:c>
      <x:c r="D475" s="13" t="s">
        <x:v>68</x:v>
      </x:c>
      <x:c r="E475">
        <x:v>4</x:v>
      </x:c>
      <x:c r="F475" s="14" t="s">
        <x:v>63</x:v>
      </x:c>
      <x:c r="G475" s="15">
        <x:v>43770.3972153935</x:v>
      </x:c>
      <x:c r="H475" t="s">
        <x:v>69</x:v>
      </x:c>
      <x:c r="I475" s="6">
        <x:v>118.957932453003</x:v>
      </x:c>
      <x:c r="J475" t="s">
        <x:v>66</x:v>
      </x:c>
      <x:c r="K475" s="6">
        <x:v>27.1333477045064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3366481</x:v>
      </x:c>
      <x:c r="B476" s="1">
        <x:v>43770.5685591435</x:v>
      </x:c>
      <x:c r="C476" s="6">
        <x:v>23.694793045</x:v>
      </x:c>
      <x:c r="D476" s="13" t="s">
        <x:v>68</x:v>
      </x:c>
      <x:c r="E476">
        <x:v>4</x:v>
      </x:c>
      <x:c r="F476" s="14" t="s">
        <x:v>63</x:v>
      </x:c>
      <x:c r="G476" s="15">
        <x:v>43770.3972153935</x:v>
      </x:c>
      <x:c r="H476" t="s">
        <x:v>69</x:v>
      </x:c>
      <x:c r="I476" s="6">
        <x:v>118.940371955317</x:v>
      </x:c>
      <x:c r="J476" t="s">
        <x:v>66</x:v>
      </x:c>
      <x:c r="K476" s="6">
        <x:v>27.1544972152919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3366491</x:v>
      </x:c>
      <x:c r="B477" s="1">
        <x:v>43770.568594294</x:v>
      </x:c>
      <x:c r="C477" s="6">
        <x:v>23.74540788</x:v>
      </x:c>
      <x:c r="D477" s="13" t="s">
        <x:v>68</x:v>
      </x:c>
      <x:c r="E477">
        <x:v>4</x:v>
      </x:c>
      <x:c r="F477" s="14" t="s">
        <x:v>63</x:v>
      </x:c>
      <x:c r="G477" s="15">
        <x:v>43770.3972153935</x:v>
      </x:c>
      <x:c r="H477" t="s">
        <x:v>69</x:v>
      </x:c>
      <x:c r="I477" s="6">
        <x:v>119.017513975674</x:v>
      </x:c>
      <x:c r="J477" t="s">
        <x:v>66</x:v>
      </x:c>
      <x:c r="K477" s="6">
        <x:v>27.1491497411712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3366501</x:v>
      </x:c>
      <x:c r="B478" s="1">
        <x:v>43770.5686290162</x:v>
      </x:c>
      <x:c r="C478" s="6">
        <x:v>23.7954153566667</x:v>
      </x:c>
      <x:c r="D478" s="13" t="s">
        <x:v>68</x:v>
      </x:c>
      <x:c r="E478">
        <x:v>4</x:v>
      </x:c>
      <x:c r="F478" s="14" t="s">
        <x:v>63</x:v>
      </x:c>
      <x:c r="G478" s="15">
        <x:v>43770.3972153935</x:v>
      </x:c>
      <x:c r="H478" t="s">
        <x:v>69</x:v>
      </x:c>
      <x:c r="I478" s="6">
        <x:v>119.096826779617</x:v>
      </x:c>
      <x:c r="J478" t="s">
        <x:v>66</x:v>
      </x:c>
      <x:c r="K478" s="6">
        <x:v>27.1331674535663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3366511</x:v>
      </x:c>
      <x:c r="B479" s="1">
        <x:v>43770.5686636227</x:v>
      </x:c>
      <x:c r="C479" s="6">
        <x:v>23.8452429566667</x:v>
      </x:c>
      <x:c r="D479" s="13" t="s">
        <x:v>68</x:v>
      </x:c>
      <x:c r="E479">
        <x:v>4</x:v>
      </x:c>
      <x:c r="F479" s="14" t="s">
        <x:v>63</x:v>
      </x:c>
      <x:c r="G479" s="15">
        <x:v>43770.3972153935</x:v>
      </x:c>
      <x:c r="H479" t="s">
        <x:v>69</x:v>
      </x:c>
      <x:c r="I479" s="6">
        <x:v>119.046040340675</x:v>
      </x:c>
      <x:c r="J479" t="s">
        <x:v>66</x:v>
      </x:c>
      <x:c r="K479" s="6">
        <x:v>27.1523041490318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3366521</x:v>
      </x:c>
      <x:c r="B480" s="1">
        <x:v>43770.5686979977</x:v>
      </x:c>
      <x:c r="C480" s="6">
        <x:v>23.894750135</x:v>
      </x:c>
      <x:c r="D480" s="13" t="s">
        <x:v>68</x:v>
      </x:c>
      <x:c r="E480">
        <x:v>4</x:v>
      </x:c>
      <x:c r="F480" s="14" t="s">
        <x:v>63</x:v>
      </x:c>
      <x:c r="G480" s="15">
        <x:v>43770.3972153935</x:v>
      </x:c>
      <x:c r="H480" t="s">
        <x:v>69</x:v>
      </x:c>
      <x:c r="I480" s="6">
        <x:v>119.062720591535</x:v>
      </x:c>
      <x:c r="J480" t="s">
        <x:v>66</x:v>
      </x:c>
      <x:c r="K480" s="6">
        <x:v>27.1414890487072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3366531</x:v>
      </x:c>
      <x:c r="B481" s="1">
        <x:v>43770.5687329514</x:v>
      </x:c>
      <x:c r="C481" s="6">
        <x:v>23.9450235833333</x:v>
      </x:c>
      <x:c r="D481" s="13" t="s">
        <x:v>68</x:v>
      </x:c>
      <x:c r="E481">
        <x:v>4</x:v>
      </x:c>
      <x:c r="F481" s="14" t="s">
        <x:v>63</x:v>
      </x:c>
      <x:c r="G481" s="15">
        <x:v>43770.3972153935</x:v>
      </x:c>
      <x:c r="H481" t="s">
        <x:v>69</x:v>
      </x:c>
      <x:c r="I481" s="6">
        <x:v>119.147119804791</x:v>
      </x:c>
      <x:c r="J481" t="s">
        <x:v>66</x:v>
      </x:c>
      <x:c r="K481" s="6">
        <x:v>27.1377638555523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3366541</x:v>
      </x:c>
      <x:c r="B482" s="1">
        <x:v>43770.5687675926</x:v>
      </x:c>
      <x:c r="C482" s="6">
        <x:v>23.9949608133333</x:v>
      </x:c>
      <x:c r="D482" s="13" t="s">
        <x:v>68</x:v>
      </x:c>
      <x:c r="E482">
        <x:v>4</x:v>
      </x:c>
      <x:c r="F482" s="14" t="s">
        <x:v>63</x:v>
      </x:c>
      <x:c r="G482" s="15">
        <x:v>43770.3972153935</x:v>
      </x:c>
      <x:c r="H482" t="s">
        <x:v>69</x:v>
      </x:c>
      <x:c r="I482" s="6">
        <x:v>119.240583577797</x:v>
      </x:c>
      <x:c r="J482" t="s">
        <x:v>66</x:v>
      </x:c>
      <x:c r="K482" s="6">
        <x:v>27.108232833526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3366551</x:v>
      </x:c>
      <x:c r="B483" s="1">
        <x:v>43770.5688026273</x:v>
      </x:c>
      <x:c r="C483" s="6">
        <x:v>24.0453678616667</x:v>
      </x:c>
      <x:c r="D483" s="13" t="s">
        <x:v>68</x:v>
      </x:c>
      <x:c r="E483">
        <x:v>4</x:v>
      </x:c>
      <x:c r="F483" s="14" t="s">
        <x:v>63</x:v>
      </x:c>
      <x:c r="G483" s="15">
        <x:v>43770.3972153935</x:v>
      </x:c>
      <x:c r="H483" t="s">
        <x:v>69</x:v>
      </x:c>
      <x:c r="I483" s="6">
        <x:v>119.282027544258</x:v>
      </x:c>
      <x:c r="J483" t="s">
        <x:v>66</x:v>
      </x:c>
      <x:c r="K483" s="6">
        <x:v>27.1116275359645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3366561</x:v>
      </x:c>
      <x:c r="B484" s="1">
        <x:v>43770.5688373032</x:v>
      </x:c>
      <x:c r="C484" s="6">
        <x:v>24.0953514283333</x:v>
      </x:c>
      <x:c r="D484" s="13" t="s">
        <x:v>68</x:v>
      </x:c>
      <x:c r="E484">
        <x:v>4</x:v>
      </x:c>
      <x:c r="F484" s="14" t="s">
        <x:v>63</x:v>
      </x:c>
      <x:c r="G484" s="15">
        <x:v>43770.3972153935</x:v>
      </x:c>
      <x:c r="H484" t="s">
        <x:v>69</x:v>
      </x:c>
      <x:c r="I484" s="6">
        <x:v>119.333826777083</x:v>
      </x:c>
      <x:c r="J484" t="s">
        <x:v>66</x:v>
      </x:c>
      <x:c r="K484" s="6">
        <x:v>27.0990100752069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3366571</x:v>
      </x:c>
      <x:c r="B485" s="1">
        <x:v>43770.5688715625</x:v>
      </x:c>
      <x:c r="C485" s="6">
        <x:v>24.1446762583333</x:v>
      </x:c>
      <x:c r="D485" s="13" t="s">
        <x:v>68</x:v>
      </x:c>
      <x:c r="E485">
        <x:v>4</x:v>
      </x:c>
      <x:c r="F485" s="14" t="s">
        <x:v>63</x:v>
      </x:c>
      <x:c r="G485" s="15">
        <x:v>43770.3972153935</x:v>
      </x:c>
      <x:c r="H485" t="s">
        <x:v>69</x:v>
      </x:c>
      <x:c r="I485" s="6">
        <x:v>119.277817939382</x:v>
      </x:c>
      <x:c r="J485" t="s">
        <x:v>66</x:v>
      </x:c>
      <x:c r="K485" s="6">
        <x:v>27.1227729990851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3366581</x:v>
      </x:c>
      <x:c r="B486" s="1">
        <x:v>43770.5689066782</x:v>
      </x:c>
      <x:c r="C486" s="6">
        <x:v>24.1951887066667</x:v>
      </x:c>
      <x:c r="D486" s="13" t="s">
        <x:v>68</x:v>
      </x:c>
      <x:c r="E486">
        <x:v>4</x:v>
      </x:c>
      <x:c r="F486" s="14" t="s">
        <x:v>63</x:v>
      </x:c>
      <x:c r="G486" s="15">
        <x:v>43770.3972153935</x:v>
      </x:c>
      <x:c r="H486" t="s">
        <x:v>69</x:v>
      </x:c>
      <x:c r="I486" s="6">
        <x:v>119.423974805688</x:v>
      </x:c>
      <x:c r="J486" t="s">
        <x:v>66</x:v>
      </x:c>
      <x:c r="K486" s="6">
        <x:v>27.1276698045563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3366591</x:v>
      </x:c>
      <x:c r="B487" s="1">
        <x:v>43770.568941169</x:v>
      </x:c>
      <x:c r="C487" s="6">
        <x:v>24.244921205</x:v>
      </x:c>
      <x:c r="D487" s="13" t="s">
        <x:v>68</x:v>
      </x:c>
      <x:c r="E487">
        <x:v>4</x:v>
      </x:c>
      <x:c r="F487" s="14" t="s">
        <x:v>63</x:v>
      </x:c>
      <x:c r="G487" s="15">
        <x:v>43770.3972153935</x:v>
      </x:c>
      <x:c r="H487" t="s">
        <x:v>69</x:v>
      </x:c>
      <x:c r="I487" s="6">
        <x:v>119.364368037614</x:v>
      </x:c>
      <x:c r="J487" t="s">
        <x:v>66</x:v>
      </x:c>
      <x:c r="K487" s="6">
        <x:v>27.1320559063197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3366601</x:v>
      </x:c>
      <x:c r="B488" s="1">
        <x:v>43770.5689757755</x:v>
      </x:c>
      <x:c r="C488" s="6">
        <x:v>24.29472674</x:v>
      </x:c>
      <x:c r="D488" s="13" t="s">
        <x:v>68</x:v>
      </x:c>
      <x:c r="E488">
        <x:v>4</x:v>
      </x:c>
      <x:c r="F488" s="14" t="s">
        <x:v>63</x:v>
      </x:c>
      <x:c r="G488" s="15">
        <x:v>43770.3972153935</x:v>
      </x:c>
      <x:c r="H488" t="s">
        <x:v>69</x:v>
      </x:c>
      <x:c r="I488" s="6">
        <x:v>119.525407660509</x:v>
      </x:c>
      <x:c r="J488" t="s">
        <x:v>66</x:v>
      </x:c>
      <x:c r="K488" s="6">
        <x:v>27.1164942835035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3366611</x:v>
      </x:c>
      <x:c r="B489" s="1">
        <x:v>43770.5690106481</x:v>
      </x:c>
      <x:c r="C489" s="6">
        <x:v>24.3449672533333</x:v>
      </x:c>
      <x:c r="D489" s="13" t="s">
        <x:v>68</x:v>
      </x:c>
      <x:c r="E489">
        <x:v>4</x:v>
      </x:c>
      <x:c r="F489" s="14" t="s">
        <x:v>63</x:v>
      </x:c>
      <x:c r="G489" s="15">
        <x:v>43770.3972153935</x:v>
      </x:c>
      <x:c r="H489" t="s">
        <x:v>69</x:v>
      </x:c>
      <x:c r="I489" s="6">
        <x:v>119.501550760914</x:v>
      </x:c>
      <x:c r="J489" t="s">
        <x:v>66</x:v>
      </x:c>
      <x:c r="K489" s="6">
        <x:v>27.1324164080888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3366621</x:v>
      </x:c>
      <x:c r="B490" s="1">
        <x:v>43770.5690455208</x:v>
      </x:c>
      <x:c r="C490" s="6">
        <x:v>24.3951466783333</x:v>
      </x:c>
      <x:c r="D490" s="13" t="s">
        <x:v>68</x:v>
      </x:c>
      <x:c r="E490">
        <x:v>4</x:v>
      </x:c>
      <x:c r="F490" s="14" t="s">
        <x:v>63</x:v>
      </x:c>
      <x:c r="G490" s="15">
        <x:v>43770.3972153935</x:v>
      </x:c>
      <x:c r="H490" t="s">
        <x:v>69</x:v>
      </x:c>
      <x:c r="I490" s="6">
        <x:v>119.499005089459</x:v>
      </x:c>
      <x:c r="J490" t="s">
        <x:v>66</x:v>
      </x:c>
      <x:c r="K490" s="6">
        <x:v>27.1262878832708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3366631</x:v>
      </x:c>
      <x:c r="B491" s="1">
        <x:v>43770.5690807523</x:v>
      </x:c>
      <x:c r="C491" s="6">
        <x:v>24.4458918633333</x:v>
      </x:c>
      <x:c r="D491" s="13" t="s">
        <x:v>68</x:v>
      </x:c>
      <x:c r="E491">
        <x:v>4</x:v>
      </x:c>
      <x:c r="F491" s="14" t="s">
        <x:v>63</x:v>
      </x:c>
      <x:c r="G491" s="15">
        <x:v>43770.3972153935</x:v>
      </x:c>
      <x:c r="H491" t="s">
        <x:v>69</x:v>
      </x:c>
      <x:c r="I491" s="6">
        <x:v>119.494396539706</x:v>
      </x:c>
      <x:c r="J491" t="s">
        <x:v>66</x:v>
      </x:c>
      <x:c r="K491" s="6">
        <x:v>27.1240347519592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3366641</x:v>
      </x:c>
      <x:c r="B492" s="1">
        <x:v>43770.5691153125</x:v>
      </x:c>
      <x:c r="C492" s="6">
        <x:v>24.4956598466667</x:v>
      </x:c>
      <x:c r="D492" s="13" t="s">
        <x:v>68</x:v>
      </x:c>
      <x:c r="E492">
        <x:v>4</x:v>
      </x:c>
      <x:c r="F492" s="14" t="s">
        <x:v>63</x:v>
      </x:c>
      <x:c r="G492" s="15">
        <x:v>43770.3972153935</x:v>
      </x:c>
      <x:c r="H492" t="s">
        <x:v>69</x:v>
      </x:c>
      <x:c r="I492" s="6">
        <x:v>119.531727274476</x:v>
      </x:c>
      <x:c r="J492" t="s">
        <x:v>66</x:v>
      </x:c>
      <x:c r="K492" s="6">
        <x:v>27.1385749859678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3366651</x:v>
      </x:c>
      <x:c r="B493" s="1">
        <x:v>43770.5691495023</x:v>
      </x:c>
      <x:c r="C493" s="6">
        <x:v>24.5448893066667</x:v>
      </x:c>
      <x:c r="D493" s="13" t="s">
        <x:v>68</x:v>
      </x:c>
      <x:c r="E493">
        <x:v>4</x:v>
      </x:c>
      <x:c r="F493" s="14" t="s">
        <x:v>63</x:v>
      </x:c>
      <x:c r="G493" s="15">
        <x:v>43770.3972153935</x:v>
      </x:c>
      <x:c r="H493" t="s">
        <x:v>69</x:v>
      </x:c>
      <x:c r="I493" s="6">
        <x:v>119.515389257331</x:v>
      </x:c>
      <x:c r="J493" t="s">
        <x:v>66</x:v>
      </x:c>
      <x:c r="K493" s="6">
        <x:v>27.129051726411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3366661</x:v>
      </x:c>
      <x:c r="B494" s="1">
        <x:v>43770.5691841435</x:v>
      </x:c>
      <x:c r="C494" s="6">
        <x:v>24.5947907016667</x:v>
      </x:c>
      <x:c r="D494" s="13" t="s">
        <x:v>68</x:v>
      </x:c>
      <x:c r="E494">
        <x:v>4</x:v>
      </x:c>
      <x:c r="F494" s="14" t="s">
        <x:v>63</x:v>
      </x:c>
      <x:c r="G494" s="15">
        <x:v>43770.3972153935</x:v>
      </x:c>
      <x:c r="H494" t="s">
        <x:v>69</x:v>
      </x:c>
      <x:c r="I494" s="6">
        <x:v>119.560021023375</x:v>
      </x:c>
      <x:c r="J494" t="s">
        <x:v>66</x:v>
      </x:c>
      <x:c r="K494" s="6">
        <x:v>27.1418195095894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3366671</x:v>
      </x:c>
      <x:c r="B495" s="1">
        <x:v>43770.569219294</x:v>
      </x:c>
      <x:c r="C495" s="6">
        <x:v>24.645365165</x:v>
      </x:c>
      <x:c r="D495" s="13" t="s">
        <x:v>68</x:v>
      </x:c>
      <x:c r="E495">
        <x:v>4</x:v>
      </x:c>
      <x:c r="F495" s="14" t="s">
        <x:v>63</x:v>
      </x:c>
      <x:c r="G495" s="15">
        <x:v>43770.3972153935</x:v>
      </x:c>
      <x:c r="H495" t="s">
        <x:v>69</x:v>
      </x:c>
      <x:c r="I495" s="6">
        <x:v>119.566449412705</x:v>
      </x:c>
      <x:c r="J495" t="s">
        <x:v>66</x:v>
      </x:c>
      <x:c r="K495" s="6">
        <x:v>27.1402573311584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3366681</x:v>
      </x:c>
      <x:c r="B496" s="1">
        <x:v>43770.5692535069</x:v>
      </x:c>
      <x:c r="C496" s="6">
        <x:v>24.6946626883333</x:v>
      </x:c>
      <x:c r="D496" s="13" t="s">
        <x:v>68</x:v>
      </x:c>
      <x:c r="E496">
        <x:v>4</x:v>
      </x:c>
      <x:c r="F496" s="14" t="s">
        <x:v>63</x:v>
      </x:c>
      <x:c r="G496" s="15">
        <x:v>43770.3972153935</x:v>
      </x:c>
      <x:c r="H496" t="s">
        <x:v>69</x:v>
      </x:c>
      <x:c r="I496" s="6">
        <x:v>119.649711364588</x:v>
      </x:c>
      <x:c r="J496" t="s">
        <x:v>66</x:v>
      </x:c>
      <x:c r="K496" s="6">
        <x:v>27.1234038754628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3366691</x:v>
      </x:c>
      <x:c r="B497" s="1">
        <x:v>43770.5692885069</x:v>
      </x:c>
      <x:c r="C497" s="6">
        <x:v>24.7450401416667</x:v>
      </x:c>
      <x:c r="D497" s="13" t="s">
        <x:v>68</x:v>
      </x:c>
      <x:c r="E497">
        <x:v>4</x:v>
      </x:c>
      <x:c r="F497" s="14" t="s">
        <x:v>63</x:v>
      </x:c>
      <x:c r="G497" s="15">
        <x:v>43770.3972153935</x:v>
      </x:c>
      <x:c r="H497" t="s">
        <x:v>69</x:v>
      </x:c>
      <x:c r="I497" s="6">
        <x:v>119.653748296273</x:v>
      </x:c>
      <x:c r="J497" t="s">
        <x:v>66</x:v>
      </x:c>
      <x:c r="K497" s="6">
        <x:v>27.1291718935558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3366701</x:v>
      </x:c>
      <x:c r="B498" s="1">
        <x:v>43770.5693240394</x:v>
      </x:c>
      <x:c r="C498" s="6">
        <x:v>24.7962381783333</x:v>
      </x:c>
      <x:c r="D498" s="13" t="s">
        <x:v>68</x:v>
      </x:c>
      <x:c r="E498">
        <x:v>4</x:v>
      </x:c>
      <x:c r="F498" s="14" t="s">
        <x:v>63</x:v>
      </x:c>
      <x:c r="G498" s="15">
        <x:v>43770.3972153935</x:v>
      </x:c>
      <x:c r="H498" t="s">
        <x:v>69</x:v>
      </x:c>
      <x:c r="I498" s="6">
        <x:v>119.704224630022</x:v>
      </x:c>
      <x:c r="J498" t="s">
        <x:v>66</x:v>
      </x:c>
      <x:c r="K498" s="6">
        <x:v>27.1270389273768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3366711</x:v>
      </x:c>
      <x:c r="B499" s="1">
        <x:v>43770.5693583681</x:v>
      </x:c>
      <x:c r="C499" s="6">
        <x:v>24.8456409516667</x:v>
      </x:c>
      <x:c r="D499" s="13" t="s">
        <x:v>68</x:v>
      </x:c>
      <x:c r="E499">
        <x:v>4</x:v>
      </x:c>
      <x:c r="F499" s="14" t="s">
        <x:v>63</x:v>
      </x:c>
      <x:c r="G499" s="15">
        <x:v>43770.3972153935</x:v>
      </x:c>
      <x:c r="H499" t="s">
        <x:v>69</x:v>
      </x:c>
      <x:c r="I499" s="6">
        <x:v>119.825597466581</x:v>
      </x:c>
      <x:c r="J499" t="s">
        <x:v>66</x:v>
      </x:c>
      <x:c r="K499" s="6">
        <x:v>27.1110867866737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3366721</x:v>
      </x:c>
      <x:c r="B500" s="1">
        <x:v>43770.5693927894</x:v>
      </x:c>
      <x:c r="C500" s="6">
        <x:v>24.89520688</x:v>
      </x:c>
      <x:c r="D500" s="13" t="s">
        <x:v>68</x:v>
      </x:c>
      <x:c r="E500">
        <x:v>4</x:v>
      </x:c>
      <x:c r="F500" s="14" t="s">
        <x:v>63</x:v>
      </x:c>
      <x:c r="G500" s="15">
        <x:v>43770.3972153935</x:v>
      </x:c>
      <x:c r="H500" t="s">
        <x:v>69</x:v>
      </x:c>
      <x:c r="I500" s="6">
        <x:v>119.738548944769</x:v>
      </x:c>
      <x:c r="J500" t="s">
        <x:v>66</x:v>
      </x:c>
      <x:c r="K500" s="6">
        <x:v>27.1220820393792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3366731</x:v>
      </x:c>
      <x:c r="B501" s="1">
        <x:v>43770.5694273495</x:v>
      </x:c>
      <x:c r="C501" s="6">
        <x:v>24.9449813516667</x:v>
      </x:c>
      <x:c r="D501" s="13" t="s">
        <x:v>68</x:v>
      </x:c>
      <x:c r="E501">
        <x:v>4</x:v>
      </x:c>
      <x:c r="F501" s="14" t="s">
        <x:v>63</x:v>
      </x:c>
      <x:c r="G501" s="15">
        <x:v>43770.3972153935</x:v>
      </x:c>
      <x:c r="H501" t="s">
        <x:v>69</x:v>
      </x:c>
      <x:c r="I501" s="6">
        <x:v>119.847238216626</x:v>
      </x:c>
      <x:c r="J501" t="s">
        <x:v>66</x:v>
      </x:c>
      <x:c r="K501" s="6">
        <x:v>27.1227129156268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3366741</x:v>
      </x:c>
      <x:c r="B502" s="1">
        <x:v>43770.5694623495</x:v>
      </x:c>
      <x:c r="C502" s="6">
        <x:v>24.9953983383333</x:v>
      </x:c>
      <x:c r="D502" s="13" t="s">
        <x:v>68</x:v>
      </x:c>
      <x:c r="E502">
        <x:v>4</x:v>
      </x:c>
      <x:c r="F502" s="14" t="s">
        <x:v>63</x:v>
      </x:c>
      <x:c r="G502" s="15">
        <x:v>43770.3972153935</x:v>
      </x:c>
      <x:c r="H502" t="s">
        <x:v>69</x:v>
      </x:c>
      <x:c r="I502" s="6">
        <x:v>119.833362481659</x:v>
      </x:c>
      <x:c r="J502" t="s">
        <x:v>66</x:v>
      </x:c>
      <x:c r="K502" s="6">
        <x:v>27.1260775909504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3366751</x:v>
      </x:c>
      <x:c r="B503" s="1">
        <x:v>43770.569496956</x:v>
      </x:c>
      <x:c r="C503" s="6">
        <x:v>25.0452409166667</x:v>
      </x:c>
      <x:c r="D503" s="13" t="s">
        <x:v>68</x:v>
      </x:c>
      <x:c r="E503">
        <x:v>4</x:v>
      </x:c>
      <x:c r="F503" s="14" t="s">
        <x:v>63</x:v>
      </x:c>
      <x:c r="G503" s="15">
        <x:v>43770.3972153935</x:v>
      </x:c>
      <x:c r="H503" t="s">
        <x:v>69</x:v>
      </x:c>
      <x:c r="I503" s="6">
        <x:v>119.860703340633</x:v>
      </x:c>
      <x:c r="J503" t="s">
        <x:v>66</x:v>
      </x:c>
      <x:c r="K503" s="6">
        <x:v>27.1261977579888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3366761</x:v>
      </x:c>
      <x:c r="B504" s="1">
        <x:v>43770.5695313657</x:v>
      </x:c>
      <x:c r="C504" s="6">
        <x:v>25.094768505</x:v>
      </x:c>
      <x:c r="D504" s="13" t="s">
        <x:v>68</x:v>
      </x:c>
      <x:c r="E504">
        <x:v>4</x:v>
      </x:c>
      <x:c r="F504" s="14" t="s">
        <x:v>63</x:v>
      </x:c>
      <x:c r="G504" s="15">
        <x:v>43770.3972153935</x:v>
      </x:c>
      <x:c r="H504" t="s">
        <x:v>69</x:v>
      </x:c>
      <x:c r="I504" s="6">
        <x:v>119.991176696742</x:v>
      </x:c>
      <x:c r="J504" t="s">
        <x:v>66</x:v>
      </x:c>
      <x:c r="K504" s="6">
        <x:v>27.1182066593155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3366771</x:v>
      </x:c>
      <x:c r="B505" s="1">
        <x:v>43770.5695664005</x:v>
      </x:c>
      <x:c r="C505" s="6">
        <x:v>25.1451897816667</x:v>
      </x:c>
      <x:c r="D505" s="13" t="s">
        <x:v>68</x:v>
      </x:c>
      <x:c r="E505">
        <x:v>4</x:v>
      </x:c>
      <x:c r="F505" s="14" t="s">
        <x:v>63</x:v>
      </x:c>
      <x:c r="G505" s="15">
        <x:v>43770.3972153935</x:v>
      </x:c>
      <x:c r="H505" t="s">
        <x:v>69</x:v>
      </x:c>
      <x:c r="I505" s="6">
        <x:v>119.935698958852</x:v>
      </x:c>
      <x:c r="J505" t="s">
        <x:v>66</x:v>
      </x:c>
      <x:c r="K505" s="6">
        <x:v>27.1282706400757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3366781</x:v>
      </x:c>
      <x:c r="B506" s="1">
        <x:v>43770.5696012384</x:v>
      </x:c>
      <x:c r="C506" s="6">
        <x:v>25.1954147416667</x:v>
      </x:c>
      <x:c r="D506" s="13" t="s">
        <x:v>68</x:v>
      </x:c>
      <x:c r="E506">
        <x:v>4</x:v>
      </x:c>
      <x:c r="F506" s="14" t="s">
        <x:v>63</x:v>
      </x:c>
      <x:c r="G506" s="15">
        <x:v>43770.3972153935</x:v>
      </x:c>
      <x:c r="H506" t="s">
        <x:v>69</x:v>
      </x:c>
      <x:c r="I506" s="6">
        <x:v>120.036839147297</x:v>
      </x:c>
      <x:c r="J506" t="s">
        <x:v>66</x:v>
      </x:c>
      <x:c r="K506" s="6">
        <x:v>27.1172753670985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3366791</x:v>
      </x:c>
      <x:c r="B507" s="1">
        <x:v>43770.5696354977</x:v>
      </x:c>
      <x:c r="C507" s="6">
        <x:v>25.2447052666667</x:v>
      </x:c>
      <x:c r="D507" s="13" t="s">
        <x:v>68</x:v>
      </x:c>
      <x:c r="E507">
        <x:v>4</x:v>
      </x:c>
      <x:c r="F507" s="14" t="s">
        <x:v>63</x:v>
      </x:c>
      <x:c r="G507" s="15">
        <x:v>43770.3972153935</x:v>
      </x:c>
      <x:c r="H507" t="s">
        <x:v>69</x:v>
      </x:c>
      <x:c r="I507" s="6">
        <x:v>120.045073292213</x:v>
      </x:c>
      <x:c r="J507" t="s">
        <x:v>66</x:v>
      </x:c>
      <x:c r="K507" s="6">
        <x:v>27.1186572846741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3366801</x:v>
      </x:c>
      <x:c r="B508" s="1">
        <x:v>43770.5696706366</x:v>
      </x:c>
      <x:c r="C508" s="6">
        <x:v>25.29533261</x:v>
      </x:c>
      <x:c r="D508" s="13" t="s">
        <x:v>68</x:v>
      </x:c>
      <x:c r="E508">
        <x:v>4</x:v>
      </x:c>
      <x:c r="F508" s="14" t="s">
        <x:v>63</x:v>
      </x:c>
      <x:c r="G508" s="15">
        <x:v>43770.3972153935</x:v>
      </x:c>
      <x:c r="H508" t="s">
        <x:v>69</x:v>
      </x:c>
      <x:c r="I508" s="6">
        <x:v>120.012650696419</x:v>
      </x:c>
      <x:c r="J508" t="s">
        <x:v>66</x:v>
      </x:c>
      <x:c r="K508" s="6">
        <x:v>27.1332575790352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3366811</x:v>
      </x:c>
      <x:c r="B509" s="1">
        <x:v>43770.5697054051</x:v>
      </x:c>
      <x:c r="C509" s="6">
        <x:v>25.3453989416667</x:v>
      </x:c>
      <x:c r="D509" s="13" t="s">
        <x:v>68</x:v>
      </x:c>
      <x:c r="E509">
        <x:v>4</x:v>
      </x:c>
      <x:c r="F509" s="14" t="s">
        <x:v>63</x:v>
      </x:c>
      <x:c r="G509" s="15">
        <x:v>43770.3972153935</x:v>
      </x:c>
      <x:c r="H509" t="s">
        <x:v>69</x:v>
      </x:c>
      <x:c r="I509" s="6">
        <x:v>120.045817858339</x:v>
      </x:c>
      <x:c r="J509" t="s">
        <x:v>66</x:v>
      </x:c>
      <x:c r="K509" s="6">
        <x:v>27.1184770345235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3366821</x:v>
      </x:c>
      <x:c r="B510" s="1">
        <x:v>43770.5697398958</x:v>
      </x:c>
      <x:c r="C510" s="6">
        <x:v>25.3950769433333</x:v>
      </x:c>
      <x:c r="D510" s="13" t="s">
        <x:v>68</x:v>
      </x:c>
      <x:c r="E510">
        <x:v>4</x:v>
      </x:c>
      <x:c r="F510" s="14" t="s">
        <x:v>63</x:v>
      </x:c>
      <x:c r="G510" s="15">
        <x:v>43770.3972153935</x:v>
      </x:c>
      <x:c r="H510" t="s">
        <x:v>69</x:v>
      </x:c>
      <x:c r="I510" s="6">
        <x:v>120.136369792527</x:v>
      </x:c>
      <x:c r="J510" t="s">
        <x:v>66</x:v>
      </x:c>
      <x:c r="K510" s="6">
        <x:v>27.1100653715844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3366831</x:v>
      </x:c>
      <x:c r="B511" s="1">
        <x:v>43770.569775081</x:v>
      </x:c>
      <x:c r="C511" s="6">
        <x:v>25.4457240816667</x:v>
      </x:c>
      <x:c r="D511" s="13" t="s">
        <x:v>68</x:v>
      </x:c>
      <x:c r="E511">
        <x:v>4</x:v>
      </x:c>
      <x:c r="F511" s="14" t="s">
        <x:v>63</x:v>
      </x:c>
      <x:c r="G511" s="15">
        <x:v>43770.3972153935</x:v>
      </x:c>
      <x:c r="H511" t="s">
        <x:v>69</x:v>
      </x:c>
      <x:c r="I511" s="6">
        <x:v>120.14744699588</x:v>
      </x:c>
      <x:c r="J511" t="s">
        <x:v>66</x:v>
      </x:c>
      <x:c r="K511" s="6">
        <x:v>27.1276397627835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3366841</x:v>
      </x:c>
      <x:c r="B512" s="1">
        <x:v>43770.5698090625</x:v>
      </x:c>
      <x:c r="C512" s="6">
        <x:v>25.4946760083333</x:v>
      </x:c>
      <x:c r="D512" s="13" t="s">
        <x:v>68</x:v>
      </x:c>
      <x:c r="E512">
        <x:v>4</x:v>
      </x:c>
      <x:c r="F512" s="14" t="s">
        <x:v>63</x:v>
      </x:c>
      <x:c r="G512" s="15">
        <x:v>43770.3972153935</x:v>
      </x:c>
      <x:c r="H512" t="s">
        <x:v>69</x:v>
      </x:c>
      <x:c r="I512" s="6">
        <x:v>120.071978246718</x:v>
      </x:c>
      <x:c r="J512" t="s">
        <x:v>66</x:v>
      </x:c>
      <x:c r="K512" s="6">
        <x:v>27.1290216846255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3366851</x:v>
      </x:c>
      <x:c r="B513" s="1">
        <x:v>43770.5698441782</x:v>
      </x:c>
      <x:c r="C513" s="6">
        <x:v>25.5452540933333</x:v>
      </x:c>
      <x:c r="D513" s="13" t="s">
        <x:v>68</x:v>
      </x:c>
      <x:c r="E513">
        <x:v>4</x:v>
      </x:c>
      <x:c r="F513" s="14" t="s">
        <x:v>63</x:v>
      </x:c>
      <x:c r="G513" s="15">
        <x:v>43770.3972153935</x:v>
      </x:c>
      <x:c r="H513" t="s">
        <x:v>69</x:v>
      </x:c>
      <x:c r="I513" s="6">
        <x:v>120.151376444389</x:v>
      </x:c>
      <x:c r="J513" t="s">
        <x:v>66</x:v>
      </x:c>
      <x:c r="K513" s="6">
        <x:v>27.1233137502586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3366861</x:v>
      </x:c>
      <x:c r="B514" s="1">
        <x:v>43770.5698790162</x:v>
      </x:c>
      <x:c r="C514" s="6">
        <x:v>25.5953739966667</x:v>
      </x:c>
      <x:c r="D514" s="13" t="s">
        <x:v>68</x:v>
      </x:c>
      <x:c r="E514">
        <x:v>4</x:v>
      </x:c>
      <x:c r="F514" s="14" t="s">
        <x:v>63</x:v>
      </x:c>
      <x:c r="G514" s="15">
        <x:v>43770.3972153935</x:v>
      </x:c>
      <x:c r="H514" t="s">
        <x:v>69</x:v>
      </x:c>
      <x:c r="I514" s="6">
        <x:v>120.205692225269</x:v>
      </x:c>
      <x:c r="J514" t="s">
        <x:v>66</x:v>
      </x:c>
      <x:c r="K514" s="6">
        <x:v>27.1304336488352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3366871</x:v>
      </x:c>
      <x:c r="B515" s="1">
        <x:v>43770.5699133102</x:v>
      </x:c>
      <x:c r="C515" s="6">
        <x:v>25.6447703083333</x:v>
      </x:c>
      <x:c r="D515" s="13" t="s">
        <x:v>68</x:v>
      </x:c>
      <x:c r="E515">
        <x:v>4</x:v>
      </x:c>
      <x:c r="F515" s="14" t="s">
        <x:v>63</x:v>
      </x:c>
      <x:c r="G515" s="15">
        <x:v>43770.3972153935</x:v>
      </x:c>
      <x:c r="H515" t="s">
        <x:v>69</x:v>
      </x:c>
      <x:c r="I515" s="6">
        <x:v>120.280754531648</x:v>
      </x:c>
      <x:c r="J515" t="s">
        <x:v>66</x:v>
      </x:c>
      <x:c r="K515" s="6">
        <x:v>27.1291718935558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3366881</x:v>
      </x:c>
      <x:c r="B516" s="1">
        <x:v>43770.5699482639</x:v>
      </x:c>
      <x:c r="C516" s="6">
        <x:v>25.6951331916667</x:v>
      </x:c>
      <x:c r="D516" s="13" t="s">
        <x:v>68</x:v>
      </x:c>
      <x:c r="E516">
        <x:v>4</x:v>
      </x:c>
      <x:c r="F516" s="14" t="s">
        <x:v>63</x:v>
      </x:c>
      <x:c r="G516" s="15">
        <x:v>43770.3972153935</x:v>
      </x:c>
      <x:c r="H516" t="s">
        <x:v>69</x:v>
      </x:c>
      <x:c r="I516" s="6">
        <x:v>120.238686577805</x:v>
      </x:c>
      <x:c r="J516" t="s">
        <x:v>66</x:v>
      </x:c>
      <x:c r="K516" s="6">
        <x:v>27.1359613442196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3366891</x:v>
      </x:c>
      <x:c r="B517" s="1">
        <x:v>43770.5699832176</x:v>
      </x:c>
      <x:c r="C517" s="6">
        <x:v>25.7454630133333</x:v>
      </x:c>
      <x:c r="D517" s="13" t="s">
        <x:v>68</x:v>
      </x:c>
      <x:c r="E517">
        <x:v>4</x:v>
      </x:c>
      <x:c r="F517" s="14" t="s">
        <x:v>63</x:v>
      </x:c>
      <x:c r="G517" s="15">
        <x:v>43770.3972153935</x:v>
      </x:c>
      <x:c r="H517" t="s">
        <x:v>69</x:v>
      </x:c>
      <x:c r="I517" s="6">
        <x:v>120.269734539164</x:v>
      </x:c>
      <x:c r="J517" t="s">
        <x:v>66</x:v>
      </x:c>
      <x:c r="K517" s="6">
        <x:v>27.1352102981168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3366901</x:v>
      </x:c>
      <x:c r="B518" s="1">
        <x:v>43770.5700175579</x:v>
      </x:c>
      <x:c r="C518" s="6">
        <x:v>25.79487112</x:v>
      </x:c>
      <x:c r="D518" s="13" t="s">
        <x:v>68</x:v>
      </x:c>
      <x:c r="E518">
        <x:v>4</x:v>
      </x:c>
      <x:c r="F518" s="14" t="s">
        <x:v>63</x:v>
      </x:c>
      <x:c r="G518" s="15">
        <x:v>43770.3972153935</x:v>
      </x:c>
      <x:c r="H518" t="s">
        <x:v>69</x:v>
      </x:c>
      <x:c r="I518" s="6">
        <x:v>120.397677412772</x:v>
      </x:c>
      <x:c r="J518" t="s">
        <x:v>66</x:v>
      </x:c>
      <x:c r="K518" s="6">
        <x:v>27.1178161173866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3366911</x:v>
      </x:c>
      <x:c r="B519" s="1">
        <x:v>43770.5700523958</x:v>
      </x:c>
      <x:c r="C519" s="6">
        <x:v>25.8450576833333</x:v>
      </x:c>
      <x:c r="D519" s="13" t="s">
        <x:v>68</x:v>
      </x:c>
      <x:c r="E519">
        <x:v>4</x:v>
      </x:c>
      <x:c r="F519" s="14" t="s">
        <x:v>63</x:v>
      </x:c>
      <x:c r="G519" s="15">
        <x:v>43770.3972153935</x:v>
      </x:c>
      <x:c r="H519" t="s">
        <x:v>69</x:v>
      </x:c>
      <x:c r="I519" s="6">
        <x:v>120.471345181966</x:v>
      </x:c>
      <x:c r="J519" t="s">
        <x:v>66</x:v>
      </x:c>
      <x:c r="K519" s="6">
        <x:v>27.1236742510896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3366921</x:v>
      </x:c>
      <x:c r="B520" s="1">
        <x:v>43770.570087419</x:v>
      </x:c>
      <x:c r="C520" s="6">
        <x:v>25.8954739566667</x:v>
      </x:c>
      <x:c r="D520" s="13" t="s">
        <x:v>68</x:v>
      </x:c>
      <x:c r="E520">
        <x:v>4</x:v>
      </x:c>
      <x:c r="F520" s="14" t="s">
        <x:v>63</x:v>
      </x:c>
      <x:c r="G520" s="15">
        <x:v>43770.3972153935</x:v>
      </x:c>
      <x:c r="H520" t="s">
        <x:v>69</x:v>
      </x:c>
      <x:c r="I520" s="6">
        <x:v>120.594733794659</x:v>
      </x:c>
      <x:c r="J520" t="s">
        <x:v>66</x:v>
      </x:c>
      <x:c r="K520" s="6">
        <x:v>27.0972977091874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3366931</x:v>
      </x:c>
      <x:c r="B521" s="1">
        <x:v>43770.570121875</x:v>
      </x:c>
      <x:c r="C521" s="6">
        <x:v>25.94509198</x:v>
      </x:c>
      <x:c r="D521" s="13" t="s">
        <x:v>68</x:v>
      </x:c>
      <x:c r="E521">
        <x:v>4</x:v>
      </x:c>
      <x:c r="F521" s="14" t="s">
        <x:v>63</x:v>
      </x:c>
      <x:c r="G521" s="15">
        <x:v>43770.3972153935</x:v>
      </x:c>
      <x:c r="H521" t="s">
        <x:v>69</x:v>
      </x:c>
      <x:c r="I521" s="6">
        <x:v>120.563956455505</x:v>
      </x:c>
      <x:c r="J521" t="s">
        <x:v>66</x:v>
      </x:c>
      <x:c r="K521" s="6">
        <x:v>27.1216013718413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3366941</x:v>
      </x:c>
      <x:c r="B522" s="1">
        <x:v>43770.5701562847</x:v>
      </x:c>
      <x:c r="C522" s="6">
        <x:v>25.994659915</x:v>
      </x:c>
      <x:c r="D522" s="13" t="s">
        <x:v>68</x:v>
      </x:c>
      <x:c r="E522">
        <x:v>4</x:v>
      </x:c>
      <x:c r="F522" s="14" t="s">
        <x:v>63</x:v>
      </x:c>
      <x:c r="G522" s="15">
        <x:v>43770.3972153935</x:v>
      </x:c>
      <x:c r="H522" t="s">
        <x:v>69</x:v>
      </x:c>
      <x:c r="I522" s="6">
        <x:v>120.623057660291</x:v>
      </x:c>
      <x:c r="J522" t="s">
        <x:v>66</x:v>
      </x:c>
      <x:c r="K522" s="6">
        <x:v>27.1096748306027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3366951</x:v>
      </x:c>
      <x:c r="B523" s="1">
        <x:v>43770.5701912037</x:v>
      </x:c>
      <x:c r="C523" s="6">
        <x:v>26.044930885</x:v>
      </x:c>
      <x:c r="D523" s="13" t="s">
        <x:v>68</x:v>
      </x:c>
      <x:c r="E523">
        <x:v>4</x:v>
      </x:c>
      <x:c r="F523" s="14" t="s">
        <x:v>63</x:v>
      </x:c>
      <x:c r="G523" s="15">
        <x:v>43770.3972153935</x:v>
      </x:c>
      <x:c r="H523" t="s">
        <x:v>69</x:v>
      </x:c>
      <x:c r="I523" s="6">
        <x:v>120.62630231352</x:v>
      </x:c>
      <x:c r="J523" t="s">
        <x:v>66</x:v>
      </x:c>
      <x:c r="K523" s="6">
        <x:v>27.0998211962574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3366961</x:v>
      </x:c>
      <x:c r="B524" s="1">
        <x:v>43770.5702261921</x:v>
      </x:c>
      <x:c r="C524" s="6">
        <x:v>26.0953175033333</x:v>
      </x:c>
      <x:c r="D524" s="13" t="s">
        <x:v>68</x:v>
      </x:c>
      <x:c r="E524">
        <x:v>4</x:v>
      </x:c>
      <x:c r="F524" s="14" t="s">
        <x:v>63</x:v>
      </x:c>
      <x:c r="G524" s="15">
        <x:v>43770.3972153935</x:v>
      </x:c>
      <x:c r="H524" t="s">
        <x:v>69</x:v>
      </x:c>
      <x:c r="I524" s="6">
        <x:v>120.6145406672</x:v>
      </x:c>
      <x:c r="J524" t="s">
        <x:v>66</x:v>
      </x:c>
      <x:c r="K524" s="6">
        <x:v>27.1161638251142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3366971</x:v>
      </x:c>
      <x:c r="B525" s="1">
        <x:v>43770.5702608449</x:v>
      </x:c>
      <x:c r="C525" s="6">
        <x:v>26.1452345366667</x:v>
      </x:c>
      <x:c r="D525" s="13" t="s">
        <x:v>68</x:v>
      </x:c>
      <x:c r="E525">
        <x:v>4</x:v>
      </x:c>
      <x:c r="F525" s="14" t="s">
        <x:v>63</x:v>
      </x:c>
      <x:c r="G525" s="15">
        <x:v>43770.3972153935</x:v>
      </x:c>
      <x:c r="H525" t="s">
        <x:v>69</x:v>
      </x:c>
      <x:c r="I525" s="6">
        <x:v>120.717551468645</x:v>
      </x:c>
      <x:c r="J525" t="s">
        <x:v>66</x:v>
      </x:c>
      <x:c r="K525" s="6">
        <x:v>27.1149922001773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3366981</x:v>
      </x:c>
      <x:c r="B526" s="1">
        <x:v>43770.5702953704</x:v>
      </x:c>
      <x:c r="C526" s="6">
        <x:v>26.19492685</x:v>
      </x:c>
      <x:c r="D526" s="13" t="s">
        <x:v>68</x:v>
      </x:c>
      <x:c r="E526">
        <x:v>4</x:v>
      </x:c>
      <x:c r="F526" s="14" t="s">
        <x:v>63</x:v>
      </x:c>
      <x:c r="G526" s="15">
        <x:v>43770.3972153935</x:v>
      </x:c>
      <x:c r="H526" t="s">
        <x:v>69</x:v>
      </x:c>
      <x:c r="I526" s="6">
        <x:v>120.605366113621</x:v>
      </x:c>
      <x:c r="J526" t="s">
        <x:v>66</x:v>
      </x:c>
      <x:c r="K526" s="6">
        <x:v>27.1217515804397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3366991</x:v>
      </x:c>
      <x:c r="B527" s="1">
        <x:v>43770.5703305208</x:v>
      </x:c>
      <x:c r="C527" s="6">
        <x:v>26.2455775216667</x:v>
      </x:c>
      <x:c r="D527" s="13" t="s">
        <x:v>68</x:v>
      </x:c>
      <x:c r="E527">
        <x:v>4</x:v>
      </x:c>
      <x:c r="F527" s="14" t="s">
        <x:v>63</x:v>
      </x:c>
      <x:c r="G527" s="15">
        <x:v>43770.3972153935</x:v>
      </x:c>
      <x:c r="H527" t="s">
        <x:v>69</x:v>
      </x:c>
      <x:c r="I527" s="6">
        <x:v>120.636814793161</x:v>
      </x:c>
      <x:c r="J527" t="s">
        <x:v>66</x:v>
      </x:c>
      <x:c r="K527" s="6">
        <x:v>27.124305127636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3367001</x:v>
      </x:c>
      <x:c r="B528" s="1">
        <x:v>43770.5703650463</x:v>
      </x:c>
      <x:c r="C528" s="6">
        <x:v>26.2952831383333</x:v>
      </x:c>
      <x:c r="D528" s="13" t="s">
        <x:v>68</x:v>
      </x:c>
      <x:c r="E528">
        <x:v>4</x:v>
      </x:c>
      <x:c r="F528" s="14" t="s">
        <x:v>63</x:v>
      </x:c>
      <x:c r="G528" s="15">
        <x:v>43770.3972153935</x:v>
      </x:c>
      <x:c r="H528" t="s">
        <x:v>69</x:v>
      </x:c>
      <x:c r="I528" s="6">
        <x:v>120.615067567099</x:v>
      </x:c>
      <x:c r="J528" t="s">
        <x:v>66</x:v>
      </x:c>
      <x:c r="K528" s="6">
        <x:v>27.1261677162288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3367011</x:v>
      </x:c>
      <x:c r="B529" s="1">
        <x:v>43770.5703997338</x:v>
      </x:c>
      <x:c r="C529" s="6">
        <x:v>26.3452394216667</x:v>
      </x:c>
      <x:c r="D529" s="13" t="s">
        <x:v>68</x:v>
      </x:c>
      <x:c r="E529">
        <x:v>4</x:v>
      </x:c>
      <x:c r="F529" s="14" t="s">
        <x:v>63</x:v>
      </x:c>
      <x:c r="G529" s="15">
        <x:v>43770.3972153935</x:v>
      </x:c>
      <x:c r="H529" t="s">
        <x:v>69</x:v>
      </x:c>
      <x:c r="I529" s="6">
        <x:v>120.717136238631</x:v>
      </x:c>
      <x:c r="J529" t="s">
        <x:v>66</x:v>
      </x:c>
      <x:c r="K529" s="6">
        <x:v>27.1286010996569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3367021</x:v>
      </x:c>
      <x:c r="B530" s="1">
        <x:v>43770.5704344097</x:v>
      </x:c>
      <x:c r="C530" s="6">
        <x:v>26.3951653333333</x:v>
      </x:c>
      <x:c r="D530" s="13" t="s">
        <x:v>68</x:v>
      </x:c>
      <x:c r="E530">
        <x:v>4</x:v>
      </x:c>
      <x:c r="F530" s="14" t="s">
        <x:v>63</x:v>
      </x:c>
      <x:c r="G530" s="15">
        <x:v>43770.3972153935</x:v>
      </x:c>
      <x:c r="H530" t="s">
        <x:v>69</x:v>
      </x:c>
      <x:c r="I530" s="6">
        <x:v>120.778650151345</x:v>
      </x:c>
      <x:c r="J530" t="s">
        <x:v>66</x:v>
      </x:c>
      <x:c r="K530" s="6">
        <x:v>27.1205499118423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3367031</x:v>
      </x:c>
      <x:c r="B531" s="1">
        <x:v>43770.57046875</x:v>
      </x:c>
      <x:c r="C531" s="6">
        <x:v>26.44463815</x:v>
      </x:c>
      <x:c r="D531" s="13" t="s">
        <x:v>68</x:v>
      </x:c>
      <x:c r="E531">
        <x:v>4</x:v>
      </x:c>
      <x:c r="F531" s="14" t="s">
        <x:v>63</x:v>
      </x:c>
      <x:c r="G531" s="15">
        <x:v>43770.3972153935</x:v>
      </x:c>
      <x:c r="H531" t="s">
        <x:v>69</x:v>
      </x:c>
      <x:c r="I531" s="6">
        <x:v>120.675133481819</x:v>
      </x:c>
      <x:c r="J531" t="s">
        <x:v>66</x:v>
      </x:c>
      <x:c r="K531" s="6">
        <x:v>27.1252063800521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3367041</x:v>
      </x:c>
      <x:c r="B532" s="1">
        <x:v>43770.5705037847</x:v>
      </x:c>
      <x:c r="C532" s="6">
        <x:v>26.4950851</x:v>
      </x:c>
      <x:c r="D532" s="13" t="s">
        <x:v>68</x:v>
      </x:c>
      <x:c r="E532">
        <x:v>4</x:v>
      </x:c>
      <x:c r="F532" s="14" t="s">
        <x:v>63</x:v>
      </x:c>
      <x:c r="G532" s="15">
        <x:v>43770.3972153935</x:v>
      </x:c>
      <x:c r="H532" t="s">
        <x:v>69</x:v>
      </x:c>
      <x:c r="I532" s="6">
        <x:v>120.798822488647</x:v>
      </x:c>
      <x:c r="J532" t="s">
        <x:v>66</x:v>
      </x:c>
      <x:c r="K532" s="6">
        <x:v>27.1123184935191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3367051</x:v>
      </x:c>
      <x:c r="B533" s="1">
        <x:v>43770.5705387731</x:v>
      </x:c>
      <x:c r="C533" s="6">
        <x:v>26.5454372783333</x:v>
      </x:c>
      <x:c r="D533" s="13" t="s">
        <x:v>68</x:v>
      </x:c>
      <x:c r="E533">
        <x:v>4</x:v>
      </x:c>
      <x:c r="F533" s="14" t="s">
        <x:v>63</x:v>
      </x:c>
      <x:c r="G533" s="15">
        <x:v>43770.3972153935</x:v>
      </x:c>
      <x:c r="H533" t="s">
        <x:v>69</x:v>
      </x:c>
      <x:c r="I533" s="6">
        <x:v>120.692119900392</x:v>
      </x:c>
      <x:c r="J533" t="s">
        <x:v>66</x:v>
      </x:c>
      <x:c r="K533" s="6">
        <x:v>27.1143613253803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3367061</x:v>
      </x:c>
      <x:c r="B534" s="1">
        <x:v>43770.5705733449</x:v>
      </x:c>
      <x:c r="C534" s="6">
        <x:v>26.59520278</x:v>
      </x:c>
      <x:c r="D534" s="13" t="s">
        <x:v>68</x:v>
      </x:c>
      <x:c r="E534">
        <x:v>4</x:v>
      </x:c>
      <x:c r="F534" s="14" t="s">
        <x:v>63</x:v>
      </x:c>
      <x:c r="G534" s="15">
        <x:v>43770.3972153935</x:v>
      </x:c>
      <x:c r="H534" t="s">
        <x:v>69</x:v>
      </x:c>
      <x:c r="I534" s="6">
        <x:v>120.847937614339</x:v>
      </x:c>
      <x:c r="J534" t="s">
        <x:v>66</x:v>
      </x:c>
      <x:c r="K534" s="6">
        <x:v>27.110636162331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3367071</x:v>
      </x:c>
      <x:c r="B535" s="1">
        <x:v>43770.5706082176</x:v>
      </x:c>
      <x:c r="C535" s="6">
        <x:v>26.6454695183333</x:v>
      </x:c>
      <x:c r="D535" s="13" t="s">
        <x:v>68</x:v>
      </x:c>
      <x:c r="E535">
        <x:v>4</x:v>
      </x:c>
      <x:c r="F535" s="14" t="s">
        <x:v>63</x:v>
      </x:c>
      <x:c r="G535" s="15">
        <x:v>43770.3972153935</x:v>
      </x:c>
      <x:c r="H535" t="s">
        <x:v>69</x:v>
      </x:c>
      <x:c r="I535" s="6">
        <x:v>120.711718690996</x:v>
      </x:c>
      <x:c r="J535" t="s">
        <x:v>66</x:v>
      </x:c>
      <x:c r="K535" s="6">
        <x:v>27.1265282173663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3367081</x:v>
      </x:c>
      <x:c r="B536" s="1">
        <x:v>43770.5706429051</x:v>
      </x:c>
      <x:c r="C536" s="6">
        <x:v>26.6953871683333</x:v>
      </x:c>
      <x:c r="D536" s="13" t="s">
        <x:v>68</x:v>
      </x:c>
      <x:c r="E536">
        <x:v>4</x:v>
      </x:c>
      <x:c r="F536" s="14" t="s">
        <x:v>63</x:v>
      </x:c>
      <x:c r="G536" s="15">
        <x:v>43770.3972153935</x:v>
      </x:c>
      <x:c r="H536" t="s">
        <x:v>69</x:v>
      </x:c>
      <x:c r="I536" s="6">
        <x:v>120.818088230357</x:v>
      </x:c>
      <x:c r="J536" t="s">
        <x:v>66</x:v>
      </x:c>
      <x:c r="K536" s="6">
        <x:v>27.1178161173866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3367091</x:v>
      </x:c>
      <x:c r="B537" s="1">
        <x:v>43770.5706776968</x:v>
      </x:c>
      <x:c r="C537" s="6">
        <x:v>26.7454973383333</x:v>
      </x:c>
      <x:c r="D537" s="13" t="s">
        <x:v>68</x:v>
      </x:c>
      <x:c r="E537">
        <x:v>4</x:v>
      </x:c>
      <x:c r="F537" s="14" t="s">
        <x:v>63</x:v>
      </x:c>
      <x:c r="G537" s="15">
        <x:v>43770.3972153935</x:v>
      </x:c>
      <x:c r="H537" t="s">
        <x:v>69</x:v>
      </x:c>
      <x:c r="I537" s="6">
        <x:v>120.849723715351</x:v>
      </x:c>
      <x:c r="J537" t="s">
        <x:v>66</x:v>
      </x:c>
      <x:c r="K537" s="6">
        <x:v>27.1203396198825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3367101</x:v>
      </x:c>
      <x:c r="B538" s="1">
        <x:v>43770.570712037</x:v>
      </x:c>
      <x:c r="C538" s="6">
        <x:v>26.7949593816667</x:v>
      </x:c>
      <x:c r="D538" s="13" t="s">
        <x:v>68</x:v>
      </x:c>
      <x:c r="E538">
        <x:v>4</x:v>
      </x:c>
      <x:c r="F538" s="14" t="s">
        <x:v>63</x:v>
      </x:c>
      <x:c r="G538" s="15">
        <x:v>43770.3972153935</x:v>
      </x:c>
      <x:c r="H538" t="s">
        <x:v>69</x:v>
      </x:c>
      <x:c r="I538" s="6">
        <x:v>120.863301673274</x:v>
      </x:c>
      <x:c r="J538" t="s">
        <x:v>66</x:v>
      </x:c>
      <x:c r="K538" s="6">
        <x:v>27.1069410450041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3367111</x:v>
      </x:c>
      <x:c r="B539" s="1">
        <x:v>43770.5707469097</x:v>
      </x:c>
      <x:c r="C539" s="6">
        <x:v>26.8451569533333</x:v>
      </x:c>
      <x:c r="D539" s="13" t="s">
        <x:v>68</x:v>
      </x:c>
      <x:c r="E539">
        <x:v>4</x:v>
      </x:c>
      <x:c r="F539" s="14" t="s">
        <x:v>63</x:v>
      </x:c>
      <x:c r="G539" s="15">
        <x:v>43770.3972153935</x:v>
      </x:c>
      <x:c r="H539" t="s">
        <x:v>69</x:v>
      </x:c>
      <x:c r="I539" s="6">
        <x:v>120.946119421998</x:v>
      </x:c>
      <x:c r="J539" t="s">
        <x:v>66</x:v>
      </x:c>
      <x:c r="K539" s="6">
        <x:v>27.1005421929117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3367121</x:v>
      </x:c>
      <x:c r="B540" s="1">
        <x:v>43770.570781794</x:v>
      </x:c>
      <x:c r="C540" s="6">
        <x:v>26.8953868866667</x:v>
      </x:c>
      <x:c r="D540" s="13" t="s">
        <x:v>68</x:v>
      </x:c>
      <x:c r="E540">
        <x:v>4</x:v>
      </x:c>
      <x:c r="F540" s="14" t="s">
        <x:v>63</x:v>
      </x:c>
      <x:c r="G540" s="15">
        <x:v>43770.3972153935</x:v>
      </x:c>
      <x:c r="H540" t="s">
        <x:v>69</x:v>
      </x:c>
      <x:c r="I540" s="6">
        <x:v>120.852632892465</x:v>
      </x:c>
      <x:c r="J540" t="s">
        <x:v>66</x:v>
      </x:c>
      <x:c r="K540" s="6">
        <x:v>27.1297727293436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3367131</x:v>
      </x:c>
      <x:c r="B541" s="1">
        <x:v>43770.570816088</x:v>
      </x:c>
      <x:c r="C541" s="6">
        <x:v>26.9447942466667</x:v>
      </x:c>
      <x:c r="D541" s="13" t="s">
        <x:v>68</x:v>
      </x:c>
      <x:c r="E541">
        <x:v>4</x:v>
      </x:c>
      <x:c r="F541" s="14" t="s">
        <x:v>63</x:v>
      </x:c>
      <x:c r="G541" s="15">
        <x:v>43770.3972153935</x:v>
      </x:c>
      <x:c r="H541" t="s">
        <x:v>69</x:v>
      </x:c>
      <x:c r="I541" s="6">
        <x:v>120.867945745331</x:v>
      </x:c>
      <x:c r="J541" t="s">
        <x:v>66</x:v>
      </x:c>
      <x:c r="K541" s="6">
        <x:v>27.1227129156268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3367141</x:v>
      </x:c>
      <x:c r="B542" s="1">
        <x:v>43770.5708507755</x:v>
      </x:c>
      <x:c r="C542" s="6">
        <x:v>26.9947123266667</x:v>
      </x:c>
      <x:c r="D542" s="13" t="s">
        <x:v>68</x:v>
      </x:c>
      <x:c r="E542">
        <x:v>4</x:v>
      </x:c>
      <x:c r="F542" s="14" t="s">
        <x:v>63</x:v>
      </x:c>
      <x:c r="G542" s="15">
        <x:v>43770.3972153935</x:v>
      </x:c>
      <x:c r="H542" t="s">
        <x:v>69</x:v>
      </x:c>
      <x:c r="I542" s="6">
        <x:v>121.032281463707</x:v>
      </x:c>
      <x:c r="J542" t="s">
        <x:v>66</x:v>
      </x:c>
      <x:c r="K542" s="6">
        <x:v>27.1102456212834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3367151</x:v>
      </x:c>
      <x:c r="B543" s="1">
        <x:v>43770.5708856481</x:v>
      </x:c>
      <x:c r="C543" s="6">
        <x:v>27.0449283416667</x:v>
      </x:c>
      <x:c r="D543" s="13" t="s">
        <x:v>68</x:v>
      </x:c>
      <x:c r="E543">
        <x:v>4</x:v>
      </x:c>
      <x:c r="F543" s="14" t="s">
        <x:v>63</x:v>
      </x:c>
      <x:c r="G543" s="15">
        <x:v>43770.3972153935</x:v>
      </x:c>
      <x:c r="H543" t="s">
        <x:v>69</x:v>
      </x:c>
      <x:c r="I543" s="6">
        <x:v>120.966400533104</x:v>
      </x:c>
      <x:c r="J543" t="s">
        <x:v>66</x:v>
      </x:c>
      <x:c r="K543" s="6">
        <x:v>27.1125588266145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3367161</x:v>
      </x:c>
      <x:c r="B544" s="1">
        <x:v>43770.5709207986</x:v>
      </x:c>
      <x:c r="C544" s="6">
        <x:v>27.0955330533333</x:v>
      </x:c>
      <x:c r="D544" s="13" t="s">
        <x:v>68</x:v>
      </x:c>
      <x:c r="E544">
        <x:v>4</x:v>
      </x:c>
      <x:c r="F544" s="14" t="s">
        <x:v>63</x:v>
      </x:c>
      <x:c r="G544" s="15">
        <x:v>43770.3972153935</x:v>
      </x:c>
      <x:c r="H544" t="s">
        <x:v>69</x:v>
      </x:c>
      <x:c r="I544" s="6">
        <x:v>121.073113802394</x:v>
      </x:c>
      <x:c r="J544" t="s">
        <x:v>66</x:v>
      </x:c>
      <x:c r="K544" s="6">
        <x:v>27.1105760790902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3367171</x:v>
      </x:c>
      <x:c r="B545" s="1">
        <x:v>43770.570955706</x:v>
      </x:c>
      <x:c r="C545" s="6">
        <x:v>27.145806185</x:v>
      </x:c>
      <x:c r="D545" s="13" t="s">
        <x:v>68</x:v>
      </x:c>
      <x:c r="E545">
        <x:v>4</x:v>
      </x:c>
      <x:c r="F545" s="14" t="s">
        <x:v>63</x:v>
      </x:c>
      <x:c r="G545" s="15">
        <x:v>43770.3972153935</x:v>
      </x:c>
      <x:c r="H545" t="s">
        <x:v>69</x:v>
      </x:c>
      <x:c r="I545" s="6">
        <x:v>121.026232109583</x:v>
      </x:c>
      <x:c r="J545" t="s">
        <x:v>66</x:v>
      </x:c>
      <x:c r="K545" s="6">
        <x:v>27.1015636051038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3367181</x:v>
      </x:c>
      <x:c r="B546" s="1">
        <x:v>43770.5709898958</x:v>
      </x:c>
      <x:c r="C546" s="6">
        <x:v>27.1950507116667</x:v>
      </x:c>
      <x:c r="D546" s="13" t="s">
        <x:v>68</x:v>
      </x:c>
      <x:c r="E546">
        <x:v>4</x:v>
      </x:c>
      <x:c r="F546" s="14" t="s">
        <x:v>63</x:v>
      </x:c>
      <x:c r="G546" s="15">
        <x:v>43770.3972153935</x:v>
      </x:c>
      <x:c r="H546" t="s">
        <x:v>69</x:v>
      </x:c>
      <x:c r="I546" s="6">
        <x:v>121.012810843561</x:v>
      </x:c>
      <x:c r="J546" t="s">
        <x:v>66</x:v>
      </x:c>
      <x:c r="K546" s="6">
        <x:v>27.1250561712991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3367191</x:v>
      </x:c>
      <x:c r="B547" s="1">
        <x:v>43770.5710248843</x:v>
      </x:c>
      <x:c r="C547" s="6">
        <x:v>27.2454692966667</x:v>
      </x:c>
      <x:c r="D547" s="13" t="s">
        <x:v>68</x:v>
      </x:c>
      <x:c r="E547">
        <x:v>4</x:v>
      </x:c>
      <x:c r="F547" s="14" t="s">
        <x:v>63</x:v>
      </x:c>
      <x:c r="G547" s="15">
        <x:v>43770.3972153935</x:v>
      </x:c>
      <x:c r="H547" t="s">
        <x:v>69</x:v>
      </x:c>
      <x:c r="I547" s="6">
        <x:v>121.041958519281</x:v>
      </x:c>
      <x:c r="J547" t="s">
        <x:v>66</x:v>
      </x:c>
      <x:c r="K547" s="6">
        <x:v>27.1180564508759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3367201</x:v>
      </x:c>
      <x:c r="B548" s="1">
        <x:v>43770.5710591435</x:v>
      </x:c>
      <x:c r="C548" s="6">
        <x:v>27.2947733366667</x:v>
      </x:c>
      <x:c r="D548" s="13" t="s">
        <x:v>68</x:v>
      </x:c>
      <x:c r="E548">
        <x:v>4</x:v>
      </x:c>
      <x:c r="F548" s="14" t="s">
        <x:v>63</x:v>
      </x:c>
      <x:c r="G548" s="15">
        <x:v>43770.3972153935</x:v>
      </x:c>
      <x:c r="H548" t="s">
        <x:v>69</x:v>
      </x:c>
      <x:c r="I548" s="6">
        <x:v>121.084626573836</x:v>
      </x:c>
      <x:c r="J548" t="s">
        <x:v>66</x:v>
      </x:c>
      <x:c r="K548" s="6">
        <x:v>27.1078122511622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3367211</x:v>
      </x:c>
      <x:c r="B549" s="1">
        <x:v>43770.5710939815</x:v>
      </x:c>
      <x:c r="C549" s="6">
        <x:v>27.3449287983333</x:v>
      </x:c>
      <x:c r="D549" s="13" t="s">
        <x:v>68</x:v>
      </x:c>
      <x:c r="E549">
        <x:v>4</x:v>
      </x:c>
      <x:c r="F549" s="14" t="s">
        <x:v>63</x:v>
      </x:c>
      <x:c r="G549" s="15">
        <x:v>43770.3972153935</x:v>
      </x:c>
      <x:c r="H549" t="s">
        <x:v>69</x:v>
      </x:c>
      <x:c r="I549" s="6">
        <x:v>121.067152421307</x:v>
      </x:c>
      <x:c r="J549" t="s">
        <x:v>66</x:v>
      </x:c>
      <x:c r="K549" s="6">
        <x:v>27.1221421228256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3367221</x:v>
      </x:c>
      <x:c r="B550" s="1">
        <x:v>43770.5711288194</x:v>
      </x:c>
      <x:c r="C550" s="6">
        <x:v>27.3950951</x:v>
      </x:c>
      <x:c r="D550" s="13" t="s">
        <x:v>68</x:v>
      </x:c>
      <x:c r="E550">
        <x:v>4</x:v>
      </x:c>
      <x:c r="F550" s="14" t="s">
        <x:v>63</x:v>
      </x:c>
      <x:c r="G550" s="15">
        <x:v>43770.3972153935</x:v>
      </x:c>
      <x:c r="H550" t="s">
        <x:v>69</x:v>
      </x:c>
      <x:c r="I550" s="6">
        <x:v>121.209612941279</x:v>
      </x:c>
      <x:c r="J550" t="s">
        <x:v>66</x:v>
      </x:c>
      <x:c r="K550" s="6">
        <x:v>27.1014734804862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3367231</x:v>
      </x:c>
      <x:c r="B551" s="1">
        <x:v>43770.5711635069</x:v>
      </x:c>
      <x:c r="C551" s="6">
        <x:v>27.4450721233333</x:v>
      </x:c>
      <x:c r="D551" s="13" t="s">
        <x:v>68</x:v>
      </x:c>
      <x:c r="E551">
        <x:v>4</x:v>
      </x:c>
      <x:c r="F551" s="14" t="s">
        <x:v>63</x:v>
      </x:c>
      <x:c r="G551" s="15">
        <x:v>43770.3972153935</x:v>
      </x:c>
      <x:c r="H551" t="s">
        <x:v>69</x:v>
      </x:c>
      <x:c r="I551" s="6">
        <x:v>121.164031756284</x:v>
      </x:c>
      <x:c r="J551" t="s">
        <x:v>66</x:v>
      </x:c>
      <x:c r="K551" s="6">
        <x:v>27.1056492569792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3367241</x:v>
      </x:c>
      <x:c r="B552" s="1">
        <x:v>43770.5711979977</x:v>
      </x:c>
      <x:c r="C552" s="6">
        <x:v>27.49468908</x:v>
      </x:c>
      <x:c r="D552" s="13" t="s">
        <x:v>68</x:v>
      </x:c>
      <x:c r="E552">
        <x:v>4</x:v>
      </x:c>
      <x:c r="F552" s="14" t="s">
        <x:v>63</x:v>
      </x:c>
      <x:c r="G552" s="15">
        <x:v>43770.3972153935</x:v>
      </x:c>
      <x:c r="H552" t="s">
        <x:v>69</x:v>
      </x:c>
      <x:c r="I552" s="6">
        <x:v>121.096927032458</x:v>
      </x:c>
      <x:c r="J552" t="s">
        <x:v>66</x:v>
      </x:c>
      <x:c r="K552" s="6">
        <x:v>27.1217515804397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3367251</x:v>
      </x:c>
      <x:c r="B553" s="1">
        <x:v>43770.5712330208</x:v>
      </x:c>
      <x:c r="C553" s="6">
        <x:v>27.5451548916667</x:v>
      </x:c>
      <x:c r="D553" s="13" t="s">
        <x:v>68</x:v>
      </x:c>
      <x:c r="E553">
        <x:v>4</x:v>
      </x:c>
      <x:c r="F553" s="14" t="s">
        <x:v>63</x:v>
      </x:c>
      <x:c r="G553" s="15">
        <x:v>43770.3972153935</x:v>
      </x:c>
      <x:c r="H553" t="s">
        <x:v>69</x:v>
      </x:c>
      <x:c r="I553" s="6">
        <x:v>121.090099502749</x:v>
      </x:c>
      <x:c r="J553" t="s">
        <x:v>66</x:v>
      </x:c>
      <x:c r="K553" s="6">
        <x:v>27.126768551479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3367261</x:v>
      </x:c>
      <x:c r="B554" s="1">
        <x:v>43770.5712677894</x:v>
      </x:c>
      <x:c r="C554" s="6">
        <x:v>27.5951994133333</x:v>
      </x:c>
      <x:c r="D554" s="13" t="s">
        <x:v>68</x:v>
      </x:c>
      <x:c r="E554">
        <x:v>4</x:v>
      </x:c>
      <x:c r="F554" s="14" t="s">
        <x:v>63</x:v>
      </x:c>
      <x:c r="G554" s="15">
        <x:v>43770.3972153935</x:v>
      </x:c>
      <x:c r="H554" t="s">
        <x:v>69</x:v>
      </x:c>
      <x:c r="I554" s="6">
        <x:v>121.152993552581</x:v>
      </x:c>
      <x:c r="J554" t="s">
        <x:v>66</x:v>
      </x:c>
      <x:c r="K554" s="6">
        <x:v>27.1218116638802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3367271</x:v>
      </x:c>
      <x:c r="B555" s="1">
        <x:v>43770.5713025463</x:v>
      </x:c>
      <x:c r="C555" s="6">
        <x:v>27.6453006166667</x:v>
      </x:c>
      <x:c r="D555" s="13" t="s">
        <x:v>68</x:v>
      </x:c>
      <x:c r="E555">
        <x:v>4</x:v>
      </x:c>
      <x:c r="F555" s="14" t="s">
        <x:v>63</x:v>
      </x:c>
      <x:c r="G555" s="15">
        <x:v>43770.3972153935</x:v>
      </x:c>
      <x:c r="H555" t="s">
        <x:v>69</x:v>
      </x:c>
      <x:c r="I555" s="6">
        <x:v>121.229193487583</x:v>
      </x:c>
      <x:c r="J555" t="s">
        <x:v>66</x:v>
      </x:c>
      <x:c r="K555" s="6">
        <x:v>27.1204297450067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3367281</x:v>
      </x:c>
      <x:c r="B556" s="1">
        <x:v>43770.5713369213</x:v>
      </x:c>
      <x:c r="C556" s="6">
        <x:v>27.6947748266667</x:v>
      </x:c>
      <x:c r="D556" s="13" t="s">
        <x:v>68</x:v>
      </x:c>
      <x:c r="E556">
        <x:v>4</x:v>
      </x:c>
      <x:c r="F556" s="14" t="s">
        <x:v>63</x:v>
      </x:c>
      <x:c r="G556" s="15">
        <x:v>43770.3972153935</x:v>
      </x:c>
      <x:c r="H556" t="s">
        <x:v>69</x:v>
      </x:c>
      <x:c r="I556" s="6">
        <x:v>121.286150797359</x:v>
      </x:c>
      <x:c r="J556" t="s">
        <x:v>66</x:v>
      </x:c>
      <x:c r="K556" s="6">
        <x:v>27.1101554964325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3367291</x:v>
      </x:c>
      <x:c r="B557" s="1">
        <x:v>43770.5713719907</x:v>
      </x:c>
      <x:c r="C557" s="6">
        <x:v>27.7452853133333</x:v>
      </x:c>
      <x:c r="D557" s="13" t="s">
        <x:v>68</x:v>
      </x:c>
      <x:c r="E557">
        <x:v>4</x:v>
      </x:c>
      <x:c r="F557" s="14" t="s">
        <x:v>63</x:v>
      </x:c>
      <x:c r="G557" s="15">
        <x:v>43770.3972153935</x:v>
      </x:c>
      <x:c r="H557" t="s">
        <x:v>69</x:v>
      </x:c>
      <x:c r="I557" s="6">
        <x:v>121.382941458228</x:v>
      </x:c>
      <x:c r="J557" t="s">
        <x:v>66</x:v>
      </x:c>
      <x:c r="K557" s="6">
        <x:v>27.1140008255497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3367301</x:v>
      </x:c>
      <x:c r="B558" s="1">
        <x:v>43770.5714063657</x:v>
      </x:c>
      <x:c r="C558" s="6">
        <x:v>27.794797215</x:v>
      </x:c>
      <x:c r="D558" s="13" t="s">
        <x:v>68</x:v>
      </x:c>
      <x:c r="E558">
        <x:v>4</x:v>
      </x:c>
      <x:c r="F558" s="14" t="s">
        <x:v>63</x:v>
      </x:c>
      <x:c r="G558" s="15">
        <x:v>43770.3972153935</x:v>
      </x:c>
      <x:c r="H558" t="s">
        <x:v>69</x:v>
      </x:c>
      <x:c r="I558" s="6">
        <x:v>121.424975409681</x:v>
      </x:c>
      <x:c r="J558" t="s">
        <x:v>66</x:v>
      </x:c>
      <x:c r="K558" s="6">
        <x:v>27.097177543184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3367311</x:v>
      </x:c>
      <x:c r="B559" s="1">
        <x:v>43770.5714419329</x:v>
      </x:c>
      <x:c r="C559" s="6">
        <x:v>27.8459731633333</x:v>
      </x:c>
      <x:c r="D559" s="13" t="s">
        <x:v>68</x:v>
      </x:c>
      <x:c r="E559">
        <x:v>4</x:v>
      </x:c>
      <x:c r="F559" s="14" t="s">
        <x:v>63</x:v>
      </x:c>
      <x:c r="G559" s="15">
        <x:v>43770.3972153935</x:v>
      </x:c>
      <x:c r="H559" t="s">
        <x:v>69</x:v>
      </x:c>
      <x:c r="I559" s="6">
        <x:v>121.340544177078</x:v>
      </x:c>
      <x:c r="J559" t="s">
        <x:v>66</x:v>
      </x:c>
      <x:c r="K559" s="6">
        <x:v>27.124154918924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3367321</x:v>
      </x:c>
      <x:c r="B560" s="1">
        <x:v>43770.5714759606</x:v>
      </x:c>
      <x:c r="C560" s="6">
        <x:v>27.8949817366667</x:v>
      </x:c>
      <x:c r="D560" s="13" t="s">
        <x:v>68</x:v>
      </x:c>
      <x:c r="E560">
        <x:v>4</x:v>
      </x:c>
      <x:c r="F560" s="14" t="s">
        <x:v>63</x:v>
      </x:c>
      <x:c r="G560" s="15">
        <x:v>43770.3972153935</x:v>
      </x:c>
      <x:c r="H560" t="s">
        <x:v>69</x:v>
      </x:c>
      <x:c r="I560" s="6">
        <x:v>121.477558694942</x:v>
      </x:c>
      <x:c r="J560" t="s">
        <x:v>66</x:v>
      </x:c>
      <x:c r="K560" s="6">
        <x:v>27.1183869094516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3367331</x:v>
      </x:c>
      <x:c r="B561" s="1">
        <x:v>43770.5715105324</x:v>
      </x:c>
      <x:c r="C561" s="6">
        <x:v>27.94478322</x:v>
      </x:c>
      <x:c r="D561" s="13" t="s">
        <x:v>68</x:v>
      </x:c>
      <x:c r="E561">
        <x:v>4</x:v>
      </x:c>
      <x:c r="F561" s="14" t="s">
        <x:v>63</x:v>
      </x:c>
      <x:c r="G561" s="15">
        <x:v>43770.3972153935</x:v>
      </x:c>
      <x:c r="H561" t="s">
        <x:v>69</x:v>
      </x:c>
      <x:c r="I561" s="6">
        <x:v>121.503927379655</x:v>
      </x:c>
      <x:c r="J561" t="s">
        <x:v>66</x:v>
      </x:c>
      <x:c r="K561" s="6">
        <x:v>27.0985594524855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3367341</x:v>
      </x:c>
      <x:c r="B562" s="1">
        <x:v>43770.5715453356</x:v>
      </x:c>
      <x:c r="C562" s="6">
        <x:v>27.9948894566667</x:v>
      </x:c>
      <x:c r="D562" s="13" t="s">
        <x:v>68</x:v>
      </x:c>
      <x:c r="E562">
        <x:v>4</x:v>
      </x:c>
      <x:c r="F562" s="14" t="s">
        <x:v>63</x:v>
      </x:c>
      <x:c r="G562" s="15">
        <x:v>43770.3972153935</x:v>
      </x:c>
      <x:c r="H562" t="s">
        <x:v>69</x:v>
      </x:c>
      <x:c r="I562" s="6">
        <x:v>121.58934399502</x:v>
      </x:c>
      <x:c r="J562" t="s">
        <x:v>66</x:v>
      </x:c>
      <x:c r="K562" s="6">
        <x:v>27.0984092449253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3367351</x:v>
      </x:c>
      <x:c r="B563" s="1">
        <x:v>43770.5715804051</x:v>
      </x:c>
      <x:c r="C563" s="6">
        <x:v>28.0454063516667</x:v>
      </x:c>
      <x:c r="D563" s="13" t="s">
        <x:v>68</x:v>
      </x:c>
      <x:c r="E563">
        <x:v>4</x:v>
      </x:c>
      <x:c r="F563" s="14" t="s">
        <x:v>63</x:v>
      </x:c>
      <x:c r="G563" s="15">
        <x:v>43770.3972153935</x:v>
      </x:c>
      <x:c r="H563" t="s">
        <x:v>69</x:v>
      </x:c>
      <x:c r="I563" s="6">
        <x:v>121.595626584831</x:v>
      </x:c>
      <x:c r="J563" t="s">
        <x:v>66</x:v>
      </x:c>
      <x:c r="K563" s="6">
        <x:v>27.0969071696913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3367361</x:v>
      </x:c>
      <x:c r="B564" s="1">
        <x:v>43770.5716150463</x:v>
      </x:c>
      <x:c r="C564" s="6">
        <x:v>28.0952958266667</x:v>
      </x:c>
      <x:c r="D564" s="13" t="s">
        <x:v>68</x:v>
      </x:c>
      <x:c r="E564">
        <x:v>4</x:v>
      </x:c>
      <x:c r="F564" s="14" t="s">
        <x:v>63</x:v>
      </x:c>
      <x:c r="G564" s="15">
        <x:v>43770.3972153935</x:v>
      </x:c>
      <x:c r="H564" t="s">
        <x:v>69</x:v>
      </x:c>
      <x:c r="I564" s="6">
        <x:v>121.668607944174</x:v>
      </x:c>
      <x:c r="J564" t="s">
        <x:v>66</x:v>
      </x:c>
      <x:c r="K564" s="6">
        <x:v>27.1098851218944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3367371</x:v>
      </x:c>
      <x:c r="B565" s="1">
        <x:v>43770.5716498843</x:v>
      </x:c>
      <x:c r="C565" s="6">
        <x:v>28.1454337566667</x:v>
      </x:c>
      <x:c r="D565" s="13" t="s">
        <x:v>68</x:v>
      </x:c>
      <x:c r="E565">
        <x:v>4</x:v>
      </x:c>
      <x:c r="F565" s="14" t="s">
        <x:v>63</x:v>
      </x:c>
      <x:c r="G565" s="15">
        <x:v>43770.3972153935</x:v>
      </x:c>
      <x:c r="H565" t="s">
        <x:v>69</x:v>
      </x:c>
      <x:c r="I565" s="6">
        <x:v>121.599465905111</x:v>
      </x:c>
      <x:c r="J565" t="s">
        <x:v>66</x:v>
      </x:c>
      <x:c r="K565" s="6">
        <x:v>27.1331674535663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3367381</x:v>
      </x:c>
      <x:c r="B566" s="1">
        <x:v>43770.571684375</x:v>
      </x:c>
      <x:c r="C566" s="6">
        <x:v>28.1951007533333</x:v>
      </x:c>
      <x:c r="D566" s="13" t="s">
        <x:v>68</x:v>
      </x:c>
      <x:c r="E566">
        <x:v>4</x:v>
      </x:c>
      <x:c r="F566" s="14" t="s">
        <x:v>63</x:v>
      </x:c>
      <x:c r="G566" s="15">
        <x:v>43770.3972153935</x:v>
      </x:c>
      <x:c r="H566" t="s">
        <x:v>69</x:v>
      </x:c>
      <x:c r="I566" s="6">
        <x:v>121.798717194283</x:v>
      </x:c>
      <x:c r="J566" t="s">
        <x:v>66</x:v>
      </x:c>
      <x:c r="K566" s="6">
        <x:v>27.1126189098914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3367391</x:v>
      </x:c>
      <x:c r="B567" s="1">
        <x:v>43770.5717192477</x:v>
      </x:c>
      <x:c r="C567" s="6">
        <x:v>28.24533646</x:v>
      </x:c>
      <x:c r="D567" s="13" t="s">
        <x:v>68</x:v>
      </x:c>
      <x:c r="E567">
        <x:v>4</x:v>
      </x:c>
      <x:c r="F567" s="14" t="s">
        <x:v>63</x:v>
      </x:c>
      <x:c r="G567" s="15">
        <x:v>43770.3972153935</x:v>
      </x:c>
      <x:c r="H567" t="s">
        <x:v>69</x:v>
      </x:c>
      <x:c r="I567" s="6">
        <x:v>121.805143212976</x:v>
      </x:c>
      <x:c r="J567" t="s">
        <x:v>66</x:v>
      </x:c>
      <x:c r="K567" s="6">
        <x:v>27.1178461590716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3367401</x:v>
      </x:c>
      <x:c r="B568" s="1">
        <x:v>43770.5717538194</x:v>
      </x:c>
      <x:c r="C568" s="6">
        <x:v>28.295105385</x:v>
      </x:c>
      <x:c r="D568" s="13" t="s">
        <x:v>68</x:v>
      </x:c>
      <x:c r="E568">
        <x:v>4</x:v>
      </x:c>
      <x:c r="F568" s="14" t="s">
        <x:v>63</x:v>
      </x:c>
      <x:c r="G568" s="15">
        <x:v>43770.3972153935</x:v>
      </x:c>
      <x:c r="H568" t="s">
        <x:v>69</x:v>
      </x:c>
      <x:c r="I568" s="6">
        <x:v>121.783552668824</x:v>
      </x:c>
      <x:c r="J568" t="s">
        <x:v>66</x:v>
      </x:c>
      <x:c r="K568" s="6">
        <x:v>27.1196186189754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3367411</x:v>
      </x:c>
      <x:c r="B569" s="1">
        <x:v>43770.5717884606</x:v>
      </x:c>
      <x:c r="C569" s="6">
        <x:v>28.3449836533333</x:v>
      </x:c>
      <x:c r="D569" s="13" t="s">
        <x:v>68</x:v>
      </x:c>
      <x:c r="E569">
        <x:v>4</x:v>
      </x:c>
      <x:c r="F569" s="14" t="s">
        <x:v>63</x:v>
      </x:c>
      <x:c r="G569" s="15">
        <x:v>43770.3972153935</x:v>
      </x:c>
      <x:c r="H569" t="s">
        <x:v>69</x:v>
      </x:c>
      <x:c r="I569" s="6">
        <x:v>121.880089100644</x:v>
      </x:c>
      <x:c r="J569" t="s">
        <x:v>66</x:v>
      </x:c>
      <x:c r="K569" s="6">
        <x:v>27.1202494947602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3367421</x:v>
      </x:c>
      <x:c r="B570" s="1">
        <x:v>43770.5718232986</x:v>
      </x:c>
      <x:c r="C570" s="6">
        <x:v>28.3951715066667</x:v>
      </x:c>
      <x:c r="D570" s="13" t="s">
        <x:v>68</x:v>
      </x:c>
      <x:c r="E570">
        <x:v>4</x:v>
      </x:c>
      <x:c r="F570" s="14" t="s">
        <x:v>63</x:v>
      </x:c>
      <x:c r="G570" s="15">
        <x:v>43770.3972153935</x:v>
      </x:c>
      <x:c r="H570" t="s">
        <x:v>69</x:v>
      </x:c>
      <x:c r="I570" s="6">
        <x:v>121.82876423793</x:v>
      </x:c>
      <x:c r="J570" t="s">
        <x:v>66</x:v>
      </x:c>
      <x:c r="K570" s="6">
        <x:v>27.129111809983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3367431</x:v>
      </x:c>
      <x:c r="B571" s="1">
        <x:v>43770.5718580208</x:v>
      </x:c>
      <x:c r="C571" s="6">
        <x:v>28.4451566916667</x:v>
      </x:c>
      <x:c r="D571" s="13" t="s">
        <x:v>68</x:v>
      </x:c>
      <x:c r="E571">
        <x:v>4</x:v>
      </x:c>
      <x:c r="F571" s="14" t="s">
        <x:v>63</x:v>
      </x:c>
      <x:c r="G571" s="15">
        <x:v>43770.3972153935</x:v>
      </x:c>
      <x:c r="H571" t="s">
        <x:v>69</x:v>
      </x:c>
      <x:c r="I571" s="6">
        <x:v>121.92614081422</x:v>
      </x:c>
      <x:c r="J571" t="s">
        <x:v>66</x:v>
      </x:c>
      <x:c r="K571" s="6">
        <x:v>27.11264895153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3367441</x:v>
      </x:c>
      <x:c r="B572" s="1">
        <x:v>43770.5718927431</x:v>
      </x:c>
      <x:c r="C572" s="6">
        <x:v>28.49515198</x:v>
      </x:c>
      <x:c r="D572" s="13" t="s">
        <x:v>68</x:v>
      </x:c>
      <x:c r="E572">
        <x:v>4</x:v>
      </x:c>
      <x:c r="F572" s="14" t="s">
        <x:v>63</x:v>
      </x:c>
      <x:c r="G572" s="15">
        <x:v>43770.3972153935</x:v>
      </x:c>
      <x:c r="H572" t="s">
        <x:v>69</x:v>
      </x:c>
      <x:c r="I572" s="6">
        <x:v>122.02244225394</x:v>
      </x:c>
      <x:c r="J572" t="s">
        <x:v>66</x:v>
      </x:c>
      <x:c r="K572" s="6">
        <x:v>27.1268887185424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3367451</x:v>
      </x:c>
      <x:c r="B573" s="1">
        <x:v>43770.5719276273</x:v>
      </x:c>
      <x:c r="C573" s="6">
        <x:v>28.5454166816667</x:v>
      </x:c>
      <x:c r="D573" s="13" t="s">
        <x:v>68</x:v>
      </x:c>
      <x:c r="E573">
        <x:v>4</x:v>
      </x:c>
      <x:c r="F573" s="14" t="s">
        <x:v>63</x:v>
      </x:c>
      <x:c r="G573" s="15">
        <x:v>43770.3972153935</x:v>
      </x:c>
      <x:c r="H573" t="s">
        <x:v>69</x:v>
      </x:c>
      <x:c r="I573" s="6">
        <x:v>121.960574107483</x:v>
      </x:c>
      <x:c r="J573" t="s">
        <x:v>66</x:v>
      </x:c>
      <x:c r="K573" s="6">
        <x:v>27.1247257120667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3367461</x:v>
      </x:c>
      <x:c r="B574" s="1">
        <x:v>43770.5719619213</x:v>
      </x:c>
      <x:c r="C574" s="6">
        <x:v>28.5947628416667</x:v>
      </x:c>
      <x:c r="D574" s="13" t="s">
        <x:v>68</x:v>
      </x:c>
      <x:c r="E574">
        <x:v>4</x:v>
      </x:c>
      <x:c r="F574" s="14" t="s">
        <x:v>63</x:v>
      </x:c>
      <x:c r="G574" s="15">
        <x:v>43770.3972153935</x:v>
      </x:c>
      <x:c r="H574" t="s">
        <x:v>69</x:v>
      </x:c>
      <x:c r="I574" s="6">
        <x:v>122.106976754645</x:v>
      </x:c>
      <x:c r="J574" t="s">
        <x:v>66</x:v>
      </x:c>
      <x:c r="K574" s="6">
        <x:v>27.1135201591692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3367471</x:v>
      </x:c>
      <x:c r="B575" s="1">
        <x:v>43770.571996794</x:v>
      </x:c>
      <x:c r="C575" s="6">
        <x:v>28.6449791183333</x:v>
      </x:c>
      <x:c r="D575" s="13" t="s">
        <x:v>68</x:v>
      </x:c>
      <x:c r="E575">
        <x:v>4</x:v>
      </x:c>
      <x:c r="F575" s="14" t="s">
        <x:v>63</x:v>
      </x:c>
      <x:c r="G575" s="15">
        <x:v>43770.3972153935</x:v>
      </x:c>
      <x:c r="H575" t="s">
        <x:v>69</x:v>
      </x:c>
      <x:c r="I575" s="6">
        <x:v>122.172909589673</x:v>
      </x:c>
      <x:c r="J575" t="s">
        <x:v>66</x:v>
      </x:c>
      <x:c r="K575" s="6">
        <x:v>27.1181165342509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3367481</x:v>
      </x:c>
      <x:c r="B576" s="1">
        <x:v>43770.5720314815</x:v>
      </x:c>
      <x:c r="C576" s="6">
        <x:v>28.6949634083333</x:v>
      </x:c>
      <x:c r="D576" s="13" t="s">
        <x:v>68</x:v>
      </x:c>
      <x:c r="E576">
        <x:v>4</x:v>
      </x:c>
      <x:c r="F576" s="14" t="s">
        <x:v>63</x:v>
      </x:c>
      <x:c r="G576" s="15">
        <x:v>43770.3972153935</x:v>
      </x:c>
      <x:c r="H576" t="s">
        <x:v>69</x:v>
      </x:c>
      <x:c r="I576" s="6">
        <x:v>122.112669113224</x:v>
      </x:c>
      <x:c r="J576" t="s">
        <x:v>66</x:v>
      </x:c>
      <x:c r="K576" s="6">
        <x:v>27.1189276599189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3367491</x:v>
      </x:c>
      <x:c r="B577" s="1">
        <x:v>43770.572066088</x:v>
      </x:c>
      <x:c r="C577" s="6">
        <x:v>28.7447940533333</x:v>
      </x:c>
      <x:c r="D577" s="13" t="s">
        <x:v>68</x:v>
      </x:c>
      <x:c r="E577">
        <x:v>4</x:v>
      </x:c>
      <x:c r="F577" s="14" t="s">
        <x:v>63</x:v>
      </x:c>
      <x:c r="G577" s="15">
        <x:v>43770.3972153935</x:v>
      </x:c>
      <x:c r="H577" t="s">
        <x:v>69</x:v>
      </x:c>
      <x:c r="I577" s="6">
        <x:v>122.346217538771</x:v>
      </x:c>
      <x:c r="J577" t="s">
        <x:v>66</x:v>
      </x:c>
      <x:c r="K577" s="6">
        <x:v>27.1107262871951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3367501</x:v>
      </x:c>
      <x:c r="B578" s="1">
        <x:v>43770.5721012384</x:v>
      </x:c>
      <x:c r="C578" s="6">
        <x:v>28.795412735</x:v>
      </x:c>
      <x:c r="D578" s="13" t="s">
        <x:v>68</x:v>
      </x:c>
      <x:c r="E578">
        <x:v>4</x:v>
      </x:c>
      <x:c r="F578" s="14" t="s">
        <x:v>63</x:v>
      </x:c>
      <x:c r="G578" s="15">
        <x:v>43770.3972153935</x:v>
      </x:c>
      <x:c r="H578" t="s">
        <x:v>69</x:v>
      </x:c>
      <x:c r="I578" s="6">
        <x:v>122.210179980518</x:v>
      </x:c>
      <x:c r="J578" t="s">
        <x:v>66</x:v>
      </x:c>
      <x:c r="K578" s="6">
        <x:v>27.1464459653639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3367511</x:v>
      </x:c>
      <x:c r="B579" s="1">
        <x:v>43770.5721356481</x:v>
      </x:c>
      <x:c r="C579" s="6">
        <x:v>28.84496107</x:v>
      </x:c>
      <x:c r="D579" s="13" t="s">
        <x:v>68</x:v>
      </x:c>
      <x:c r="E579">
        <x:v>4</x:v>
      </x:c>
      <x:c r="F579" s="14" t="s">
        <x:v>63</x:v>
      </x:c>
      <x:c r="G579" s="15">
        <x:v>43770.3972153935</x:v>
      </x:c>
      <x:c r="H579" t="s">
        <x:v>69</x:v>
      </x:c>
      <x:c r="I579" s="6">
        <x:v>122.282959874248</x:v>
      </x:c>
      <x:c r="J579" t="s">
        <x:v>66</x:v>
      </x:c>
      <x:c r="K579" s="6">
        <x:v>27.1291418517694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3367521</x:v>
      </x:c>
      <x:c r="B580" s="1">
        <x:v>43770.5721703704</x:v>
      </x:c>
      <x:c r="C580" s="6">
        <x:v>28.8949379416667</x:v>
      </x:c>
      <x:c r="D580" s="13" t="s">
        <x:v>68</x:v>
      </x:c>
      <x:c r="E580">
        <x:v>4</x:v>
      </x:c>
      <x:c r="F580" s="14" t="s">
        <x:v>63</x:v>
      </x:c>
      <x:c r="G580" s="15">
        <x:v>43770.3972153935</x:v>
      </x:c>
      <x:c r="H580" t="s">
        <x:v>69</x:v>
      </x:c>
      <x:c r="I580" s="6">
        <x:v>122.516340481372</x:v>
      </x:c>
      <x:c r="J580" t="s">
        <x:v>66</x:v>
      </x:c>
      <x:c r="K580" s="6">
        <x:v>27.0973878336931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3367531</x:v>
      </x:c>
      <x:c r="B581" s="1">
        <x:v>43770.5722052893</x:v>
      </x:c>
      <x:c r="C581" s="6">
        <x:v>28.9452394183333</x:v>
      </x:c>
      <x:c r="D581" s="13" t="s">
        <x:v>68</x:v>
      </x:c>
      <x:c r="E581">
        <x:v>4</x:v>
      </x:c>
      <x:c r="F581" s="14" t="s">
        <x:v>63</x:v>
      </x:c>
      <x:c r="G581" s="15">
        <x:v>43770.3972153935</x:v>
      </x:c>
      <x:c r="H581" t="s">
        <x:v>69</x:v>
      </x:c>
      <x:c r="I581" s="6">
        <x:v>122.403679692433</x:v>
      </x:c>
      <x:c r="J581" t="s">
        <x:v>66</x:v>
      </x:c>
      <x:c r="K581" s="6">
        <x:v>27.1342790011822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3367541</x:v>
      </x:c>
      <x:c r="B582" s="1">
        <x:v>43770.5722399653</x:v>
      </x:c>
      <x:c r="C582" s="6">
        <x:v>28.99517308</x:v>
      </x:c>
      <x:c r="D582" s="13" t="s">
        <x:v>68</x:v>
      </x:c>
      <x:c r="E582">
        <x:v>4</x:v>
      </x:c>
      <x:c r="F582" s="14" t="s">
        <x:v>63</x:v>
      </x:c>
      <x:c r="G582" s="15">
        <x:v>43770.3972153935</x:v>
      </x:c>
      <x:c r="H582" t="s">
        <x:v>69</x:v>
      </x:c>
      <x:c r="I582" s="6">
        <x:v>122.526112095012</x:v>
      </x:c>
      <x:c r="J582" t="s">
        <x:v>66</x:v>
      </x:c>
      <x:c r="K582" s="6">
        <x:v>27.1187474097533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3367551</x:v>
      </x:c>
      <x:c r="B583" s="1">
        <x:v>43770.5722747338</x:v>
      </x:c>
      <x:c r="C583" s="6">
        <x:v>29.0452334033333</x:v>
      </x:c>
      <x:c r="D583" s="13" t="s">
        <x:v>68</x:v>
      </x:c>
      <x:c r="E583">
        <x:v>4</x:v>
      </x:c>
      <x:c r="F583" s="14" t="s">
        <x:v>63</x:v>
      </x:c>
      <x:c r="G583" s="15">
        <x:v>43770.3972153935</x:v>
      </x:c>
      <x:c r="H583" t="s">
        <x:v>69</x:v>
      </x:c>
      <x:c r="I583" s="6">
        <x:v>122.692907377992</x:v>
      </x:c>
      <x:c r="J583" t="s">
        <x:v>66</x:v>
      </x:c>
      <x:c r="K583" s="6">
        <x:v>27.1096447889904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3367561</x:v>
      </x:c>
      <x:c r="B584" s="1">
        <x:v>43770.5723091782</x:v>
      </x:c>
      <x:c r="C584" s="6">
        <x:v>29.0948298983333</x:v>
      </x:c>
      <x:c r="D584" s="13" t="s">
        <x:v>68</x:v>
      </x:c>
      <x:c r="E584">
        <x:v>4</x:v>
      </x:c>
      <x:c r="F584" s="14" t="s">
        <x:v>63</x:v>
      </x:c>
      <x:c r="G584" s="15">
        <x:v>43770.3972153935</x:v>
      </x:c>
      <x:c r="H584" t="s">
        <x:v>69</x:v>
      </x:c>
      <x:c r="I584" s="6">
        <x:v>122.614219270305</x:v>
      </x:c>
      <x:c r="J584" t="s">
        <x:v>66</x:v>
      </x:c>
      <x:c r="K584" s="6">
        <x:v>27.1350600889164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3367571</x:v>
      </x:c>
      <x:c r="B585" s="1">
        <x:v>43770.5723440162</x:v>
      </x:c>
      <x:c r="C585" s="6">
        <x:v>29.1449858916667</x:v>
      </x:c>
      <x:c r="D585" s="13" t="s">
        <x:v>68</x:v>
      </x:c>
      <x:c r="E585">
        <x:v>4</x:v>
      </x:c>
      <x:c r="F585" s="14" t="s">
        <x:v>63</x:v>
      </x:c>
      <x:c r="G585" s="15">
        <x:v>43770.3972153935</x:v>
      </x:c>
      <x:c r="H585" t="s">
        <x:v>69</x:v>
      </x:c>
      <x:c r="I585" s="6">
        <x:v>122.704727719442</x:v>
      </x:c>
      <x:c r="J585" t="s">
        <x:v>66</x:v>
      </x:c>
      <x:c r="K585" s="6">
        <x:v>27.1136102841101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3367581</x:v>
      </x:c>
      <x:c r="B586" s="1">
        <x:v>43770.5723789005</x:v>
      </x:c>
      <x:c r="C586" s="6">
        <x:v>29.1951929116667</x:v>
      </x:c>
      <x:c r="D586" s="13" t="s">
        <x:v>68</x:v>
      </x:c>
      <x:c r="E586">
        <x:v>4</x:v>
      </x:c>
      <x:c r="F586" s="14" t="s">
        <x:v>63</x:v>
      </x:c>
      <x:c r="G586" s="15">
        <x:v>43770.3972153935</x:v>
      </x:c>
      <x:c r="H586" t="s">
        <x:v>69</x:v>
      </x:c>
      <x:c r="I586" s="6">
        <x:v>122.757165602221</x:v>
      </x:c>
      <x:c r="J586" t="s">
        <x:v>66</x:v>
      </x:c>
      <x:c r="K586" s="6">
        <x:v>27.1147218252499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3367591</x:v>
      </x:c>
      <x:c r="B587" s="1">
        <x:v>43770.5724132755</x:v>
      </x:c>
      <x:c r="C587" s="6">
        <x:v>29.24469284</x:v>
      </x:c>
      <x:c r="D587" s="13" t="s">
        <x:v>68</x:v>
      </x:c>
      <x:c r="E587">
        <x:v>4</x:v>
      </x:c>
      <x:c r="F587" s="14" t="s">
        <x:v>63</x:v>
      </x:c>
      <x:c r="G587" s="15">
        <x:v>43770.3972153935</x:v>
      </x:c>
      <x:c r="H587" t="s">
        <x:v>69</x:v>
      </x:c>
      <x:c r="I587" s="6">
        <x:v>122.742381609118</x:v>
      </x:c>
      <x:c r="J587" t="s">
        <x:v>66</x:v>
      </x:c>
      <x:c r="K587" s="6">
        <x:v>27.1317554882075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3367601</x:v>
      </x:c>
      <x:c r="B588" s="1">
        <x:v>43770.5724479977</x:v>
      </x:c>
      <x:c r="C588" s="6">
        <x:v>29.2947390783333</x:v>
      </x:c>
      <x:c r="D588" s="13" t="s">
        <x:v>68</x:v>
      </x:c>
      <x:c r="E588">
        <x:v>4</x:v>
      </x:c>
      <x:c r="F588" s="14" t="s">
        <x:v>63</x:v>
      </x:c>
      <x:c r="G588" s="15">
        <x:v>43770.3972153935</x:v>
      </x:c>
      <x:c r="H588" t="s">
        <x:v>69</x:v>
      </x:c>
      <x:c r="I588" s="6">
        <x:v>122.829554209699</x:v>
      </x:c>
      <x:c r="J588" t="s">
        <x:v>66</x:v>
      </x:c>
      <x:c r="K588" s="6">
        <x:v>27.1111168282987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3367611</x:v>
      </x:c>
      <x:c r="B589" s="1">
        <x:v>43770.5724827894</x:v>
      </x:c>
      <x:c r="C589" s="6">
        <x:v>29.3448153366667</x:v>
      </x:c>
      <x:c r="D589" s="13" t="s">
        <x:v>68</x:v>
      </x:c>
      <x:c r="E589">
        <x:v>4</x:v>
      </x:c>
      <x:c r="F589" s="14" t="s">
        <x:v>63</x:v>
      </x:c>
      <x:c r="G589" s="15">
        <x:v>43770.3972153935</x:v>
      </x:c>
      <x:c r="H589" t="s">
        <x:v>69</x:v>
      </x:c>
      <x:c r="I589" s="6">
        <x:v>122.967593851579</x:v>
      </x:c>
      <x:c r="J589" t="s">
        <x:v>66</x:v>
      </x:c>
      <x:c r="K589" s="6">
        <x:v>27.1156831584235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3367621</x:v>
      </x:c>
      <x:c r="B590" s="1">
        <x:v>43770.5725179051</x:v>
      </x:c>
      <x:c r="C590" s="6">
        <x:v>29.3953891833333</x:v>
      </x:c>
      <x:c r="D590" s="13" t="s">
        <x:v>68</x:v>
      </x:c>
      <x:c r="E590">
        <x:v>4</x:v>
      </x:c>
      <x:c r="F590" s="14" t="s">
        <x:v>63</x:v>
      </x:c>
      <x:c r="G590" s="15">
        <x:v>43770.3972153935</x:v>
      </x:c>
      <x:c r="H590" t="s">
        <x:v>69</x:v>
      </x:c>
      <x:c r="I590" s="6">
        <x:v>122.991784013506</x:v>
      </x:c>
      <x:c r="J590" t="s">
        <x:v>66</x:v>
      </x:c>
      <x:c r="K590" s="6">
        <x:v>27.1065805459702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3367631</x:v>
      </x:c>
      <x:c r="B591" s="1">
        <x:v>43770.5725523958</x:v>
      </x:c>
      <x:c r="C591" s="6">
        <x:v>29.4450239266667</x:v>
      </x:c>
      <x:c r="D591" s="13" t="s">
        <x:v>68</x:v>
      </x:c>
      <x:c r="E591">
        <x:v>4</x:v>
      </x:c>
      <x:c r="F591" s="14" t="s">
        <x:v>63</x:v>
      </x:c>
      <x:c r="G591" s="15">
        <x:v>43770.3972153935</x:v>
      </x:c>
      <x:c r="H591" t="s">
        <x:v>69</x:v>
      </x:c>
      <x:c r="I591" s="6">
        <x:v>122.851483269532</x:v>
      </x:c>
      <x:c r="J591" t="s">
        <x:v>66</x:v>
      </x:c>
      <x:c r="K591" s="6">
        <x:v>27.1262277997489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3367641</x:v>
      </x:c>
      <x:c r="B592" s="1">
        <x:v>43770.5725869213</x:v>
      </x:c>
      <x:c r="C592" s="6">
        <x:v>29.4947944283333</x:v>
      </x:c>
      <x:c r="D592" s="13" t="s">
        <x:v>68</x:v>
      </x:c>
      <x:c r="E592">
        <x:v>4</x:v>
      </x:c>
      <x:c r="F592" s="14" t="s">
        <x:v>63</x:v>
      </x:c>
      <x:c r="G592" s="15">
        <x:v>43770.3972153935</x:v>
      </x:c>
      <x:c r="H592" t="s">
        <x:v>69</x:v>
      </x:c>
      <x:c r="I592" s="6">
        <x:v>122.952392555297</x:v>
      </x:c>
      <x:c r="J592" t="s">
        <x:v>66</x:v>
      </x:c>
      <x:c r="K592" s="6">
        <x:v>27.1158934500922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3367651</x:v>
      </x:c>
      <x:c r="B593" s="1">
        <x:v>43770.5726218403</x:v>
      </x:c>
      <x:c r="C593" s="6">
        <x:v>29.545026905</x:v>
      </x:c>
      <x:c r="D593" s="13" t="s">
        <x:v>68</x:v>
      </x:c>
      <x:c r="E593">
        <x:v>4</x:v>
      </x:c>
      <x:c r="F593" s="14" t="s">
        <x:v>63</x:v>
      </x:c>
      <x:c r="G593" s="15">
        <x:v>43770.3972153935</x:v>
      </x:c>
      <x:c r="H593" t="s">
        <x:v>69</x:v>
      </x:c>
      <x:c r="I593" s="6">
        <x:v>123.104839406531</x:v>
      </x:c>
      <x:c r="J593" t="s">
        <x:v>66</x:v>
      </x:c>
      <x:c r="K593" s="6">
        <x:v>27.1069410450041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3367661</x:v>
      </x:c>
      <x:c r="B594" s="1">
        <x:v>43770.5726568634</x:v>
      </x:c>
      <x:c r="C594" s="6">
        <x:v>29.5954766766667</x:v>
      </x:c>
      <x:c r="D594" s="13" t="s">
        <x:v>68</x:v>
      </x:c>
      <x:c r="E594">
        <x:v>4</x:v>
      </x:c>
      <x:c r="F594" s="14" t="s">
        <x:v>63</x:v>
      </x:c>
      <x:c r="G594" s="15">
        <x:v>43770.3972153935</x:v>
      </x:c>
      <x:c r="H594" t="s">
        <x:v>69</x:v>
      </x:c>
      <x:c r="I594" s="6">
        <x:v>123.054049435673</x:v>
      </x:c>
      <x:c r="J594" t="s">
        <x:v>66</x:v>
      </x:c>
      <x:c r="K594" s="6">
        <x:v>27.122322373174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3367671</x:v>
      </x:c>
      <x:c r="B595" s="1">
        <x:v>43770.5726913194</x:v>
      </x:c>
      <x:c r="C595" s="6">
        <x:v>29.6451030216667</x:v>
      </x:c>
      <x:c r="D595" s="13" t="s">
        <x:v>68</x:v>
      </x:c>
      <x:c r="E595">
        <x:v>4</x:v>
      </x:c>
      <x:c r="F595" s="14" t="s">
        <x:v>63</x:v>
      </x:c>
      <x:c r="G595" s="15">
        <x:v>43770.3972153935</x:v>
      </x:c>
      <x:c r="H595" t="s">
        <x:v>69</x:v>
      </x:c>
      <x:c r="I595" s="6">
        <x:v>123.110050128887</x:v>
      </x:c>
      <x:c r="J595" t="s">
        <x:v>66</x:v>
      </x:c>
      <x:c r="K595" s="6">
        <x:v>27.115863408424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3367681</x:v>
      </x:c>
      <x:c r="B596" s="1">
        <x:v>43770.5727263542</x:v>
      </x:c>
      <x:c r="C596" s="6">
        <x:v>29.695555515</x:v>
      </x:c>
      <x:c r="D596" s="13" t="s">
        <x:v>68</x:v>
      </x:c>
      <x:c r="E596">
        <x:v>4</x:v>
      </x:c>
      <x:c r="F596" s="14" t="s">
        <x:v>63</x:v>
      </x:c>
      <x:c r="G596" s="15">
        <x:v>43770.3972153935</x:v>
      </x:c>
      <x:c r="H596" t="s">
        <x:v>69</x:v>
      </x:c>
      <x:c r="I596" s="6">
        <x:v>123.111233654741</x:v>
      </x:c>
      <x:c r="J596" t="s">
        <x:v>66</x:v>
      </x:c>
      <x:c r="K596" s="6">
        <x:v>27.1223524148991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3367691</x:v>
      </x:c>
      <x:c r="B597" s="1">
        <x:v>43770.5727607639</x:v>
      </x:c>
      <x:c r="C597" s="6">
        <x:v>29.7451129183333</x:v>
      </x:c>
      <x:c r="D597" s="13" t="s">
        <x:v>68</x:v>
      </x:c>
      <x:c r="E597">
        <x:v>4</x:v>
      </x:c>
      <x:c r="F597" s="14" t="s">
        <x:v>63</x:v>
      </x:c>
      <x:c r="G597" s="15">
        <x:v>43770.3972153935</x:v>
      </x:c>
      <x:c r="H597" t="s">
        <x:v>69</x:v>
      </x:c>
      <x:c r="I597" s="6">
        <x:v>123.128575446316</x:v>
      </x:c>
      <x:c r="J597" t="s">
        <x:v>66</x:v>
      </x:c>
      <x:c r="K597" s="6">
        <x:v>27.1250261295495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3367701</x:v>
      </x:c>
      <x:c r="B598" s="1">
        <x:v>43770.5727954051</x:v>
      </x:c>
      <x:c r="C598" s="6">
        <x:v>29.795011645</x:v>
      </x:c>
      <x:c r="D598" s="13" t="s">
        <x:v>68</x:v>
      </x:c>
      <x:c r="E598">
        <x:v>4</x:v>
      </x:c>
      <x:c r="F598" s="14" t="s">
        <x:v>63</x:v>
      </x:c>
      <x:c r="G598" s="15">
        <x:v>43770.3972153935</x:v>
      </x:c>
      <x:c r="H598" t="s">
        <x:v>69</x:v>
      </x:c>
      <x:c r="I598" s="6">
        <x:v>123.151558359275</x:v>
      </x:c>
      <x:c r="J598" t="s">
        <x:v>66</x:v>
      </x:c>
      <x:c r="K598" s="6">
        <x:v>27.1331374117449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3367711</x:v>
      </x:c>
      <x:c r="B599" s="1">
        <x:v>43770.5728304398</x:v>
      </x:c>
      <x:c r="C599" s="6">
        <x:v>29.8454479383333</x:v>
      </x:c>
      <x:c r="D599" s="13" t="s">
        <x:v>68</x:v>
      </x:c>
      <x:c r="E599">
        <x:v>4</x:v>
      </x:c>
      <x:c r="F599" s="14" t="s">
        <x:v>63</x:v>
      </x:c>
      <x:c r="G599" s="15">
        <x:v>43770.3972153935</x:v>
      </x:c>
      <x:c r="H599" t="s">
        <x:v>69</x:v>
      </x:c>
      <x:c r="I599" s="6">
        <x:v>123.262026630749</x:v>
      </x:c>
      <x:c r="J599" t="s">
        <x:v>66</x:v>
      </x:c>
      <x:c r="K599" s="6">
        <x:v>27.1307641086291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3367721</x:v>
      </x:c>
      <x:c r="B600" s="1">
        <x:v>43770.5728648148</x:v>
      </x:c>
      <x:c r="C600" s="6">
        <x:v>29.8949440116667</x:v>
      </x:c>
      <x:c r="D600" s="13" t="s">
        <x:v>68</x:v>
      </x:c>
      <x:c r="E600">
        <x:v>4</x:v>
      </x:c>
      <x:c r="F600" s="14" t="s">
        <x:v>63</x:v>
      </x:c>
      <x:c r="G600" s="15">
        <x:v>43770.3972153935</x:v>
      </x:c>
      <x:c r="H600" t="s">
        <x:v>69</x:v>
      </x:c>
      <x:c r="I600" s="6">
        <x:v>123.320762627947</x:v>
      </x:c>
      <x:c r="J600" t="s">
        <x:v>66</x:v>
      </x:c>
      <x:c r="K600" s="6">
        <x:v>27.1270689691451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3367731</x:v>
      </x:c>
      <x:c r="B601" s="1">
        <x:v>43770.5728997685</x:v>
      </x:c>
      <x:c r="C601" s="6">
        <x:v>29.9452662166667</x:v>
      </x:c>
      <x:c r="D601" s="13" t="s">
        <x:v>68</x:v>
      </x:c>
      <x:c r="E601">
        <x:v>4</x:v>
      </x:c>
      <x:c r="F601" s="14" t="s">
        <x:v>63</x:v>
      </x:c>
      <x:c r="G601" s="15">
        <x:v>43770.3972153935</x:v>
      </x:c>
      <x:c r="H601" t="s">
        <x:v>69</x:v>
      </x:c>
      <x:c r="I601" s="6">
        <x:v>123.370767322837</x:v>
      </x:c>
      <x:c r="J601" t="s">
        <x:v>66</x:v>
      </x:c>
      <x:c r="K601" s="6">
        <x:v>27.1118979106432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3367741</x:v>
      </x:c>
      <x:c r="B602" s="1">
        <x:v>43770.5729350347</x:v>
      </x:c>
      <x:c r="C602" s="6">
        <x:v>29.99606773</x:v>
      </x:c>
      <x:c r="D602" s="13" t="s">
        <x:v>68</x:v>
      </x:c>
      <x:c r="E602">
        <x:v>4</x:v>
      </x:c>
      <x:c r="F602" s="14" t="s">
        <x:v>63</x:v>
      </x:c>
      <x:c r="G602" s="15">
        <x:v>43770.3972153935</x:v>
      </x:c>
      <x:c r="H602" t="s">
        <x:v>69</x:v>
      </x:c>
      <x:c r="I602" s="6">
        <x:v>123.436990046284</x:v>
      </x:c>
      <x:c r="J602" t="s">
        <x:v>66</x:v>
      </x:c>
      <x:c r="K602" s="6">
        <x:v>27.1030656824209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3367751</x:v>
      </x:c>
      <x:c r="B603" s="1">
        <x:v>43770.5729691319</x:v>
      </x:c>
      <x:c r="C603" s="6">
        <x:v>30.04514176</x:v>
      </x:c>
      <x:c r="D603" s="13" t="s">
        <x:v>68</x:v>
      </x:c>
      <x:c r="E603">
        <x:v>4</x:v>
      </x:c>
      <x:c r="F603" s="14" t="s">
        <x:v>63</x:v>
      </x:c>
      <x:c r="G603" s="15">
        <x:v>43770.3972153935</x:v>
      </x:c>
      <x:c r="H603" t="s">
        <x:v>69</x:v>
      </x:c>
      <x:c r="I603" s="6">
        <x:v>123.486592115353</x:v>
      </x:c>
      <x:c r="J603" t="s">
        <x:v>66</x:v>
      </x:c>
      <x:c r="K603" s="6">
        <x:v>27.1150823251578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3367761</x:v>
      </x:c>
      <x:c r="B604" s="1">
        <x:v>43770.5730037037</x:v>
      </x:c>
      <x:c r="C604" s="6">
        <x:v>30.09493365</x:v>
      </x:c>
      <x:c r="D604" s="13" t="s">
        <x:v>68</x:v>
      </x:c>
      <x:c r="E604">
        <x:v>4</x:v>
      </x:c>
      <x:c r="F604" s="14" t="s">
        <x:v>63</x:v>
      </x:c>
      <x:c r="G604" s="15">
        <x:v>43770.3972153935</x:v>
      </x:c>
      <x:c r="H604" t="s">
        <x:v>69</x:v>
      </x:c>
      <x:c r="I604" s="6">
        <x:v>123.406518147777</x:v>
      </x:c>
      <x:c r="J604" t="s">
        <x:v>66</x:v>
      </x:c>
      <x:c r="K604" s="6">
        <x:v>27.1203997032981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3367771</x:v>
      </x:c>
      <x:c r="B605" s="1">
        <x:v>43770.5730382755</x:v>
      </x:c>
      <x:c r="C605" s="6">
        <x:v>30.1447388216667</x:v>
      </x:c>
      <x:c r="D605" s="13" t="s">
        <x:v>68</x:v>
      </x:c>
      <x:c r="E605">
        <x:v>4</x:v>
      </x:c>
      <x:c r="F605" s="14" t="s">
        <x:v>63</x:v>
      </x:c>
      <x:c r="G605" s="15">
        <x:v>43770.3972153935</x:v>
      </x:c>
      <x:c r="H605" t="s">
        <x:v>69</x:v>
      </x:c>
      <x:c r="I605" s="6">
        <x:v>123.547225124456</x:v>
      </x:c>
      <x:c r="J605" t="s">
        <x:v>66</x:v>
      </x:c>
      <x:c r="K605" s="6">
        <x:v>27.1109666201764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3367781</x:v>
      </x:c>
      <x:c r="B606" s="1">
        <x:v>43770.5730734606</x:v>
      </x:c>
      <x:c r="C606" s="6">
        <x:v>30.1953920466667</x:v>
      </x:c>
      <x:c r="D606" s="13" t="s">
        <x:v>68</x:v>
      </x:c>
      <x:c r="E606">
        <x:v>4</x:v>
      </x:c>
      <x:c r="F606" s="14" t="s">
        <x:v>63</x:v>
      </x:c>
      <x:c r="G606" s="15">
        <x:v>43770.3972153935</x:v>
      </x:c>
      <x:c r="H606" t="s">
        <x:v>69</x:v>
      </x:c>
      <x:c r="I606" s="6">
        <x:v>123.547530814113</x:v>
      </x:c>
      <x:c r="J606" t="s">
        <x:v>66</x:v>
      </x:c>
      <x:c r="K606" s="6">
        <x:v>27.1176659089647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3367791</x:v>
      </x:c>
      <x:c r="B607" s="1">
        <x:v>43770.5731092245</x:v>
      </x:c>
      <x:c r="C607" s="6">
        <x:v>30.2468688533333</x:v>
      </x:c>
      <x:c r="D607" s="13" t="s">
        <x:v>68</x:v>
      </x:c>
      <x:c r="E607">
        <x:v>4</x:v>
      </x:c>
      <x:c r="F607" s="14" t="s">
        <x:v>63</x:v>
      </x:c>
      <x:c r="G607" s="15">
        <x:v>43770.3972153935</x:v>
      </x:c>
      <x:c r="H607" t="s">
        <x:v>69</x:v>
      </x:c>
      <x:c r="I607" s="6">
        <x:v>123.59338168107</x:v>
      </x:c>
      <x:c r="J607" t="s">
        <x:v>66</x:v>
      </x:c>
      <x:c r="K607" s="6">
        <x:v>27.1170350336652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3367801</x:v>
      </x:c>
      <x:c r="B608" s="1">
        <x:v>43770.5731428588</x:v>
      </x:c>
      <x:c r="C608" s="6">
        <x:v>30.2953244516667</x:v>
      </x:c>
      <x:c r="D608" s="13" t="s">
        <x:v>68</x:v>
      </x:c>
      <x:c r="E608">
        <x:v>4</x:v>
      </x:c>
      <x:c r="F608" s="14" t="s">
        <x:v>63</x:v>
      </x:c>
      <x:c r="G608" s="15">
        <x:v>43770.3972153935</x:v>
      </x:c>
      <x:c r="H608" t="s">
        <x:v>69</x:v>
      </x:c>
      <x:c r="I608" s="6">
        <x:v>123.606648999419</x:v>
      </x:c>
      <x:c r="J608" t="s">
        <x:v>66</x:v>
      </x:c>
      <x:c r="K608" s="6">
        <x:v>27.1037566382124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3367811</x:v>
      </x:c>
      <x:c r="B609" s="1">
        <x:v>43770.5731772338</x:v>
      </x:c>
      <x:c r="C609" s="6">
        <x:v>30.3448100366667</x:v>
      </x:c>
      <x:c r="D609" s="13" t="s">
        <x:v>68</x:v>
      </x:c>
      <x:c r="E609">
        <x:v>4</x:v>
      </x:c>
      <x:c r="F609" s="14" t="s">
        <x:v>63</x:v>
      </x:c>
      <x:c r="G609" s="15">
        <x:v>43770.3972153935</x:v>
      </x:c>
      <x:c r="H609" t="s">
        <x:v>69</x:v>
      </x:c>
      <x:c r="I609" s="6">
        <x:v>123.613433008634</x:v>
      </x:c>
      <x:c r="J609" t="s">
        <x:v>66</x:v>
      </x:c>
      <x:c r="K609" s="6">
        <x:v>27.1123184935191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3367821</x:v>
      </x:c>
      <x:c r="B610" s="1">
        <x:v>43770.5732123495</x:v>
      </x:c>
      <x:c r="C610" s="6">
        <x:v>30.3953890166667</x:v>
      </x:c>
      <x:c r="D610" s="13" t="s">
        <x:v>68</x:v>
      </x:c>
      <x:c r="E610">
        <x:v>4</x:v>
      </x:c>
      <x:c r="F610" s="14" t="s">
        <x:v>63</x:v>
      </x:c>
      <x:c r="G610" s="15">
        <x:v>43770.3972153935</x:v>
      </x:c>
      <x:c r="H610" t="s">
        <x:v>69</x:v>
      </x:c>
      <x:c r="I610" s="6">
        <x:v>123.561713412955</x:v>
      </x:c>
      <x:c r="J610" t="s">
        <x:v>66</x:v>
      </x:c>
      <x:c r="K610" s="6">
        <x:v>27.1244853781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3367831</x:v>
      </x:c>
      <x:c r="B611" s="1">
        <x:v>43770.5732468403</x:v>
      </x:c>
      <x:c r="C611" s="6">
        <x:v>30.44505357</x:v>
      </x:c>
      <x:c r="D611" s="13" t="s">
        <x:v>68</x:v>
      </x:c>
      <x:c r="E611">
        <x:v>4</x:v>
      </x:c>
      <x:c r="F611" s="14" t="s">
        <x:v>63</x:v>
      </x:c>
      <x:c r="G611" s="15">
        <x:v>43770.3972153935</x:v>
      </x:c>
      <x:c r="H611" t="s">
        <x:v>69</x:v>
      </x:c>
      <x:c r="I611" s="6">
        <x:v>123.574571088371</x:v>
      </x:c>
      <x:c r="J611" t="s">
        <x:v>66</x:v>
      </x:c>
      <x:c r="K611" s="6">
        <x:v>27.1248458790569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3367841</x:v>
      </x:c>
      <x:c r="B612" s="1">
        <x:v>43770.5732814468</x:v>
      </x:c>
      <x:c r="C612" s="6">
        <x:v>30.4948833516667</x:v>
      </x:c>
      <x:c r="D612" s="13" t="s">
        <x:v>68</x:v>
      </x:c>
      <x:c r="E612">
        <x:v>4</x:v>
      </x:c>
      <x:c r="F612" s="14" t="s">
        <x:v>63</x:v>
      </x:c>
      <x:c r="G612" s="15">
        <x:v>43770.3972153935</x:v>
      </x:c>
      <x:c r="H612" t="s">
        <x:v>69</x:v>
      </x:c>
      <x:c r="I612" s="6">
        <x:v>123.732706968649</x:v>
      </x:c>
      <x:c r="J612" t="s">
        <x:v>66</x:v>
      </x:c>
      <x:c r="K612" s="6">
        <x:v>27.1147518669072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3367851</x:v>
      </x:c>
      <x:c r="B613" s="1">
        <x:v>43770.5733165509</x:v>
      </x:c>
      <x:c r="C613" s="6">
        <x:v>30.54545231</x:v>
      </x:c>
      <x:c r="D613" s="13" t="s">
        <x:v>68</x:v>
      </x:c>
      <x:c r="E613">
        <x:v>4</x:v>
      </x:c>
      <x:c r="F613" s="14" t="s">
        <x:v>63</x:v>
      </x:c>
      <x:c r="G613" s="15">
        <x:v>43770.3972153935</x:v>
      </x:c>
      <x:c r="H613" t="s">
        <x:v>69</x:v>
      </x:c>
      <x:c r="I613" s="6">
        <x:v>123.63074359078</x:v>
      </x:c>
      <x:c r="J613" t="s">
        <x:v>66</x:v>
      </x:c>
      <x:c r="K613" s="6">
        <x:v>27.1251763383011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3367861</x:v>
      </x:c>
      <x:c r="B614" s="1">
        <x:v>43770.5733513079</x:v>
      </x:c>
      <x:c r="C614" s="6">
        <x:v>30.5955171433333</x:v>
      </x:c>
      <x:c r="D614" s="13" t="s">
        <x:v>68</x:v>
      </x:c>
      <x:c r="E614">
        <x:v>4</x:v>
      </x:c>
      <x:c r="F614" s="14" t="s">
        <x:v>63</x:v>
      </x:c>
      <x:c r="G614" s="15">
        <x:v>43770.3972153935</x:v>
      </x:c>
      <x:c r="H614" t="s">
        <x:v>69</x:v>
      </x:c>
      <x:c r="I614" s="6">
        <x:v>123.790306340625</x:v>
      </x:c>
      <x:c r="J614" t="s">
        <x:v>66</x:v>
      </x:c>
      <x:c r="K614" s="6">
        <x:v>27.1079925007398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3367871</x:v>
      </x:c>
      <x:c r="B615" s="1">
        <x:v>43770.5733856134</x:v>
      </x:c>
      <x:c r="C615" s="6">
        <x:v>30.6448965116667</x:v>
      </x:c>
      <x:c r="D615" s="13" t="s">
        <x:v>68</x:v>
      </x:c>
      <x:c r="E615">
        <x:v>4</x:v>
      </x:c>
      <x:c r="F615" s="14" t="s">
        <x:v>63</x:v>
      </x:c>
      <x:c r="G615" s="15">
        <x:v>43770.3972153935</x:v>
      </x:c>
      <x:c r="H615" t="s">
        <x:v>69</x:v>
      </x:c>
      <x:c r="I615" s="6">
        <x:v>123.85206009737</x:v>
      </x:c>
      <x:c r="J615" t="s">
        <x:v>66</x:v>
      </x:c>
      <x:c r="K615" s="6">
        <x:v>27.0968771281937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3367881</x:v>
      </x:c>
      <x:c r="B616" s="1">
        <x:v>43770.5734204861</x:v>
      </x:c>
      <x:c r="C616" s="6">
        <x:v>30.695136535</x:v>
      </x:c>
      <x:c r="D616" s="13" t="s">
        <x:v>68</x:v>
      </x:c>
      <x:c r="E616">
        <x:v>4</x:v>
      </x:c>
      <x:c r="F616" s="14" t="s">
        <x:v>63</x:v>
      </x:c>
      <x:c r="G616" s="15">
        <x:v>43770.3972153935</x:v>
      </x:c>
      <x:c r="H616" t="s">
        <x:v>69</x:v>
      </x:c>
      <x:c r="I616" s="6">
        <x:v>123.836091020173</x:v>
      </x:c>
      <x:c r="J616" t="s">
        <x:v>66</x:v>
      </x:c>
      <x:c r="K616" s="6">
        <x:v>27.1107863704387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3367891</x:v>
      </x:c>
      <x:c r="B617" s="1">
        <x:v>43770.5734548958</x:v>
      </x:c>
      <x:c r="C617" s="6">
        <x:v>30.7446639083333</x:v>
      </x:c>
      <x:c r="D617" s="13" t="s">
        <x:v>68</x:v>
      </x:c>
      <x:c r="E617">
        <x:v>4</x:v>
      </x:c>
      <x:c r="F617" s="14" t="s">
        <x:v>63</x:v>
      </x:c>
      <x:c r="G617" s="15">
        <x:v>43770.3972153935</x:v>
      </x:c>
      <x:c r="H617" t="s">
        <x:v>69</x:v>
      </x:c>
      <x:c r="I617" s="6">
        <x:v>123.83967363207</x:v>
      </x:c>
      <x:c r="J617" t="s">
        <x:v>66</x:v>
      </x:c>
      <x:c r="K617" s="6">
        <x:v>27.1099452051235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3367901</x:v>
      </x:c>
      <x:c r="B618" s="1">
        <x:v>43770.5734899306</x:v>
      </x:c>
      <x:c r="C618" s="6">
        <x:v>30.7951102983333</x:v>
      </x:c>
      <x:c r="D618" s="13" t="s">
        <x:v>68</x:v>
      </x:c>
      <x:c r="E618">
        <x:v>4</x:v>
      </x:c>
      <x:c r="F618" s="14" t="s">
        <x:v>63</x:v>
      </x:c>
      <x:c r="G618" s="15">
        <x:v>43770.3972153935</x:v>
      </x:c>
      <x:c r="H618" t="s">
        <x:v>69</x:v>
      </x:c>
      <x:c r="I618" s="6">
        <x:v>123.911107728383</x:v>
      </x:c>
      <x:c r="J618" t="s">
        <x:v>66</x:v>
      </x:c>
      <x:c r="K618" s="6">
        <x:v>27.1168848252787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3367911</x:v>
      </x:c>
      <x:c r="B619" s="1">
        <x:v>43770.573524919</x:v>
      </x:c>
      <x:c r="C619" s="6">
        <x:v>30.8455043683333</x:v>
      </x:c>
      <x:c r="D619" s="13" t="s">
        <x:v>68</x:v>
      </x:c>
      <x:c r="E619">
        <x:v>4</x:v>
      </x:c>
      <x:c r="F619" s="14" t="s">
        <x:v>63</x:v>
      </x:c>
      <x:c r="G619" s="15">
        <x:v>43770.3972153935</x:v>
      </x:c>
      <x:c r="H619" t="s">
        <x:v>69</x:v>
      </x:c>
      <x:c r="I619" s="6">
        <x:v>123.979776965858</x:v>
      </x:c>
      <x:c r="J619" t="s">
        <x:v>66</x:v>
      </x:c>
      <x:c r="K619" s="6">
        <x:v>27.1109365785528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3367921</x:v>
      </x:c>
      <x:c r="B620" s="1">
        <x:v>43770.573559456</x:v>
      </x:c>
      <x:c r="C620" s="6">
        <x:v>30.8952240783333</x:v>
      </x:c>
      <x:c r="D620" s="13" t="s">
        <x:v>68</x:v>
      </x:c>
      <x:c r="E620">
        <x:v>4</x:v>
      </x:c>
      <x:c r="F620" s="14" t="s">
        <x:v>63</x:v>
      </x:c>
      <x:c r="G620" s="15">
        <x:v>43770.3972153935</x:v>
      </x:c>
      <x:c r="H620" t="s">
        <x:v>69</x:v>
      </x:c>
      <x:c r="I620" s="6">
        <x:v>124.017696268068</x:v>
      </x:c>
      <x:c r="J620" t="s">
        <x:v>66</x:v>
      </x:c>
      <x:c r="K620" s="6">
        <x:v>27.1155930334271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3367931</x:v>
      </x:c>
      <x:c r="B621" s="1">
        <x:v>43770.5735941782</x:v>
      </x:c>
      <x:c r="C621" s="6">
        <x:v>30.945193765</x:v>
      </x:c>
      <x:c r="D621" s="13" t="s">
        <x:v>68</x:v>
      </x:c>
      <x:c r="E621">
        <x:v>4</x:v>
      </x:c>
      <x:c r="F621" s="14" t="s">
        <x:v>63</x:v>
      </x:c>
      <x:c r="G621" s="15">
        <x:v>43770.3972153935</x:v>
      </x:c>
      <x:c r="H621" t="s">
        <x:v>69</x:v>
      </x:c>
      <x:c r="I621" s="6">
        <x:v>123.973021121509</x:v>
      </x:c>
      <x:c r="J621" t="s">
        <x:v>66</x:v>
      </x:c>
      <x:c r="K621" s="6">
        <x:v>27.1091340816265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3367941</x:v>
      </x:c>
      <x:c r="B622" s="1">
        <x:v>43770.5736288194</x:v>
      </x:c>
      <x:c r="C622" s="6">
        <x:v>30.9951321283333</x:v>
      </x:c>
      <x:c r="D622" s="13" t="s">
        <x:v>68</x:v>
      </x:c>
      <x:c r="E622">
        <x:v>4</x:v>
      </x:c>
      <x:c r="F622" s="14" t="s">
        <x:v>63</x:v>
      </x:c>
      <x:c r="G622" s="15">
        <x:v>43770.3972153935</x:v>
      </x:c>
      <x:c r="H622" t="s">
        <x:v>69</x:v>
      </x:c>
      <x:c r="I622" s="6">
        <x:v>124.030346543088</x:v>
      </x:c>
      <x:c r="J622" t="s">
        <x:v>66</x:v>
      </x:c>
      <x:c r="K622" s="6">
        <x:v>27.1295624368063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3367951</x:v>
      </x:c>
      <x:c r="B623" s="1">
        <x:v>43770.5736633102</x:v>
      </x:c>
      <x:c r="C623" s="6">
        <x:v>31.044756855</x:v>
      </x:c>
      <x:c r="D623" s="13" t="s">
        <x:v>68</x:v>
      </x:c>
      <x:c r="E623">
        <x:v>4</x:v>
      </x:c>
      <x:c r="F623" s="14" t="s">
        <x:v>63</x:v>
      </x:c>
      <x:c r="G623" s="15">
        <x:v>43770.3972153935</x:v>
      </x:c>
      <x:c r="H623" t="s">
        <x:v>69</x:v>
      </x:c>
      <x:c r="I623" s="6">
        <x:v>124.247059452271</x:v>
      </x:c>
      <x:c r="J623" t="s">
        <x:v>66</x:v>
      </x:c>
      <x:c r="K623" s="6">
        <x:v>27.1126789931686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3367961</x:v>
      </x:c>
      <x:c r="B624" s="1">
        <x:v>43770.5736983449</x:v>
      </x:c>
      <x:c r="C624" s="6">
        <x:v>31.095228205</x:v>
      </x:c>
      <x:c r="D624" s="13" t="s">
        <x:v>68</x:v>
      </x:c>
      <x:c r="E624">
        <x:v>4</x:v>
      </x:c>
      <x:c r="F624" s="14" t="s">
        <x:v>63</x:v>
      </x:c>
      <x:c r="G624" s="15">
        <x:v>43770.3972153935</x:v>
      </x:c>
      <x:c r="H624" t="s">
        <x:v>69</x:v>
      </x:c>
      <x:c r="I624" s="6">
        <x:v>124.258198537592</x:v>
      </x:c>
      <x:c r="J624" t="s">
        <x:v>66</x:v>
      </x:c>
      <x:c r="K624" s="6">
        <x:v>27.1134600758764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3367971</x:v>
      </x:c>
      <x:c r="B625" s="1">
        <x:v>43770.5737327894</x:v>
      </x:c>
      <x:c r="C625" s="6">
        <x:v>31.1448211116667</x:v>
      </x:c>
      <x:c r="D625" s="13" t="s">
        <x:v>68</x:v>
      </x:c>
      <x:c r="E625">
        <x:v>4</x:v>
      </x:c>
      <x:c r="F625" s="14" t="s">
        <x:v>63</x:v>
      </x:c>
      <x:c r="G625" s="15">
        <x:v>43770.3972153935</x:v>
      </x:c>
      <x:c r="H625" t="s">
        <x:v>69</x:v>
      </x:c>
      <x:c r="I625" s="6">
        <x:v>124.307418886088</x:v>
      </x:c>
      <x:c r="J625" t="s">
        <x:v>66</x:v>
      </x:c>
      <x:c r="K625" s="6">
        <x:v>27.1121082020745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3367981</x:v>
      </x:c>
      <x:c r="B626" s="1">
        <x:v>43770.5737680208</x:v>
      </x:c>
      <x:c r="C626" s="6">
        <x:v>31.1955271233333</x:v>
      </x:c>
      <x:c r="D626" s="13" t="s">
        <x:v>68</x:v>
      </x:c>
      <x:c r="E626">
        <x:v>4</x:v>
      </x:c>
      <x:c r="F626" s="14" t="s">
        <x:v>63</x:v>
      </x:c>
      <x:c r="G626" s="15">
        <x:v>43770.3972153935</x:v>
      </x:c>
      <x:c r="H626" t="s">
        <x:v>69</x:v>
      </x:c>
      <x:c r="I626" s="6">
        <x:v>124.30243904092</x:v>
      </x:c>
      <x:c r="J626" t="s">
        <x:v>66</x:v>
      </x:c>
      <x:c r="K626" s="6">
        <x:v>27.1098851218944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3367991</x:v>
      </x:c>
      <x:c r="B627" s="1">
        <x:v>43770.5738025116</x:v>
      </x:c>
      <x:c r="C627" s="6">
        <x:v>31.2451967816667</x:v>
      </x:c>
      <x:c r="D627" s="13" t="s">
        <x:v>68</x:v>
      </x:c>
      <x:c r="E627">
        <x:v>4</x:v>
      </x:c>
      <x:c r="F627" s="14" t="s">
        <x:v>63</x:v>
      </x:c>
      <x:c r="G627" s="15">
        <x:v>43770.3972153935</x:v>
      </x:c>
      <x:c r="H627" t="s">
        <x:v>69</x:v>
      </x:c>
      <x:c r="I627" s="6">
        <x:v>124.351292254552</x:v>
      </x:c>
      <x:c r="J627" t="s">
        <x:v>66</x:v>
      </x:c>
      <x:c r="K627" s="6">
        <x:v>27.1086233743395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3368001</x:v>
      </x:c>
      <x:c r="B628" s="1">
        <x:v>43770.5738371181</x:v>
      </x:c>
      <x:c r="C628" s="6">
        <x:v>31.2950303166667</x:v>
      </x:c>
      <x:c r="D628" s="13" t="s">
        <x:v>68</x:v>
      </x:c>
      <x:c r="E628">
        <x:v>4</x:v>
      </x:c>
      <x:c r="F628" s="14" t="s">
        <x:v>63</x:v>
      </x:c>
      <x:c r="G628" s="15">
        <x:v>43770.3972153935</x:v>
      </x:c>
      <x:c r="H628" t="s">
        <x:v>69</x:v>
      </x:c>
      <x:c r="I628" s="6">
        <x:v>124.318704889313</x:v>
      </x:c>
      <x:c r="J628" t="s">
        <x:v>66</x:v>
      </x:c>
      <x:c r="K628" s="6">
        <x:v>27.1264080503161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3368011</x:v>
      </x:c>
      <x:c r="B629" s="1">
        <x:v>43770.5738718403</x:v>
      </x:c>
      <x:c r="C629" s="6">
        <x:v>31.3450747366667</x:v>
      </x:c>
      <x:c r="D629" s="13" t="s">
        <x:v>68</x:v>
      </x:c>
      <x:c r="E629">
        <x:v>4</x:v>
      </x:c>
      <x:c r="F629" s="14" t="s">
        <x:v>63</x:v>
      </x:c>
      <x:c r="G629" s="15">
        <x:v>43770.3972153935</x:v>
      </x:c>
      <x:c r="H629" t="s">
        <x:v>69</x:v>
      </x:c>
      <x:c r="I629" s="6">
        <x:v>124.436094848045</x:v>
      </x:c>
      <x:c r="J629" t="s">
        <x:v>66</x:v>
      </x:c>
      <x:c r="K629" s="6">
        <x:v>27.1226828738977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3368021</x:v>
      </x:c>
      <x:c r="B630" s="1">
        <x:v>43770.573906331</x:v>
      </x:c>
      <x:c r="C630" s="6">
        <x:v>31.394738505</x:v>
      </x:c>
      <x:c r="D630" s="13" t="s">
        <x:v>68</x:v>
      </x:c>
      <x:c r="E630">
        <x:v>4</x:v>
      </x:c>
      <x:c r="F630" s="14" t="s">
        <x:v>63</x:v>
      </x:c>
      <x:c r="G630" s="15">
        <x:v>43770.3972153935</x:v>
      </x:c>
      <x:c r="H630" t="s">
        <x:v>69</x:v>
      </x:c>
      <x:c r="I630" s="6">
        <x:v>124.52817780848</x:v>
      </x:c>
      <x:c r="J630" t="s">
        <x:v>66</x:v>
      </x:c>
      <x:c r="K630" s="6">
        <x:v>27.1181165342509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3368031</x:v>
      </x:c>
      <x:c r="B631" s="1">
        <x:v>43770.5739412384</x:v>
      </x:c>
      <x:c r="C631" s="6">
        <x:v>31.4449818266667</x:v>
      </x:c>
      <x:c r="D631" s="13" t="s">
        <x:v>68</x:v>
      </x:c>
      <x:c r="E631">
        <x:v>4</x:v>
      </x:c>
      <x:c r="F631" s="14" t="s">
        <x:v>63</x:v>
      </x:c>
      <x:c r="G631" s="15">
        <x:v>43770.3972153935</x:v>
      </x:c>
      <x:c r="H631" t="s">
        <x:v>69</x:v>
      </x:c>
      <x:c r="I631" s="6">
        <x:v>124.59579317523</x:v>
      </x:c>
      <x:c r="J631" t="s">
        <x:v>66</x:v>
      </x:c>
      <x:c r="K631" s="6">
        <x:v>27.1124987433391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3368041</x:v>
      </x:c>
      <x:c r="B632" s="1">
        <x:v>43770.5739760417</x:v>
      </x:c>
      <x:c r="C632" s="6">
        <x:v>31.495134935</x:v>
      </x:c>
      <x:c r="D632" s="13" t="s">
        <x:v>68</x:v>
      </x:c>
      <x:c r="E632">
        <x:v>4</x:v>
      </x:c>
      <x:c r="F632" s="14" t="s">
        <x:v>63</x:v>
      </x:c>
      <x:c r="G632" s="15">
        <x:v>43770.3972153935</x:v>
      </x:c>
      <x:c r="H632" t="s">
        <x:v>69</x:v>
      </x:c>
      <x:c r="I632" s="6">
        <x:v>124.57347387306</x:v>
      </x:c>
      <x:c r="J632" t="s">
        <x:v>66</x:v>
      </x:c>
      <x:c r="K632" s="6">
        <x:v>27.1244853781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3368051</x:v>
      </x:c>
      <x:c r="B633" s="1">
        <x:v>43770.5740106829</x:v>
      </x:c>
      <x:c r="C633" s="6">
        <x:v>31.5449933866667</x:v>
      </x:c>
      <x:c r="D633" s="13" t="s">
        <x:v>68</x:v>
      </x:c>
      <x:c r="E633">
        <x:v>4</x:v>
      </x:c>
      <x:c r="F633" s="14" t="s">
        <x:v>63</x:v>
      </x:c>
      <x:c r="G633" s="15">
        <x:v>43770.3972153935</x:v>
      </x:c>
      <x:c r="H633" t="s">
        <x:v>69</x:v>
      </x:c>
      <x:c r="I633" s="6">
        <x:v>124.740776465745</x:v>
      </x:c>
      <x:c r="J633" t="s">
        <x:v>66</x:v>
      </x:c>
      <x:c r="K633" s="6">
        <x:v>27.102404768319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3368061</x:v>
      </x:c>
      <x:c r="B634" s="1">
        <x:v>43770.5740455208</x:v>
      </x:c>
      <x:c r="C634" s="6">
        <x:v>31.59517017</x:v>
      </x:c>
      <x:c r="D634" s="13" t="s">
        <x:v>68</x:v>
      </x:c>
      <x:c r="E634">
        <x:v>4</x:v>
      </x:c>
      <x:c r="F634" s="14" t="s">
        <x:v>63</x:v>
      </x:c>
      <x:c r="G634" s="15">
        <x:v>43770.3972153935</x:v>
      </x:c>
      <x:c r="H634" t="s">
        <x:v>69</x:v>
      </x:c>
      <x:c r="I634" s="6">
        <x:v>124.662028862845</x:v>
      </x:c>
      <x:c r="J634" t="s">
        <x:v>66</x:v>
      </x:c>
      <x:c r="K634" s="6">
        <x:v>27.1072114193048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3368071</x:v>
      </x:c>
      <x:c r="B635" s="1">
        <x:v>43770.5740800579</x:v>
      </x:c>
      <x:c r="C635" s="6">
        <x:v>31.6448631683333</x:v>
      </x:c>
      <x:c r="D635" s="13" t="s">
        <x:v>68</x:v>
      </x:c>
      <x:c r="E635">
        <x:v>4</x:v>
      </x:c>
      <x:c r="F635" s="14" t="s">
        <x:v>63</x:v>
      </x:c>
      <x:c r="G635" s="15">
        <x:v>43770.3972153935</x:v>
      </x:c>
      <x:c r="H635" t="s">
        <x:v>69</x:v>
      </x:c>
      <x:c r="I635" s="6">
        <x:v>124.74385952489</x:v>
      </x:c>
      <x:c r="J635" t="s">
        <x:v>66</x:v>
      </x:c>
      <x:c r="K635" s="6">
        <x:v>27.1220219559332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3368081</x:v>
      </x:c>
      <x:c r="B636" s="1">
        <x:v>43770.5741152778</x:v>
      </x:c>
      <x:c r="C636" s="6">
        <x:v>31.695612765</x:v>
      </x:c>
      <x:c r="D636" s="13" t="s">
        <x:v>68</x:v>
      </x:c>
      <x:c r="E636">
        <x:v>4</x:v>
      </x:c>
      <x:c r="F636" s="14" t="s">
        <x:v>63</x:v>
      </x:c>
      <x:c r="G636" s="15">
        <x:v>43770.3972153935</x:v>
      </x:c>
      <x:c r="H636" t="s">
        <x:v>69</x:v>
      </x:c>
      <x:c r="I636" s="6">
        <x:v>124.731639785069</x:v>
      </x:c>
      <x:c r="J636" t="s">
        <x:v>66</x:v>
      </x:c>
      <x:c r="K636" s="6">
        <x:v>27.1214812049675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3368091</x:v>
      </x:c>
      <x:c r="B637" s="1">
        <x:v>43770.5741497338</x:v>
      </x:c>
      <x:c r="C637" s="6">
        <x:v>31.74523167</x:v>
      </x:c>
      <x:c r="D637" s="13" t="s">
        <x:v>68</x:v>
      </x:c>
      <x:c r="E637">
        <x:v>4</x:v>
      </x:c>
      <x:c r="F637" s="14" t="s">
        <x:v>63</x:v>
      </x:c>
      <x:c r="G637" s="15">
        <x:v>43770.3972153935</x:v>
      </x:c>
      <x:c r="H637" t="s">
        <x:v>69</x:v>
      </x:c>
      <x:c r="I637" s="6">
        <x:v>124.832362327781</x:v>
      </x:c>
      <x:c r="J637" t="s">
        <x:v>66</x:v>
      </x:c>
      <x:c r="K637" s="6">
        <x:v>27.1115674527059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3368101</x:v>
      </x:c>
      <x:c r="B638" s="1">
        <x:v>43770.5741841435</x:v>
      </x:c>
      <x:c r="C638" s="6">
        <x:v>31.7947945633333</x:v>
      </x:c>
      <x:c r="D638" s="13" t="s">
        <x:v>68</x:v>
      </x:c>
      <x:c r="E638">
        <x:v>4</x:v>
      </x:c>
      <x:c r="F638" s="14" t="s">
        <x:v>63</x:v>
      </x:c>
      <x:c r="G638" s="15">
        <x:v>43770.3972153935</x:v>
      </x:c>
      <x:c r="H638" t="s">
        <x:v>69</x:v>
      </x:c>
      <x:c r="I638" s="6">
        <x:v>124.935685524623</x:v>
      </x:c>
      <x:c r="J638" t="s">
        <x:v>66</x:v>
      </x:c>
      <x:c r="K638" s="6">
        <x:v>27.1112369948014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3368111</x:v>
      </x:c>
      <x:c r="B639" s="1">
        <x:v>43770.574219213</x:v>
      </x:c>
      <x:c r="C639" s="6">
        <x:v>31.8452654183333</x:v>
      </x:c>
      <x:c r="D639" s="13" t="s">
        <x:v>68</x:v>
      </x:c>
      <x:c r="E639">
        <x:v>4</x:v>
      </x:c>
      <x:c r="F639" s="14" t="s">
        <x:v>63</x:v>
      </x:c>
      <x:c r="G639" s="15">
        <x:v>43770.3972153935</x:v>
      </x:c>
      <x:c r="H639" t="s">
        <x:v>69</x:v>
      </x:c>
      <x:c r="I639" s="6">
        <x:v>124.959137680171</x:v>
      </x:c>
      <x:c r="J639" t="s">
        <x:v>66</x:v>
      </x:c>
      <x:c r="K639" s="6">
        <x:v>27.1125588266145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3368121</x:v>
      </x:c>
      <x:c r="B640" s="1">
        <x:v>43770.5742541667</x:v>
      </x:c>
      <x:c r="C640" s="6">
        <x:v>31.8956180766667</x:v>
      </x:c>
      <x:c r="D640" s="13" t="s">
        <x:v>68</x:v>
      </x:c>
      <x:c r="E640">
        <x:v>4</x:v>
      </x:c>
      <x:c r="F640" s="14" t="s">
        <x:v>63</x:v>
      </x:c>
      <x:c r="G640" s="15">
        <x:v>43770.3972153935</x:v>
      </x:c>
      <x:c r="H640" t="s">
        <x:v>69</x:v>
      </x:c>
      <x:c r="I640" s="6">
        <x:v>124.917271254454</x:v>
      </x:c>
      <x:c r="J640" t="s">
        <x:v>66</x:v>
      </x:c>
      <x:c r="K640" s="6">
        <x:v>27.108743540753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3368131</x:v>
      </x:c>
      <x:c r="B641" s="1">
        <x:v>43770.5742882292</x:v>
      </x:c>
      <x:c r="C641" s="6">
        <x:v>31.944659195</x:v>
      </x:c>
      <x:c r="D641" s="13" t="s">
        <x:v>68</x:v>
      </x:c>
      <x:c r="E641">
        <x:v>4</x:v>
      </x:c>
      <x:c r="F641" s="14" t="s">
        <x:v>63</x:v>
      </x:c>
      <x:c r="G641" s="15">
        <x:v>43770.3972153935</x:v>
      </x:c>
      <x:c r="H641" t="s">
        <x:v>69</x:v>
      </x:c>
      <x:c r="I641" s="6">
        <x:v>124.990471409558</x:v>
      </x:c>
      <x:c r="J641" t="s">
        <x:v>66</x:v>
      </x:c>
      <x:c r="K641" s="6">
        <x:v>27.1120481188063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3368141</x:v>
      </x:c>
      <x:c r="B642" s="1">
        <x:v>43770.5743234144</x:v>
      </x:c>
      <x:c r="C642" s="6">
        <x:v>31.9953195333333</x:v>
      </x:c>
      <x:c r="D642" s="13" t="s">
        <x:v>68</x:v>
      </x:c>
      <x:c r="E642">
        <x:v>4</x:v>
      </x:c>
      <x:c r="F642" s="14" t="s">
        <x:v>63</x:v>
      </x:c>
      <x:c r="G642" s="15">
        <x:v>43770.3972153935</x:v>
      </x:c>
      <x:c r="H642" t="s">
        <x:v>69</x:v>
      </x:c>
      <x:c r="I642" s="6">
        <x:v>125.108560591598</x:v>
      </x:c>
      <x:c r="J642" t="s">
        <x:v>66</x:v>
      </x:c>
      <x:c r="K642" s="6">
        <x:v>27.104928259228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3368151</x:v>
      </x:c>
      <x:c r="B643" s="1">
        <x:v>43770.5743579861</x:v>
      </x:c>
      <x:c r="C643" s="6">
        <x:v>32.0451008916667</x:v>
      </x:c>
      <x:c r="D643" s="13" t="s">
        <x:v>68</x:v>
      </x:c>
      <x:c r="E643">
        <x:v>4</x:v>
      </x:c>
      <x:c r="F643" s="14" t="s">
        <x:v>63</x:v>
      </x:c>
      <x:c r="G643" s="15">
        <x:v>43770.3972153935</x:v>
      </x:c>
      <x:c r="H643" t="s">
        <x:v>69</x:v>
      </x:c>
      <x:c r="I643" s="6">
        <x:v>125.007179737751</x:v>
      </x:c>
      <x:c r="J643" t="s">
        <x:v>66</x:v>
      </x:c>
      <x:c r="K643" s="6">
        <x:v>27.1217215387196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3368161</x:v>
      </x:c>
      <x:c r="B644" s="1">
        <x:v>43770.5743924421</x:v>
      </x:c>
      <x:c r="C644" s="6">
        <x:v>32.094731775</x:v>
      </x:c>
      <x:c r="D644" s="13" t="s">
        <x:v>68</x:v>
      </x:c>
      <x:c r="E644">
        <x:v>4</x:v>
      </x:c>
      <x:c r="F644" s="14" t="s">
        <x:v>63</x:v>
      </x:c>
      <x:c r="G644" s="15">
        <x:v>43770.3972153935</x:v>
      </x:c>
      <x:c r="H644" t="s">
        <x:v>69</x:v>
      </x:c>
      <x:c r="I644" s="6">
        <x:v>125.174098632889</x:v>
      </x:c>
      <x:c r="J644" t="s">
        <x:v>66</x:v>
      </x:c>
      <x:c r="K644" s="6">
        <x:v>27.0896972179266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3368171</x:v>
      </x:c>
      <x:c r="B645" s="1">
        <x:v>43770.5744274653</x:v>
      </x:c>
      <x:c r="C645" s="6">
        <x:v>32.1451630583333</x:v>
      </x:c>
      <x:c r="D645" s="13" t="s">
        <x:v>68</x:v>
      </x:c>
      <x:c r="E645">
        <x:v>4</x:v>
      </x:c>
      <x:c r="F645" s="14" t="s">
        <x:v>63</x:v>
      </x:c>
      <x:c r="G645" s="15">
        <x:v>43770.3972153935</x:v>
      </x:c>
      <x:c r="H645" t="s">
        <x:v>69</x:v>
      </x:c>
      <x:c r="I645" s="6">
        <x:v>125.128688083936</x:v>
      </x:c>
      <x:c r="J645" t="s">
        <x:v>66</x:v>
      </x:c>
      <x:c r="K645" s="6">
        <x:v>27.1070311697686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3368181</x:v>
      </x:c>
      <x:c r="B646" s="1">
        <x:v>43770.5744618866</x:v>
      </x:c>
      <x:c r="C646" s="6">
        <x:v>32.1947276533333</x:v>
      </x:c>
      <x:c r="D646" s="13" t="s">
        <x:v>68</x:v>
      </x:c>
      <x:c r="E646">
        <x:v>4</x:v>
      </x:c>
      <x:c r="F646" s="14" t="s">
        <x:v>63</x:v>
      </x:c>
      <x:c r="G646" s="15">
        <x:v>43770.3972153935</x:v>
      </x:c>
      <x:c r="H646" t="s">
        <x:v>69</x:v>
      </x:c>
      <x:c r="I646" s="6">
        <x:v>125.246138177361</x:v>
      </x:c>
      <x:c r="J646" t="s">
        <x:v>66</x:v>
      </x:c>
      <x:c r="K646" s="6">
        <x:v>27.1000915699847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3368191</x:v>
      </x:c>
      <x:c r="B647" s="1">
        <x:v>43770.5744968403</x:v>
      </x:c>
      <x:c r="C647" s="6">
        <x:v>32.2450673783333</x:v>
      </x:c>
      <x:c r="D647" s="13" t="s">
        <x:v>68</x:v>
      </x:c>
      <x:c r="E647">
        <x:v>4</x:v>
      </x:c>
      <x:c r="F647" s="14" t="s">
        <x:v>63</x:v>
      </x:c>
      <x:c r="G647" s="15">
        <x:v>43770.3972153935</x:v>
      </x:c>
      <x:c r="H647" t="s">
        <x:v>69</x:v>
      </x:c>
      <x:c r="I647" s="6">
        <x:v>125.310780534945</x:v>
      </x:c>
      <x:c r="J647" t="s">
        <x:v>66</x:v>
      </x:c>
      <x:c r="K647" s="6">
        <x:v>27.0986495770248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3368201</x:v>
      </x:c>
      <x:c r="B648" s="1">
        <x:v>43770.5745313657</x:v>
      </x:c>
      <x:c r="C648" s="6">
        <x:v>32.2947606716667</x:v>
      </x:c>
      <x:c r="D648" s="13" t="s">
        <x:v>68</x:v>
      </x:c>
      <x:c r="E648">
        <x:v>4</x:v>
      </x:c>
      <x:c r="F648" s="14" t="s">
        <x:v>63</x:v>
      </x:c>
      <x:c r="G648" s="15">
        <x:v>43770.3972153935</x:v>
      </x:c>
      <x:c r="H648" t="s">
        <x:v>69</x:v>
      </x:c>
      <x:c r="I648" s="6">
        <x:v>125.12226289642</x:v>
      </x:c>
      <x:c r="J648" t="s">
        <x:v>66</x:v>
      </x:c>
      <x:c r="K648" s="6">
        <x:v>27.1254767558235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3368211</x:v>
      </x:c>
      <x:c r="B649" s="1">
        <x:v>43770.5745663194</x:v>
      </x:c>
      <x:c r="C649" s="6">
        <x:v>32.345135795</x:v>
      </x:c>
      <x:c r="D649" s="13" t="s">
        <x:v>68</x:v>
      </x:c>
      <x:c r="E649">
        <x:v>4</x:v>
      </x:c>
      <x:c r="F649" s="14" t="s">
        <x:v>63</x:v>
      </x:c>
      <x:c r="G649" s="15">
        <x:v>43770.3972153935</x:v>
      </x:c>
      <x:c r="H649" t="s">
        <x:v>69</x:v>
      </x:c>
      <x:c r="I649" s="6">
        <x:v>125.208055229429</x:v>
      </x:c>
      <x:c r="J649" t="s">
        <x:v>66</x:v>
      </x:c>
      <x:c r="K649" s="6">
        <x:v>27.119107910094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3368221</x:v>
      </x:c>
      <x:c r="B650" s="1">
        <x:v>43770.5746008912</x:v>
      </x:c>
      <x:c r="C650" s="6">
        <x:v>32.3948867783333</x:v>
      </x:c>
      <x:c r="D650" s="13" t="s">
        <x:v>68</x:v>
      </x:c>
      <x:c r="E650">
        <x:v>4</x:v>
      </x:c>
      <x:c r="F650" s="14" t="s">
        <x:v>63</x:v>
      </x:c>
      <x:c r="G650" s="15">
        <x:v>43770.3972153935</x:v>
      </x:c>
      <x:c r="H650" t="s">
        <x:v>69</x:v>
      </x:c>
      <x:c r="I650" s="6">
        <x:v>125.372133369887</x:v>
      </x:c>
      <x:c r="J650" t="s">
        <x:v>66</x:v>
      </x:c>
      <x:c r="K650" s="6">
        <x:v>27.0878046081539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3368231</x:v>
      </x:c>
      <x:c r="B651" s="1">
        <x:v>43770.5746359606</x:v>
      </x:c>
      <x:c r="C651" s="6">
        <x:v>32.4454053266667</x:v>
      </x:c>
      <x:c r="D651" s="13" t="s">
        <x:v>68</x:v>
      </x:c>
      <x:c r="E651">
        <x:v>4</x:v>
      </x:c>
      <x:c r="F651" s="14" t="s">
        <x:v>63</x:v>
      </x:c>
      <x:c r="G651" s="15">
        <x:v>43770.3972153935</x:v>
      </x:c>
      <x:c r="H651" t="s">
        <x:v>69</x:v>
      </x:c>
      <x:c r="I651" s="6">
        <x:v>125.327000829841</x:v>
      </x:c>
      <x:c r="J651" t="s">
        <x:v>66</x:v>
      </x:c>
      <x:c r="K651" s="6">
        <x:v>27.1152325334642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3368241</x:v>
      </x:c>
      <x:c r="B652" s="1">
        <x:v>43770.5746704861</x:v>
      </x:c>
      <x:c r="C652" s="6">
        <x:v>32.4951205483333</x:v>
      </x:c>
      <x:c r="D652" s="13" t="s">
        <x:v>68</x:v>
      </x:c>
      <x:c r="E652">
        <x:v>4</x:v>
      </x:c>
      <x:c r="F652" s="14" t="s">
        <x:v>63</x:v>
      </x:c>
      <x:c r="G652" s="15">
        <x:v>43770.3972153935</x:v>
      </x:c>
      <x:c r="H652" t="s">
        <x:v>69</x:v>
      </x:c>
      <x:c r="I652" s="6">
        <x:v>125.466257746375</x:v>
      </x:c>
      <x:c r="J652" t="s">
        <x:v>66</x:v>
      </x:c>
      <x:c r="K652" s="6">
        <x:v>27.1134600758764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3368251</x:v>
      </x:c>
      <x:c r="B653" s="1">
        <x:v>43770.5747051736</x:v>
      </x:c>
      <x:c r="C653" s="6">
        <x:v>32.545062255</x:v>
      </x:c>
      <x:c r="D653" s="13" t="s">
        <x:v>68</x:v>
      </x:c>
      <x:c r="E653">
        <x:v>4</x:v>
      </x:c>
      <x:c r="F653" s="14" t="s">
        <x:v>63</x:v>
      </x:c>
      <x:c r="G653" s="15">
        <x:v>43770.3972153935</x:v>
      </x:c>
      <x:c r="H653" t="s">
        <x:v>69</x:v>
      </x:c>
      <x:c r="I653" s="6">
        <x:v>125.331516984857</x:v>
      </x:c>
      <x:c r="J653" t="s">
        <x:v>66</x:v>
      </x:c>
      <x:c r="K653" s="6">
        <x:v>27.1175757839146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3368261</x:v>
      </x:c>
      <x:c r="B654" s="1">
        <x:v>43770.5747400463</x:v>
      </x:c>
      <x:c r="C654" s="6">
        <x:v>32.59529377</x:v>
      </x:c>
      <x:c r="D654" s="13" t="s">
        <x:v>68</x:v>
      </x:c>
      <x:c r="E654">
        <x:v>4</x:v>
      </x:c>
      <x:c r="F654" s="14" t="s">
        <x:v>63</x:v>
      </x:c>
      <x:c r="G654" s="15">
        <x:v>43770.3972153935</x:v>
      </x:c>
      <x:c r="H654" t="s">
        <x:v>69</x:v>
      </x:c>
      <x:c r="I654" s="6">
        <x:v>125.290995273776</x:v>
      </x:c>
      <x:c r="J654" t="s">
        <x:v>66</x:v>
      </x:c>
      <x:c r="K654" s="6">
        <x:v>27.1269788438422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3368271</x:v>
      </x:c>
      <x:c r="B655" s="1">
        <x:v>43770.574774456</x:v>
      </x:c>
      <x:c r="C655" s="6">
        <x:v>32.6448365266667</x:v>
      </x:c>
      <x:c r="D655" s="13" t="s">
        <x:v>68</x:v>
      </x:c>
      <x:c r="E655">
        <x:v>4</x:v>
      </x:c>
      <x:c r="F655" s="14" t="s">
        <x:v>63</x:v>
      </x:c>
      <x:c r="G655" s="15">
        <x:v>43770.3972153935</x:v>
      </x:c>
      <x:c r="H655" t="s">
        <x:v>69</x:v>
      </x:c>
      <x:c r="I655" s="6">
        <x:v>125.390541616654</x:v>
      </x:c>
      <x:c r="J655" t="s">
        <x:v>66</x:v>
      </x:c>
      <x:c r="K655" s="6">
        <x:v>27.1106662039524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3368281</x:v>
      </x:c>
      <x:c r="B656" s="1">
        <x:v>43770.5748090625</x:v>
      </x:c>
      <x:c r="C656" s="6">
        <x:v>32.69464846</x:v>
      </x:c>
      <x:c r="D656" s="13" t="s">
        <x:v>68</x:v>
      </x:c>
      <x:c r="E656">
        <x:v>4</x:v>
      </x:c>
      <x:c r="F656" s="14" t="s">
        <x:v>63</x:v>
      </x:c>
      <x:c r="G656" s="15">
        <x:v>43770.3972153935</x:v>
      </x:c>
      <x:c r="H656" t="s">
        <x:v>69</x:v>
      </x:c>
      <x:c r="I656" s="6">
        <x:v>125.512807538623</x:v>
      </x:c>
      <x:c r="J656" t="s">
        <x:v>66</x:v>
      </x:c>
      <x:c r="K656" s="6">
        <x:v>27.0992804488687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3368291</x:v>
      </x:c>
      <x:c r="B657" s="1">
        <x:v>43770.5748440972</x:v>
      </x:c>
      <x:c r="C657" s="6">
        <x:v>32.7450969283333</x:v>
      </x:c>
      <x:c r="D657" s="13" t="s">
        <x:v>68</x:v>
      </x:c>
      <x:c r="E657">
        <x:v>4</x:v>
      </x:c>
      <x:c r="F657" s="14" t="s">
        <x:v>63</x:v>
      </x:c>
      <x:c r="G657" s="15">
        <x:v>43770.3972153935</x:v>
      </x:c>
      <x:c r="H657" t="s">
        <x:v>69</x:v>
      </x:c>
      <x:c r="I657" s="6">
        <x:v>125.402315313775</x:v>
      </x:c>
      <x:c r="J657" t="s">
        <x:v>66</x:v>
      </x:c>
      <x:c r="K657" s="6">
        <x:v>27.1113271196818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3368301</x:v>
      </x:c>
      <x:c r="B658" s="1">
        <x:v>43770.5748790509</x:v>
      </x:c>
      <x:c r="C658" s="6">
        <x:v>32.7954666683333</x:v>
      </x:c>
      <x:c r="D658" s="13" t="s">
        <x:v>68</x:v>
      </x:c>
      <x:c r="E658">
        <x:v>4</x:v>
      </x:c>
      <x:c r="F658" s="14" t="s">
        <x:v>63</x:v>
      </x:c>
      <x:c r="G658" s="15">
        <x:v>43770.3972153935</x:v>
      </x:c>
      <x:c r="H658" t="s">
        <x:v>69</x:v>
      </x:c>
      <x:c r="I658" s="6">
        <x:v>125.440855772723</x:v>
      </x:c>
      <x:c r="J658" t="s">
        <x:v>66</x:v>
      </x:c>
      <x:c r="K658" s="6">
        <x:v>27.1193482436756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3368311</x:v>
      </x:c>
      <x:c r="B659" s="1">
        <x:v>43770.5749136227</x:v>
      </x:c>
      <x:c r="C659" s="6">
        <x:v>32.8452451216667</x:v>
      </x:c>
      <x:c r="D659" s="13" t="s">
        <x:v>68</x:v>
      </x:c>
      <x:c r="E659">
        <x:v>4</x:v>
      </x:c>
      <x:c r="F659" s="14" t="s">
        <x:v>63</x:v>
      </x:c>
      <x:c r="G659" s="15">
        <x:v>43770.3972153935</x:v>
      </x:c>
      <x:c r="H659" t="s">
        <x:v>69</x:v>
      </x:c>
      <x:c r="I659" s="6">
        <x:v>125.527124928082</x:v>
      </x:c>
      <x:c r="J659" t="s">
        <x:v>66</x:v>
      </x:c>
      <x:c r="K659" s="6">
        <x:v>27.1163140334688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3368321</x:v>
      </x:c>
      <x:c r="B660" s="1">
        <x:v>43770.5749484954</x:v>
      </x:c>
      <x:c r="C660" s="6">
        <x:v>32.89542309</x:v>
      </x:c>
      <x:c r="D660" s="13" t="s">
        <x:v>68</x:v>
      </x:c>
      <x:c r="E660">
        <x:v>4</x:v>
      </x:c>
      <x:c r="F660" s="14" t="s">
        <x:v>63</x:v>
      </x:c>
      <x:c r="G660" s="15">
        <x:v>43770.3972153935</x:v>
      </x:c>
      <x:c r="H660" t="s">
        <x:v>69</x:v>
      </x:c>
      <x:c r="I660" s="6">
        <x:v>125.517085931877</x:v>
      </x:c>
      <x:c r="J660" t="s">
        <x:v>66</x:v>
      </x:c>
      <x:c r="K660" s="6">
        <x:v>27.0982890788819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3368331</x:v>
      </x:c>
      <x:c r="B661" s="1">
        <x:v>43770.5749829861</x:v>
      </x:c>
      <x:c r="C661" s="6">
        <x:v>32.9450996266667</x:v>
      </x:c>
      <x:c r="D661" s="13" t="s">
        <x:v>68</x:v>
      </x:c>
      <x:c r="E661">
        <x:v>4</x:v>
      </x:c>
      <x:c r="F661" s="14" t="s">
        <x:v>63</x:v>
      </x:c>
      <x:c r="G661" s="15">
        <x:v>43770.3972153935</x:v>
      </x:c>
      <x:c r="H661" t="s">
        <x:v>69</x:v>
      </x:c>
      <x:c r="I661" s="6">
        <x:v>125.533466499416</x:v>
      </x:c>
      <x:c r="J661" t="s">
        <x:v>66</x:v>
      </x:c>
      <x:c r="K661" s="6">
        <x:v>27.1182367010042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3368341</x:v>
      </x:c>
      <x:c r="B662" s="1">
        <x:v>43770.5750180208</x:v>
      </x:c>
      <x:c r="C662" s="6">
        <x:v>32.9955638766667</x:v>
      </x:c>
      <x:c r="D662" s="13" t="s">
        <x:v>68</x:v>
      </x:c>
      <x:c r="E662">
        <x:v>4</x:v>
      </x:c>
      <x:c r="F662" s="14" t="s">
        <x:v>63</x:v>
      </x:c>
      <x:c r="G662" s="15">
        <x:v>43770.3972153935</x:v>
      </x:c>
      <x:c r="H662" t="s">
        <x:v>69</x:v>
      </x:c>
      <x:c r="I662" s="6">
        <x:v>125.510254556367</x:v>
      </x:c>
      <x:c r="J662" t="s">
        <x:v>66</x:v>
      </x:c>
      <x:c r="K662" s="6">
        <x:v>27.123614167615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3368351</x:v>
      </x:c>
      <x:c r="B663" s="1">
        <x:v>43770.5750528125</x:v>
      </x:c>
      <x:c r="C663" s="6">
        <x:v>33.0456882366667</x:v>
      </x:c>
      <x:c r="D663" s="13" t="s">
        <x:v>68</x:v>
      </x:c>
      <x:c r="E663">
        <x:v>4</x:v>
      </x:c>
      <x:c r="F663" s="14" t="s">
        <x:v>63</x:v>
      </x:c>
      <x:c r="G663" s="15">
        <x:v>43770.3972153935</x:v>
      </x:c>
      <x:c r="H663" t="s">
        <x:v>69</x:v>
      </x:c>
      <x:c r="I663" s="6">
        <x:v>125.529990490086</x:v>
      </x:c>
      <x:c r="J663" t="s">
        <x:v>66</x:v>
      </x:c>
      <x:c r="K663" s="6">
        <x:v>27.1122584102477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3368361</x:v>
      </x:c>
      <x:c r="B664" s="1">
        <x:v>43770.5750871875</x:v>
      </x:c>
      <x:c r="C664" s="6">
        <x:v>33.0951672566667</x:v>
      </x:c>
      <x:c r="D664" s="13" t="s">
        <x:v>68</x:v>
      </x:c>
      <x:c r="E664">
        <x:v>4</x:v>
      </x:c>
      <x:c r="F664" s="14" t="s">
        <x:v>63</x:v>
      </x:c>
      <x:c r="G664" s="15">
        <x:v>43770.3972153935</x:v>
      </x:c>
      <x:c r="H664" t="s">
        <x:v>69</x:v>
      </x:c>
      <x:c r="I664" s="6">
        <x:v>125.552518913125</x:v>
      </x:c>
      <x:c r="J664" t="s">
        <x:v>66</x:v>
      </x:c>
      <x:c r="K664" s="6">
        <x:v>27.1172152837389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3368371</x:v>
      </x:c>
      <x:c r="B665" s="1">
        <x:v>43770.5751217593</x:v>
      </x:c>
      <x:c r="C665" s="6">
        <x:v>33.1449287383333</x:v>
      </x:c>
      <x:c r="D665" s="13" t="s">
        <x:v>68</x:v>
      </x:c>
      <x:c r="E665">
        <x:v>4</x:v>
      </x:c>
      <x:c r="F665" s="14" t="s">
        <x:v>63</x:v>
      </x:c>
      <x:c r="G665" s="15">
        <x:v>43770.3972153935</x:v>
      </x:c>
      <x:c r="H665" t="s">
        <x:v>69</x:v>
      </x:c>
      <x:c r="I665" s="6">
        <x:v>125.645630724496</x:v>
      </x:c>
      <x:c r="J665" t="s">
        <x:v>66</x:v>
      </x:c>
      <x:c r="K665" s="6">
        <x:v>27.1092242064501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3368381</x:v>
      </x:c>
      <x:c r="B666" s="1">
        <x:v>43770.5751565625</x:v>
      </x:c>
      <x:c r="C666" s="6">
        <x:v>33.1950776266667</x:v>
      </x:c>
      <x:c r="D666" s="13" t="s">
        <x:v>68</x:v>
      </x:c>
      <x:c r="E666">
        <x:v>4</x:v>
      </x:c>
      <x:c r="F666" s="14" t="s">
        <x:v>63</x:v>
      </x:c>
      <x:c r="G666" s="15">
        <x:v>43770.3972153935</x:v>
      </x:c>
      <x:c r="H666" t="s">
        <x:v>69</x:v>
      </x:c>
      <x:c r="I666" s="6">
        <x:v>125.781400986759</x:v>
      </x:c>
      <x:c r="J666" t="s">
        <x:v>66</x:v>
      </x:c>
      <x:c r="K666" s="6">
        <x:v>27.098168912843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3368391</x:v>
      </x:c>
      <x:c r="B667" s="1">
        <x:v>43770.5751913194</x:v>
      </x:c>
      <x:c r="C667" s="6">
        <x:v>33.24510237</x:v>
      </x:c>
      <x:c r="D667" s="13" t="s">
        <x:v>68</x:v>
      </x:c>
      <x:c r="E667">
        <x:v>4</x:v>
      </x:c>
      <x:c r="F667" s="14" t="s">
        <x:v>63</x:v>
      </x:c>
      <x:c r="G667" s="15">
        <x:v>43770.3972153935</x:v>
      </x:c>
      <x:c r="H667" t="s">
        <x:v>69</x:v>
      </x:c>
      <x:c r="I667" s="6">
        <x:v>125.698804010179</x:v>
      </x:c>
      <x:c r="J667" t="s">
        <x:v>66</x:v>
      </x:c>
      <x:c r="K667" s="6">
        <x:v>27.1138806589483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3368401</x:v>
      </x:c>
      <x:c r="B668" s="1">
        <x:v>43770.5752265857</x:v>
      </x:c>
      <x:c r="C668" s="6">
        <x:v>33.2958576133333</x:v>
      </x:c>
      <x:c r="D668" s="13" t="s">
        <x:v>68</x:v>
      </x:c>
      <x:c r="E668">
        <x:v>4</x:v>
      </x:c>
      <x:c r="F668" s="14" t="s">
        <x:v>63</x:v>
      </x:c>
      <x:c r="G668" s="15">
        <x:v>43770.3972153935</x:v>
      </x:c>
      <x:c r="H668" t="s">
        <x:v>69</x:v>
      </x:c>
      <x:c r="I668" s="6">
        <x:v>125.638080640415</x:v>
      </x:c>
      <x:c r="J668" t="s">
        <x:v>66</x:v>
      </x:c>
      <x:c r="K668" s="6">
        <x:v>27.117756034017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3368411</x:v>
      </x:c>
      <x:c r="B669" s="1">
        <x:v>43770.5752604514</x:v>
      </x:c>
      <x:c r="C669" s="6">
        <x:v>33.34466299</x:v>
      </x:c>
      <x:c r="D669" s="13" t="s">
        <x:v>68</x:v>
      </x:c>
      <x:c r="E669">
        <x:v>4</x:v>
      </x:c>
      <x:c r="F669" s="14" t="s">
        <x:v>63</x:v>
      </x:c>
      <x:c r="G669" s="15">
        <x:v>43770.3972153935</x:v>
      </x:c>
      <x:c r="H669" t="s">
        <x:v>69</x:v>
      </x:c>
      <x:c r="I669" s="6">
        <x:v>125.690634163455</x:v>
      </x:c>
      <x:c r="J669" t="s">
        <x:v>66</x:v>
      </x:c>
      <x:c r="K669" s="6">
        <x:v>27.1123785767918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3368421</x:v>
      </x:c>
      <x:c r="B670" s="1">
        <x:v>43770.5752954861</x:v>
      </x:c>
      <x:c r="C670" s="6">
        <x:v>33.3951046266667</x:v>
      </x:c>
      <x:c r="D670" s="13" t="s">
        <x:v>68</x:v>
      </x:c>
      <x:c r="E670">
        <x:v>4</x:v>
      </x:c>
      <x:c r="F670" s="14" t="s">
        <x:v>63</x:v>
      </x:c>
      <x:c r="G670" s="15">
        <x:v>43770.3972153935</x:v>
      </x:c>
      <x:c r="H670" t="s">
        <x:v>69</x:v>
      </x:c>
      <x:c r="I670" s="6">
        <x:v>125.725405639254</x:v>
      </x:c>
      <x:c r="J670" t="s">
        <x:v>66</x:v>
      </x:c>
      <x:c r="K670" s="6">
        <x:v>27.1145115336544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3368431</x:v>
      </x:c>
      <x:c r="B671" s="1">
        <x:v>43770.5753303588</x:v>
      </x:c>
      <x:c r="C671" s="6">
        <x:v>33.4453076166667</x:v>
      </x:c>
      <x:c r="D671" s="13" t="s">
        <x:v>68</x:v>
      </x:c>
      <x:c r="E671">
        <x:v>4</x:v>
      </x:c>
      <x:c r="F671" s="14" t="s">
        <x:v>63</x:v>
      </x:c>
      <x:c r="G671" s="15">
        <x:v>43770.3972153935</x:v>
      </x:c>
      <x:c r="H671" t="s">
        <x:v>69</x:v>
      </x:c>
      <x:c r="I671" s="6">
        <x:v>125.855941074391</x:v>
      </x:c>
      <x:c r="J671" t="s">
        <x:v>66</x:v>
      </x:c>
      <x:c r="K671" s="6">
        <x:v>27.1046879266787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3368441</x:v>
      </x:c>
      <x:c r="B672" s="1">
        <x:v>43770.575365081</x:v>
      </x:c>
      <x:c r="C672" s="6">
        <x:v>33.4953125533333</x:v>
      </x:c>
      <x:c r="D672" s="13" t="s">
        <x:v>68</x:v>
      </x:c>
      <x:c r="E672">
        <x:v>4</x:v>
      </x:c>
      <x:c r="F672" s="14" t="s">
        <x:v>63</x:v>
      </x:c>
      <x:c r="G672" s="15">
        <x:v>43770.3972153935</x:v>
      </x:c>
      <x:c r="H672" t="s">
        <x:v>69</x:v>
      </x:c>
      <x:c r="I672" s="6">
        <x:v>125.652736640053</x:v>
      </x:c>
      <x:c r="J672" t="s">
        <x:v>66</x:v>
      </x:c>
      <x:c r="K672" s="6">
        <x:v>27.117756034017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3368451</x:v>
      </x:c>
      <x:c r="B673" s="1">
        <x:v>43770.5753993056</x:v>
      </x:c>
      <x:c r="C673" s="6">
        <x:v>33.5446368533333</x:v>
      </x:c>
      <x:c r="D673" s="13" t="s">
        <x:v>68</x:v>
      </x:c>
      <x:c r="E673">
        <x:v>4</x:v>
      </x:c>
      <x:c r="F673" s="14" t="s">
        <x:v>63</x:v>
      </x:c>
      <x:c r="G673" s="15">
        <x:v>43770.3972153935</x:v>
      </x:c>
      <x:c r="H673" t="s">
        <x:v>69</x:v>
      </x:c>
      <x:c r="I673" s="6">
        <x:v>125.807856707519</x:v>
      </x:c>
      <x:c r="J673" t="s">
        <x:v>66</x:v>
      </x:c>
      <x:c r="K673" s="6">
        <x:v>27.1124086184282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3368461</x:v>
      </x:c>
      <x:c r="B674" s="1">
        <x:v>43770.5754345718</x:v>
      </x:c>
      <x:c r="C674" s="6">
        <x:v>33.5953801666667</x:v>
      </x:c>
      <x:c r="D674" s="13" t="s">
        <x:v>68</x:v>
      </x:c>
      <x:c r="E674">
        <x:v>4</x:v>
      </x:c>
      <x:c r="F674" s="14" t="s">
        <x:v>63</x:v>
      </x:c>
      <x:c r="G674" s="15">
        <x:v>43770.3972153935</x:v>
      </x:c>
      <x:c r="H674" t="s">
        <x:v>69</x:v>
      </x:c>
      <x:c r="I674" s="6">
        <x:v>125.669601499791</x:v>
      </x:c>
      <x:c r="J674" t="s">
        <x:v>66</x:v>
      </x:c>
      <x:c r="K674" s="6">
        <x:v>27.1172453254185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3368471</x:v>
      </x:c>
      <x:c r="B675" s="1">
        <x:v>43770.5754690972</x:v>
      </x:c>
      <x:c r="C675" s="6">
        <x:v>33.6450972</x:v>
      </x:c>
      <x:c r="D675" s="13" t="s">
        <x:v>68</x:v>
      </x:c>
      <x:c r="E675">
        <x:v>4</x:v>
      </x:c>
      <x:c r="F675" s="14" t="s">
        <x:v>63</x:v>
      </x:c>
      <x:c r="G675" s="15">
        <x:v>43770.3972153935</x:v>
      </x:c>
      <x:c r="H675" t="s">
        <x:v>69</x:v>
      </x:c>
      <x:c r="I675" s="6">
        <x:v>125.626635883443</x:v>
      </x:c>
      <x:c r="J675" t="s">
        <x:v>66</x:v>
      </x:c>
      <x:c r="K675" s="6">
        <x:v>27.1271891362185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3368481</x:v>
      </x:c>
      <x:c r="B676" s="1">
        <x:v>43770.575503588</x:v>
      </x:c>
      <x:c r="C676" s="6">
        <x:v>33.6947882966667</x:v>
      </x:c>
      <x:c r="D676" s="13" t="s">
        <x:v>68</x:v>
      </x:c>
      <x:c r="E676">
        <x:v>4</x:v>
      </x:c>
      <x:c r="F676" s="14" t="s">
        <x:v>63</x:v>
      </x:c>
      <x:c r="G676" s="15">
        <x:v>43770.3972153935</x:v>
      </x:c>
      <x:c r="H676" t="s">
        <x:v>69</x:v>
      </x:c>
      <x:c r="I676" s="6">
        <x:v>125.649751127976</x:v>
      </x:c>
      <x:c r="J676" t="s">
        <x:v>66</x:v>
      </x:c>
      <x:c r="K676" s="6">
        <x:v>27.1184469928326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3368491</x:v>
      </x:c>
      <x:c r="B677" s="1">
        <x:v>43770.5755385764</x:v>
      </x:c>
      <x:c r="C677" s="6">
        <x:v>33.7451397733333</x:v>
      </x:c>
      <x:c r="D677" s="13" t="s">
        <x:v>68</x:v>
      </x:c>
      <x:c r="E677">
        <x:v>4</x:v>
      </x:c>
      <x:c r="F677" s="14" t="s">
        <x:v>63</x:v>
      </x:c>
      <x:c r="G677" s="15">
        <x:v>43770.3972153935</x:v>
      </x:c>
      <x:c r="H677" t="s">
        <x:v>69</x:v>
      </x:c>
      <x:c r="I677" s="6">
        <x:v>125.58106793299</x:v>
      </x:c>
      <x:c r="J677" t="s">
        <x:v>66</x:v>
      </x:c>
      <x:c r="K677" s="6">
        <x:v>27.1072114193048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3368501</x:v>
      </x:c>
      <x:c r="B678" s="1">
        <x:v>43770.5755736458</x:v>
      </x:c>
      <x:c r="C678" s="6">
        <x:v>33.79563868</x:v>
      </x:c>
      <x:c r="D678" s="13" t="s">
        <x:v>68</x:v>
      </x:c>
      <x:c r="E678">
        <x:v>4</x:v>
      </x:c>
      <x:c r="F678" s="14" t="s">
        <x:v>63</x:v>
      </x:c>
      <x:c r="G678" s="15">
        <x:v>43770.3972153935</x:v>
      </x:c>
      <x:c r="H678" t="s">
        <x:v>69</x:v>
      </x:c>
      <x:c r="I678" s="6">
        <x:v>125.58117405777</x:v>
      </x:c>
      <x:c r="J678" t="s">
        <x:v>66</x:v>
      </x:c>
      <x:c r="K678" s="6">
        <x:v>27.1139707838988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3368511</x:v>
      </x:c>
      <x:c r="B679" s="1">
        <x:v>43770.5756084144</x:v>
      </x:c>
      <x:c r="C679" s="6">
        <x:v>33.8457298183333</x:v>
      </x:c>
      <x:c r="D679" s="13" t="s">
        <x:v>68</x:v>
      </x:c>
      <x:c r="E679">
        <x:v>4</x:v>
      </x:c>
      <x:c r="F679" s="14" t="s">
        <x:v>63</x:v>
      </x:c>
      <x:c r="G679" s="15">
        <x:v>43770.3972153935</x:v>
      </x:c>
      <x:c r="H679" t="s">
        <x:v>69</x:v>
      </x:c>
      <x:c r="I679" s="6">
        <x:v>125.60334786664</x:v>
      </x:c>
      <x:c r="J679" t="s">
        <x:v>66</x:v>
      </x:c>
      <x:c r="K679" s="6">
        <x:v>27.1122283686123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3368521</x:v>
      </x:c>
      <x:c r="B680" s="1">
        <x:v>43770.5756429745</x:v>
      </x:c>
      <x:c r="C680" s="6">
        <x:v>33.8955002816667</x:v>
      </x:c>
      <x:c r="D680" s="13" t="s">
        <x:v>68</x:v>
      </x:c>
      <x:c r="E680">
        <x:v>4</x:v>
      </x:c>
      <x:c r="F680" s="14" t="s">
        <x:v>63</x:v>
      </x:c>
      <x:c r="G680" s="15">
        <x:v>43770.3972153935</x:v>
      </x:c>
      <x:c r="H680" t="s">
        <x:v>69</x:v>
      </x:c>
      <x:c r="I680" s="6">
        <x:v>125.564711501362</x:v>
      </x:c>
      <x:c r="J680" t="s">
        <x:v>66</x:v>
      </x:c>
      <x:c r="K680" s="6">
        <x:v>27.1143913670348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3368531</x:v>
      </x:c>
      <x:c r="B681" s="1">
        <x:v>43770.5756773495</x:v>
      </x:c>
      <x:c r="C681" s="6">
        <x:v>33.9450187266667</x:v>
      </x:c>
      <x:c r="D681" s="13" t="s">
        <x:v>68</x:v>
      </x:c>
      <x:c r="E681">
        <x:v>4</x:v>
      </x:c>
      <x:c r="F681" s="14" t="s">
        <x:v>63</x:v>
      </x:c>
      <x:c r="G681" s="15">
        <x:v>43770.3972153935</x:v>
      </x:c>
      <x:c r="H681" t="s">
        <x:v>69</x:v>
      </x:c>
      <x:c r="I681" s="6">
        <x:v>125.447839865756</x:v>
      </x:c>
      <x:c r="J681" t="s">
        <x:v>66</x:v>
      </x:c>
      <x:c r="K681" s="6">
        <x:v>27.1211207043725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3368541</x:v>
      </x:c>
      <x:c r="B682" s="1">
        <x:v>43770.5757121528</x:v>
      </x:c>
      <x:c r="C682" s="6">
        <x:v>33.9951251366667</x:v>
      </x:c>
      <x:c r="D682" s="13" t="s">
        <x:v>68</x:v>
      </x:c>
      <x:c r="E682">
        <x:v>4</x:v>
      </x:c>
      <x:c r="F682" s="14" t="s">
        <x:v>63</x:v>
      </x:c>
      <x:c r="G682" s="15">
        <x:v>43770.3972153935</x:v>
      </x:c>
      <x:c r="H682" t="s">
        <x:v>69</x:v>
      </x:c>
      <x:c r="I682" s="6">
        <x:v>125.599749181151</x:v>
      </x:c>
      <x:c r="J682" t="s">
        <x:v>66</x:v>
      </x:c>
      <x:c r="K682" s="6">
        <x:v>27.1028854331075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3368551</x:v>
      </x:c>
      <x:c r="B683" s="1">
        <x:v>43770.5757465625</x:v>
      </x:c>
      <x:c r="C683" s="6">
        <x:v>34.0446834433333</x:v>
      </x:c>
      <x:c r="D683" s="13" t="s">
        <x:v>68</x:v>
      </x:c>
      <x:c r="E683">
        <x:v>4</x:v>
      </x:c>
      <x:c r="F683" s="14" t="s">
        <x:v>63</x:v>
      </x:c>
      <x:c r="G683" s="15">
        <x:v>43770.3972153935</x:v>
      </x:c>
      <x:c r="H683" t="s">
        <x:v>69</x:v>
      </x:c>
      <x:c r="I683" s="6">
        <x:v>125.438105730558</x:v>
      </x:c>
      <x:c r="J683" t="s">
        <x:v>66</x:v>
      </x:c>
      <x:c r="K683" s="6">
        <x:v>27.126768551479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3368561</x:v>
      </x:c>
      <x:c r="B684" s="1">
        <x:v>43770.5757815625</x:v>
      </x:c>
      <x:c r="C684" s="6">
        <x:v>34.0950260416667</x:v>
      </x:c>
      <x:c r="D684" s="13" t="s">
        <x:v>68</x:v>
      </x:c>
      <x:c r="E684">
        <x:v>4</x:v>
      </x:c>
      <x:c r="F684" s="14" t="s">
        <x:v>63</x:v>
      </x:c>
      <x:c r="G684" s="15">
        <x:v>43770.3972153935</x:v>
      </x:c>
      <x:c r="H684" t="s">
        <x:v>69</x:v>
      </x:c>
      <x:c r="I684" s="6">
        <x:v>125.455745685862</x:v>
      </x:c>
      <x:c r="J684" t="s">
        <x:v>66</x:v>
      </x:c>
      <x:c r="K684" s="6">
        <x:v>27.1192881602792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3368571</x:v>
      </x:c>
      <x:c r="B685" s="1">
        <x:v>43770.5758166319</x:v>
      </x:c>
      <x:c r="C685" s="6">
        <x:v>34.1455584416667</x:v>
      </x:c>
      <x:c r="D685" s="13" t="s">
        <x:v>68</x:v>
      </x:c>
      <x:c r="E685">
        <x:v>4</x:v>
      </x:c>
      <x:c r="F685" s="14" t="s">
        <x:v>63</x:v>
      </x:c>
      <x:c r="G685" s="15">
        <x:v>43770.3972153935</x:v>
      </x:c>
      <x:c r="H685" t="s">
        <x:v>69</x:v>
      </x:c>
      <x:c r="I685" s="6">
        <x:v>125.504213118565</x:v>
      </x:c>
      <x:c r="J685" t="s">
        <x:v>66</x:v>
      </x:c>
      <x:c r="K685" s="6">
        <x:v>27.1114472861914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3368581</x:v>
      </x:c>
      <x:c r="B686" s="1">
        <x:v>43770.5758515394</x:v>
      </x:c>
      <x:c r="C686" s="6">
        <x:v>34.1958471266667</x:v>
      </x:c>
      <x:c r="D686" s="13" t="s">
        <x:v>68</x:v>
      </x:c>
      <x:c r="E686">
        <x:v>4</x:v>
      </x:c>
      <x:c r="F686" s="14" t="s">
        <x:v>63</x:v>
      </x:c>
      <x:c r="G686" s="15">
        <x:v>43770.3972153935</x:v>
      </x:c>
      <x:c r="H686" t="s">
        <x:v>69</x:v>
      </x:c>
      <x:c r="I686" s="6">
        <x:v>125.563389618256</x:v>
      </x:c>
      <x:c r="J686" t="s">
        <x:v>66</x:v>
      </x:c>
      <x:c r="K686" s="6">
        <x:v>27.1214812049675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3368591</x:v>
      </x:c>
      <x:c r="B687" s="1">
        <x:v>43770.5758859144</x:v>
      </x:c>
      <x:c r="C687" s="6">
        <x:v>34.2453387466667</x:v>
      </x:c>
      <x:c r="D687" s="13" t="s">
        <x:v>68</x:v>
      </x:c>
      <x:c r="E687">
        <x:v>4</x:v>
      </x:c>
      <x:c r="F687" s="14" t="s">
        <x:v>63</x:v>
      </x:c>
      <x:c r="G687" s="15">
        <x:v>43770.3972153935</x:v>
      </x:c>
      <x:c r="H687" t="s">
        <x:v>69</x:v>
      </x:c>
      <x:c r="I687" s="6">
        <x:v>125.523104998284</x:v>
      </x:c>
      <x:c r="J687" t="s">
        <x:v>66</x:v>
      </x:c>
      <x:c r="K687" s="6">
        <x:v>27.1172453254185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3368601</x:v>
      </x:c>
      <x:c r="B688" s="1">
        <x:v>43770.5759203356</x:v>
      </x:c>
      <x:c r="C688" s="6">
        <x:v>34.2948570833333</x:v>
      </x:c>
      <x:c r="D688" s="13" t="s">
        <x:v>68</x:v>
      </x:c>
      <x:c r="E688">
        <x:v>4</x:v>
      </x:c>
      <x:c r="F688" s="14" t="s">
        <x:v>63</x:v>
      </x:c>
      <x:c r="G688" s="15">
        <x:v>43770.3972153935</x:v>
      </x:c>
      <x:c r="H688" t="s">
        <x:v>69</x:v>
      </x:c>
      <x:c r="I688" s="6">
        <x:v>125.4493809528</x:v>
      </x:c>
      <x:c r="J688" t="s">
        <x:v>66</x:v>
      </x:c>
      <x:c r="K688" s="6">
        <x:v>27.124154918924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3368611</x:v>
      </x:c>
      <x:c r="B689" s="1">
        <x:v>43770.5759549421</x:v>
      </x:c>
      <x:c r="C689" s="6">
        <x:v>34.3447333566667</x:v>
      </x:c>
      <x:c r="D689" s="13" t="s">
        <x:v>68</x:v>
      </x:c>
      <x:c r="E689">
        <x:v>4</x:v>
      </x:c>
      <x:c r="F689" s="14" t="s">
        <x:v>63</x:v>
      </x:c>
      <x:c r="G689" s="15">
        <x:v>43770.3972153935</x:v>
      </x:c>
      <x:c r="H689" t="s">
        <x:v>69</x:v>
      </x:c>
      <x:c r="I689" s="6">
        <x:v>125.408216792244</x:v>
      </x:c>
      <x:c r="J689" t="s">
        <x:v>66</x:v>
      </x:c>
      <x:c r="K689" s="6">
        <x:v>27.1235240424048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3368621</x:v>
      </x:c>
      <x:c r="B690" s="1">
        <x:v>43770.5759899653</x:v>
      </x:c>
      <x:c r="C690" s="6">
        <x:v>34.3951680333333</x:v>
      </x:c>
      <x:c r="D690" s="13" t="s">
        <x:v>68</x:v>
      </x:c>
      <x:c r="E690">
        <x:v>4</x:v>
      </x:c>
      <x:c r="F690" s="14" t="s">
        <x:v>63</x:v>
      </x:c>
      <x:c r="G690" s="15">
        <x:v>43770.3972153935</x:v>
      </x:c>
      <x:c r="H690" t="s">
        <x:v>69</x:v>
      </x:c>
      <x:c r="I690" s="6">
        <x:v>125.432821289326</x:v>
      </x:c>
      <x:c r="J690" t="s">
        <x:v>66</x:v>
      </x:c>
      <x:c r="K690" s="6">
        <x:v>27.1212108295176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3368631</x:v>
      </x:c>
      <x:c r="B691" s="1">
        <x:v>43770.576024456</x:v>
      </x:c>
      <x:c r="C691" s="6">
        <x:v>34.4448348766667</x:v>
      </x:c>
      <x:c r="D691" s="13" t="s">
        <x:v>68</x:v>
      </x:c>
      <x:c r="E691">
        <x:v>4</x:v>
      </x:c>
      <x:c r="F691" s="14" t="s">
        <x:v>63</x:v>
      </x:c>
      <x:c r="G691" s="15">
        <x:v>43770.3972153935</x:v>
      </x:c>
      <x:c r="H691" t="s">
        <x:v>69</x:v>
      </x:c>
      <x:c r="I691" s="6">
        <x:v>125.437930660721</x:v>
      </x:c>
      <x:c r="J691" t="s">
        <x:v>66</x:v>
      </x:c>
      <x:c r="K691" s="6">
        <x:v>27.1064603796349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3368641</x:v>
      </x:c>
      <x:c r="B692" s="1">
        <x:v>43770.5760596065</x:v>
      </x:c>
      <x:c r="C692" s="6">
        <x:v>34.4954299583333</x:v>
      </x:c>
      <x:c r="D692" s="13" t="s">
        <x:v>68</x:v>
      </x:c>
      <x:c r="E692">
        <x:v>4</x:v>
      </x:c>
      <x:c r="F692" s="14" t="s">
        <x:v>63</x:v>
      </x:c>
      <x:c r="G692" s="15">
        <x:v>43770.3972153935</x:v>
      </x:c>
      <x:c r="H692" t="s">
        <x:v>69</x:v>
      </x:c>
      <x:c r="I692" s="6">
        <x:v>125.378595411934</x:v>
      </x:c>
      <x:c r="J692" t="s">
        <x:v>66</x:v>
      </x:c>
      <x:c r="K692" s="6">
        <x:v>27.1202194530533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3368651</x:v>
      </x:c>
      <x:c r="B693" s="1">
        <x:v>43770.5760940625</x:v>
      </x:c>
      <x:c r="C693" s="6">
        <x:v>34.5450747583333</x:v>
      </x:c>
      <x:c r="D693" s="13" t="s">
        <x:v>68</x:v>
      </x:c>
      <x:c r="E693">
        <x:v>4</x:v>
      </x:c>
      <x:c r="F693" s="14" t="s">
        <x:v>63</x:v>
      </x:c>
      <x:c r="G693" s="15">
        <x:v>43770.3972153935</x:v>
      </x:c>
      <x:c r="H693" t="s">
        <x:v>69</x:v>
      </x:c>
      <x:c r="I693" s="6">
        <x:v>125.372766710399</x:v>
      </x:c>
      <x:c r="J693" t="s">
        <x:v>66</x:v>
      </x:c>
      <x:c r="K693" s="6">
        <x:v>27.1215713301226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3368661</x:v>
      </x:c>
      <x:c r="B694" s="1">
        <x:v>43770.5761285532</x:v>
      </x:c>
      <x:c r="C694" s="6">
        <x:v>34.594747835</x:v>
      </x:c>
      <x:c r="D694" s="13" t="s">
        <x:v>68</x:v>
      </x:c>
      <x:c r="E694">
        <x:v>4</x:v>
      </x:c>
      <x:c r="F694" s="14" t="s">
        <x:v>63</x:v>
      </x:c>
      <x:c r="G694" s="15">
        <x:v>43770.3972153935</x:v>
      </x:c>
      <x:c r="H694" t="s">
        <x:v>69</x:v>
      </x:c>
      <x:c r="I694" s="6">
        <x:v>125.413802588128</x:v>
      </x:c>
      <x:c r="J694" t="s">
        <x:v>66</x:v>
      </x:c>
      <x:c r="K694" s="6">
        <x:v>27.1188375348347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3368671</x:v>
      </x:c>
      <x:c r="B695" s="1">
        <x:v>43770.5761633912</x:v>
      </x:c>
      <x:c r="C695" s="6">
        <x:v>34.6448685633333</x:v>
      </x:c>
      <x:c r="D695" s="13" t="s">
        <x:v>68</x:v>
      </x:c>
      <x:c r="E695">
        <x:v>4</x:v>
      </x:c>
      <x:c r="F695" s="14" t="s">
        <x:v>63</x:v>
      </x:c>
      <x:c r="G695" s="15">
        <x:v>43770.3972153935</x:v>
      </x:c>
      <x:c r="H695" t="s">
        <x:v>69</x:v>
      </x:c>
      <x:c r="I695" s="6">
        <x:v>125.349599126251</x:v>
      </x:c>
      <x:c r="J695" t="s">
        <x:v>66</x:v>
      </x:c>
      <x:c r="K695" s="6">
        <x:v>27.1235540841412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3368681</x:v>
      </x:c>
      <x:c r="B696" s="1">
        <x:v>43770.5761980324</x:v>
      </x:c>
      <x:c r="C696" s="6">
        <x:v>34.6947745566667</x:v>
      </x:c>
      <x:c r="D696" s="13" t="s">
        <x:v>68</x:v>
      </x:c>
      <x:c r="E696">
        <x:v>4</x:v>
      </x:c>
      <x:c r="F696" s="14" t="s">
        <x:v>63</x:v>
      </x:c>
      <x:c r="G696" s="15">
        <x:v>43770.3972153935</x:v>
      </x:c>
      <x:c r="H696" t="s">
        <x:v>69</x:v>
      </x:c>
      <x:c r="I696" s="6">
        <x:v>125.406432175686</x:v>
      </x:c>
      <x:c r="J696" t="s">
        <x:v>66</x:v>
      </x:c>
      <x:c r="K696" s="6">
        <x:v>27.1171552003798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3368691</x:v>
      </x:c>
      <x:c r="B697" s="1">
        <x:v>43770.5762330671</x:v>
      </x:c>
      <x:c r="C697" s="6">
        <x:v>34.745235525</x:v>
      </x:c>
      <x:c r="D697" s="13" t="s">
        <x:v>68</x:v>
      </x:c>
      <x:c r="E697">
        <x:v>4</x:v>
      </x:c>
      <x:c r="F697" s="14" t="s">
        <x:v>63</x:v>
      </x:c>
      <x:c r="G697" s="15">
        <x:v>43770.3972153935</x:v>
      </x:c>
      <x:c r="H697" t="s">
        <x:v>69</x:v>
      </x:c>
      <x:c r="I697" s="6">
        <x:v>125.435570753169</x:v>
      </x:c>
      <x:c r="J697" t="s">
        <x:v>66</x:v>
      </x:c>
      <x:c r="K697" s="6">
        <x:v>27.1137905339997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3368701</x:v>
      </x:c>
      <x:c r="B698" s="1">
        <x:v>43770.5762675116</x:v>
      </x:c>
      <x:c r="C698" s="6">
        <x:v>34.7948354616667</x:v>
      </x:c>
      <x:c r="D698" s="13" t="s">
        <x:v>68</x:v>
      </x:c>
      <x:c r="E698">
        <x:v>4</x:v>
      </x:c>
      <x:c r="F698" s="14" t="s">
        <x:v>63</x:v>
      </x:c>
      <x:c r="G698" s="15">
        <x:v>43770.3972153935</x:v>
      </x:c>
      <x:c r="H698" t="s">
        <x:v>69</x:v>
      </x:c>
      <x:c r="I698" s="6">
        <x:v>125.478441748773</x:v>
      </x:c>
      <x:c r="J698" t="s">
        <x:v>66</x:v>
      </x:c>
      <x:c r="K698" s="6">
        <x:v>27.110636162331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3368711</x:v>
      </x:c>
      <x:c r="B699" s="1">
        <x:v>43770.5763025463</x:v>
      </x:c>
      <x:c r="C699" s="6">
        <x:v>34.8452880533333</x:v>
      </x:c>
      <x:c r="D699" s="13" t="s">
        <x:v>68</x:v>
      </x:c>
      <x:c r="E699">
        <x:v>4</x:v>
      </x:c>
      <x:c r="F699" s="14" t="s">
        <x:v>63</x:v>
      </x:c>
      <x:c r="G699" s="15">
        <x:v>43770.3972153935</x:v>
      </x:c>
      <x:c r="H699" t="s">
        <x:v>69</x:v>
      </x:c>
      <x:c r="I699" s="6">
        <x:v>125.352028448482</x:v>
      </x:c>
      <x:c r="J699" t="s">
        <x:v>66</x:v>
      </x:c>
      <x:c r="K699" s="6">
        <x:v>27.1297727293436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3368721</x:v>
      </x:c>
      <x:c r="B700" s="1">
        <x:v>43770.5763373843</x:v>
      </x:c>
      <x:c r="C700" s="6">
        <x:v>34.895436355</x:v>
      </x:c>
      <x:c r="D700" s="13" t="s">
        <x:v>68</x:v>
      </x:c>
      <x:c r="E700">
        <x:v>4</x:v>
      </x:c>
      <x:c r="F700" s="14" t="s">
        <x:v>63</x:v>
      </x:c>
      <x:c r="G700" s="15">
        <x:v>43770.3972153935</x:v>
      </x:c>
      <x:c r="H700" t="s">
        <x:v>69</x:v>
      </x:c>
      <x:c r="I700" s="6">
        <x:v>125.403941294067</x:v>
      </x:c>
      <x:c r="J700" t="s">
        <x:v>66</x:v>
      </x:c>
      <x:c r="K700" s="6">
        <x:v>27.124515419845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3368731</x:v>
      </x:c>
      <x:c r="B701" s="1">
        <x:v>43770.5763719907</x:v>
      </x:c>
      <x:c r="C701" s="6">
        <x:v>34.9452632516667</x:v>
      </x:c>
      <x:c r="D701" s="13" t="s">
        <x:v>68</x:v>
      </x:c>
      <x:c r="E701">
        <x:v>4</x:v>
      </x:c>
      <x:c r="F701" s="14" t="s">
        <x:v>63</x:v>
      </x:c>
      <x:c r="G701" s="15">
        <x:v>43770.3972153935</x:v>
      </x:c>
      <x:c r="H701" t="s">
        <x:v>69</x:v>
      </x:c>
      <x:c r="I701" s="6">
        <x:v>125.502916634234</x:v>
      </x:c>
      <x:c r="J701" t="s">
        <x:v>66</x:v>
      </x:c>
      <x:c r="K701" s="6">
        <x:v>27.1117477024854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3368741</x:v>
      </x:c>
      <x:c r="B702" s="1">
        <x:v>43770.5764064005</x:v>
      </x:c>
      <x:c r="C702" s="6">
        <x:v>34.9948304733333</x:v>
      </x:c>
      <x:c r="D702" s="13" t="s">
        <x:v>68</x:v>
      </x:c>
      <x:c r="E702">
        <x:v>4</x:v>
      </x:c>
      <x:c r="F702" s="14" t="s">
        <x:v>63</x:v>
      </x:c>
      <x:c r="G702" s="15">
        <x:v>43770.3972153935</x:v>
      </x:c>
      <x:c r="H702" t="s">
        <x:v>69</x:v>
      </x:c>
      <x:c r="I702" s="6">
        <x:v>125.472179282085</x:v>
      </x:c>
      <x:c r="J702" t="s">
        <x:v>66</x:v>
      </x:c>
      <x:c r="K702" s="6">
        <x:v>27.1222622897239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3368751</x:v>
      </x:c>
      <x:c r="B703" s="1">
        <x:v>43770.5764415856</x:v>
      </x:c>
      <x:c r="C703" s="6">
        <x:v>35.04549057</x:v>
      </x:c>
      <x:c r="D703" s="13" t="s">
        <x:v>68</x:v>
      </x:c>
      <x:c r="E703">
        <x:v>4</x:v>
      </x:c>
      <x:c r="F703" s="14" t="s">
        <x:v>63</x:v>
      </x:c>
      <x:c r="G703" s="15">
        <x:v>43770.3972153935</x:v>
      </x:c>
      <x:c r="H703" t="s">
        <x:v>69</x:v>
      </x:c>
      <x:c r="I703" s="6">
        <x:v>125.564075070012</x:v>
      </x:c>
      <x:c r="J703" t="s">
        <x:v>66</x:v>
      </x:c>
      <x:c r="K703" s="6">
        <x:v>27.1111468699241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3368761</x:v>
      </x:c>
      <x:c r="B704" s="1">
        <x:v>43770.5764763889</x:v>
      </x:c>
      <x:c r="C704" s="6">
        <x:v>35.0956207916667</x:v>
      </x:c>
      <x:c r="D704" s="13" t="s">
        <x:v>68</x:v>
      </x:c>
      <x:c r="E704">
        <x:v>4</x:v>
      </x:c>
      <x:c r="F704" s="14" t="s">
        <x:v>63</x:v>
      </x:c>
      <x:c r="G704" s="15">
        <x:v>43770.3972153935</x:v>
      </x:c>
      <x:c r="H704" t="s">
        <x:v>69</x:v>
      </x:c>
      <x:c r="I704" s="6">
        <x:v>125.503305578435</x:v>
      </x:c>
      <x:c r="J704" t="s">
        <x:v>66</x:v>
      </x:c>
      <x:c r="K704" s="6">
        <x:v>27.1116575775945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3368771</x:v>
      </x:c>
      <x:c r="B705" s="1">
        <x:v>43770.5765110764</x:v>
      </x:c>
      <x:c r="C705" s="6">
        <x:v>35.1455606083333</x:v>
      </x:c>
      <x:c r="D705" s="13" t="s">
        <x:v>68</x:v>
      </x:c>
      <x:c r="E705">
        <x:v>4</x:v>
      </x:c>
      <x:c r="F705" s="14" t="s">
        <x:v>63</x:v>
      </x:c>
      <x:c r="G705" s="15">
        <x:v>43770.3972153935</x:v>
      </x:c>
      <x:c r="H705" t="s">
        <x:v>69</x:v>
      </x:c>
      <x:c r="I705" s="6">
        <x:v>125.49266153651</x:v>
      </x:c>
      <x:c r="J705" t="s">
        <x:v>66</x:v>
      </x:c>
      <x:c r="K705" s="6">
        <x:v>27.1175157005491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3368781</x:v>
      </x:c>
      <x:c r="B706" s="1">
        <x:v>43770.5765454051</x:v>
      </x:c>
      <x:c r="C706" s="6">
        <x:v>35.195010135</x:v>
      </x:c>
      <x:c r="D706" s="13" t="s">
        <x:v>68</x:v>
      </x:c>
      <x:c r="E706">
        <x:v>4</x:v>
      </x:c>
      <x:c r="F706" s="14" t="s">
        <x:v>63</x:v>
      </x:c>
      <x:c r="G706" s="15">
        <x:v>43770.3972153935</x:v>
      </x:c>
      <x:c r="H706" t="s">
        <x:v>69</x:v>
      </x:c>
      <x:c r="I706" s="6">
        <x:v>125.565785036573</x:v>
      </x:c>
      <x:c r="J706" t="s">
        <x:v>66</x:v>
      </x:c>
      <x:c r="K706" s="6">
        <x:v>27.1039669291345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3368791</x:v>
      </x:c>
      <x:c r="B707" s="1">
        <x:v>43770.5765871528</x:v>
      </x:c>
      <x:c r="C707" s="6">
        <x:v>35.2551367683333</x:v>
      </x:c>
      <x:c r="D707" s="13" t="s">
        <x:v>68</x:v>
      </x:c>
      <x:c r="E707">
        <x:v>4</x:v>
      </x:c>
      <x:c r="F707" s="14" t="s">
        <x:v>63</x:v>
      </x:c>
      <x:c r="G707" s="15">
        <x:v>43770.3972153935</x:v>
      </x:c>
      <x:c r="H707" t="s">
        <x:v>69</x:v>
      </x:c>
      <x:c r="I707" s="6">
        <x:v>125.513146397599</x:v>
      </x:c>
      <x:c r="J707" t="s">
        <x:v>66</x:v>
      </x:c>
      <x:c r="K707" s="6">
        <x:v>27.1127691180873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3368801</x:v>
      </x:c>
      <x:c r="B708" s="1">
        <x:v>43770.5766148958</x:v>
      </x:c>
      <x:c r="C708" s="6">
        <x:v>35.295077685</x:v>
      </x:c>
      <x:c r="D708" s="13" t="s">
        <x:v>68</x:v>
      </x:c>
      <x:c r="E708">
        <x:v>4</x:v>
      </x:c>
      <x:c r="F708" s="14" t="s">
        <x:v>63</x:v>
      </x:c>
      <x:c r="G708" s="15">
        <x:v>43770.3972153935</x:v>
      </x:c>
      <x:c r="H708" t="s">
        <x:v>69</x:v>
      </x:c>
      <x:c r="I708" s="6">
        <x:v>125.608408222192</x:v>
      </x:c>
      <x:c r="J708" t="s">
        <x:v>66</x:v>
      </x:c>
      <x:c r="K708" s="6">
        <x:v>27.1110567450492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3368811</x:v>
      </x:c>
      <x:c r="B709" s="1">
        <x:v>43770.5766493866</x:v>
      </x:c>
      <x:c r="C709" s="6">
        <x:v>35.3447269916667</x:v>
      </x:c>
      <x:c r="D709" s="13" t="s">
        <x:v>68</x:v>
      </x:c>
      <x:c r="E709">
        <x:v>4</x:v>
      </x:c>
      <x:c r="F709" s="14" t="s">
        <x:v>63</x:v>
      </x:c>
      <x:c r="G709" s="15">
        <x:v>43770.3972153935</x:v>
      </x:c>
      <x:c r="H709" t="s">
        <x:v>69</x:v>
      </x:c>
      <x:c r="I709" s="6">
        <x:v>125.501905034251</x:v>
      </x:c>
      <x:c r="J709" t="s">
        <x:v>66</x:v>
      </x:c>
      <x:c r="K709" s="6">
        <x:v>27.1051986333669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3368821</x:v>
      </x:c>
      <x:c r="B710" s="1">
        <x:v>43770.5766841088</x:v>
      </x:c>
      <x:c r="C710" s="6">
        <x:v>35.3947276233333</x:v>
      </x:c>
      <x:c r="D710" s="13" t="s">
        <x:v>68</x:v>
      </x:c>
      <x:c r="E710">
        <x:v>4</x:v>
      </x:c>
      <x:c r="F710" s="14" t="s">
        <x:v>63</x:v>
      </x:c>
      <x:c r="G710" s="15">
        <x:v>43770.3972153935</x:v>
      </x:c>
      <x:c r="H710" t="s">
        <x:v>69</x:v>
      </x:c>
      <x:c r="I710" s="6">
        <x:v>125.541155237908</x:v>
      </x:c>
      <x:c r="J710" t="s">
        <x:v>66</x:v>
      </x:c>
      <x:c r="K710" s="6">
        <x:v>27.1062801301387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3368831</x:v>
      </x:c>
      <x:c r="B711" s="1">
        <x:v>43770.5767191319</x:v>
      </x:c>
      <x:c r="C711" s="6">
        <x:v>35.4451446933333</x:v>
      </x:c>
      <x:c r="D711" s="13" t="s">
        <x:v>68</x:v>
      </x:c>
      <x:c r="E711">
        <x:v>4</x:v>
      </x:c>
      <x:c r="F711" s="14" t="s">
        <x:v>63</x:v>
      </x:c>
      <x:c r="G711" s="15">
        <x:v>43770.3972153935</x:v>
      </x:c>
      <x:c r="H711" t="s">
        <x:v>69</x:v>
      </x:c>
      <x:c r="I711" s="6">
        <x:v>125.536628623205</x:v>
      </x:c>
      <x:c r="J711" t="s">
        <x:v>66</x:v>
      </x:c>
      <x:c r="K711" s="6">
        <x:v>27.1039368875727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3368841</x:v>
      </x:c>
      <x:c r="B712" s="1">
        <x:v>43770.5767540162</x:v>
      </x:c>
      <x:c r="C712" s="6">
        <x:v>35.4953703016667</x:v>
      </x:c>
      <x:c r="D712" s="13" t="s">
        <x:v>68</x:v>
      </x:c>
      <x:c r="E712">
        <x:v>4</x:v>
      </x:c>
      <x:c r="F712" s="14" t="s">
        <x:v>63</x:v>
      </x:c>
      <x:c r="G712" s="15">
        <x:v>43770.3972153935</x:v>
      </x:c>
      <x:c r="H712" t="s">
        <x:v>69</x:v>
      </x:c>
      <x:c r="I712" s="6">
        <x:v>125.467710096973</x:v>
      </x:c>
      <x:c r="J712" t="s">
        <x:v>66</x:v>
      </x:c>
      <x:c r="K712" s="6">
        <x:v>27.1063402133027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3368851</x:v>
      </x:c>
      <x:c r="B713" s="1">
        <x:v>43770.5767883449</x:v>
      </x:c>
      <x:c r="C713" s="6">
        <x:v>35.5448523216667</x:v>
      </x:c>
      <x:c r="D713" s="13" t="s">
        <x:v>68</x:v>
      </x:c>
      <x:c r="E713">
        <x:v>4</x:v>
      </x:c>
      <x:c r="F713" s="14" t="s">
        <x:v>63</x:v>
      </x:c>
      <x:c r="G713" s="15">
        <x:v>43770.3972153935</x:v>
      </x:c>
      <x:c r="H713" t="s">
        <x:v>69</x:v>
      </x:c>
      <x:c r="I713" s="6">
        <x:v>125.456939582272</x:v>
      </x:c>
      <x:c r="J713" t="s">
        <x:v>66</x:v>
      </x:c>
      <x:c r="K713" s="6">
        <x:v>27.1122283686123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3368861</x:v>
      </x:c>
      <x:c r="B714" s="1">
        <x:v>43770.5768232639</x:v>
      </x:c>
      <x:c r="C714" s="6">
        <x:v>35.595105535</x:v>
      </x:c>
      <x:c r="D714" s="13" t="s">
        <x:v>68</x:v>
      </x:c>
      <x:c r="E714">
        <x:v>4</x:v>
      </x:c>
      <x:c r="F714" s="14" t="s">
        <x:v>63</x:v>
      </x:c>
      <x:c r="G714" s="15">
        <x:v>43770.3972153935</x:v>
      </x:c>
      <x:c r="H714" t="s">
        <x:v>69</x:v>
      </x:c>
      <x:c r="I714" s="6">
        <x:v>125.433108729611</x:v>
      </x:c>
      <x:c r="J714" t="s">
        <x:v>66</x:v>
      </x:c>
      <x:c r="K714" s="6">
        <x:v>27.1143613253803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3368871</x:v>
      </x:c>
      <x:c r="B715" s="1">
        <x:v>43770.5768581829</x:v>
      </x:c>
      <x:c r="C715" s="6">
        <x:v>35.6453763666667</x:v>
      </x:c>
      <x:c r="D715" s="13" t="s">
        <x:v>68</x:v>
      </x:c>
      <x:c r="E715">
        <x:v>4</x:v>
      </x:c>
      <x:c r="F715" s="14" t="s">
        <x:v>63</x:v>
      </x:c>
      <x:c r="G715" s="15">
        <x:v>43770.3972153935</x:v>
      </x:c>
      <x:c r="H715" t="s">
        <x:v>69</x:v>
      </x:c>
      <x:c r="I715" s="6">
        <x:v>125.497250704917</x:v>
      </x:c>
      <x:c r="J715" t="s">
        <x:v>66</x:v>
      </x:c>
      <x:c r="K715" s="6">
        <x:v>27.1028854331075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3368881</x:v>
      </x:c>
      <x:c r="B716" s="1">
        <x:v>43770.5768924421</x:v>
      </x:c>
      <x:c r="C716" s="6">
        <x:v>35.69470004</x:v>
      </x:c>
      <x:c r="D716" s="13" t="s">
        <x:v>68</x:v>
      </x:c>
      <x:c r="E716">
        <x:v>4</x:v>
      </x:c>
      <x:c r="F716" s="14" t="s">
        <x:v>63</x:v>
      </x:c>
      <x:c r="G716" s="15">
        <x:v>43770.3972153935</x:v>
      </x:c>
      <x:c r="H716" t="s">
        <x:v>69</x:v>
      </x:c>
      <x:c r="I716" s="6">
        <x:v>125.402041878399</x:v>
      </x:c>
      <x:c r="J716" t="s">
        <x:v>66</x:v>
      </x:c>
      <x:c r="K716" s="6">
        <x:v>27.114781908565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3368891</x:v>
      </x:c>
      <x:c r="B717" s="1">
        <x:v>43770.5769271644</x:v>
      </x:c>
      <x:c r="C717" s="6">
        <x:v>35.744700895</x:v>
      </x:c>
      <x:c r="D717" s="13" t="s">
        <x:v>68</x:v>
      </x:c>
      <x:c r="E717">
        <x:v>4</x:v>
      </x:c>
      <x:c r="F717" s="14" t="s">
        <x:v>63</x:v>
      </x:c>
      <x:c r="G717" s="15">
        <x:v>43770.3972153935</x:v>
      </x:c>
      <x:c r="H717" t="s">
        <x:v>69</x:v>
      </x:c>
      <x:c r="I717" s="6">
        <x:v>125.48492297715</x:v>
      </x:c>
      <x:c r="J717" t="s">
        <x:v>66</x:v>
      </x:c>
      <x:c r="K717" s="6">
        <x:v>27.1091340816265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3368901</x:v>
      </x:c>
      <x:c r="B718" s="1">
        <x:v>43770.5769623495</x:v>
      </x:c>
      <x:c r="C718" s="6">
        <x:v>35.79541029</x:v>
      </x:c>
      <x:c r="D718" s="13" t="s">
        <x:v>68</x:v>
      </x:c>
      <x:c r="E718">
        <x:v>4</x:v>
      </x:c>
      <x:c r="F718" s="14" t="s">
        <x:v>63</x:v>
      </x:c>
      <x:c r="G718" s="15">
        <x:v>43770.3972153935</x:v>
      </x:c>
      <x:c r="H718" t="s">
        <x:v>69</x:v>
      </x:c>
      <x:c r="I718" s="6">
        <x:v>125.434793267974</x:v>
      </x:c>
      <x:c r="J718" t="s">
        <x:v>66</x:v>
      </x:c>
      <x:c r="K718" s="6">
        <x:v>27.1139707838988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3368911</x:v>
      </x:c>
      <x:c r="B719" s="1">
        <x:v>43770.5769967593</x:v>
      </x:c>
      <x:c r="C719" s="6">
        <x:v>35.844936685</x:v>
      </x:c>
      <x:c r="D719" s="13" t="s">
        <x:v>68</x:v>
      </x:c>
      <x:c r="E719">
        <x:v>4</x:v>
      </x:c>
      <x:c r="F719" s="14" t="s">
        <x:v>63</x:v>
      </x:c>
      <x:c r="G719" s="15">
        <x:v>43770.3972153935</x:v>
      </x:c>
      <x:c r="H719" t="s">
        <x:v>69</x:v>
      </x:c>
      <x:c r="I719" s="6">
        <x:v>125.284539656491</x:v>
      </x:c>
      <x:c r="J719" t="s">
        <x:v>66</x:v>
      </x:c>
      <x:c r="K719" s="6">
        <x:v>27.1250862130496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3368921</x:v>
      </x:c>
      <x:c r="B720" s="1">
        <x:v>43770.5770320255</x:v>
      </x:c>
      <x:c r="C720" s="6">
        <x:v>35.89573997</x:v>
      </x:c>
      <x:c r="D720" s="13" t="s">
        <x:v>68</x:v>
      </x:c>
      <x:c r="E720">
        <x:v>4</x:v>
      </x:c>
      <x:c r="F720" s="14" t="s">
        <x:v>63</x:v>
      </x:c>
      <x:c r="G720" s="15">
        <x:v>43770.3972153935</x:v>
      </x:c>
      <x:c r="H720" t="s">
        <x:v>69</x:v>
      </x:c>
      <x:c r="I720" s="6">
        <x:v>125.43558459984</x:v>
      </x:c>
      <x:c r="J720" t="s">
        <x:v>66</x:v>
      </x:c>
      <x:c r="K720" s="6">
        <x:v>27.1103958293738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3368931</x:v>
      </x:c>
      <x:c r="B721" s="1">
        <x:v>43770.5770660069</x:v>
      </x:c>
      <x:c r="C721" s="6">
        <x:v>35.944672775</x:v>
      </x:c>
      <x:c r="D721" s="13" t="s">
        <x:v>68</x:v>
      </x:c>
      <x:c r="E721">
        <x:v>4</x:v>
      </x:c>
      <x:c r="F721" s="14" t="s">
        <x:v>63</x:v>
      </x:c>
      <x:c r="G721" s="15">
        <x:v>43770.3972153935</x:v>
      </x:c>
      <x:c r="H721" t="s">
        <x:v>69</x:v>
      </x:c>
      <x:c r="I721" s="6">
        <x:v>125.34657310153</x:v>
      </x:c>
      <x:c r="J721" t="s">
        <x:v>66</x:v>
      </x:c>
      <x:c r="K721" s="6">
        <x:v>27.1344292103472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3368941</x:v>
      </x:c>
      <x:c r="B722" s="1">
        <x:v>43770.5771009606</x:v>
      </x:c>
      <x:c r="C722" s="6">
        <x:v>35.9950189316667</x:v>
      </x:c>
      <x:c r="D722" s="13" t="s">
        <x:v>68</x:v>
      </x:c>
      <x:c r="E722">
        <x:v>4</x:v>
      </x:c>
      <x:c r="F722" s="14" t="s">
        <x:v>63</x:v>
      </x:c>
      <x:c r="G722" s="15">
        <x:v>43770.3972153935</x:v>
      </x:c>
      <x:c r="H722" t="s">
        <x:v>69</x:v>
      </x:c>
      <x:c r="I722" s="6">
        <x:v>125.453167452999</x:v>
      </x:c>
      <x:c r="J722" t="s">
        <x:v>66</x:v>
      </x:c>
      <x:c r="K722" s="6">
        <x:v>27.1164942835035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3368951</x:v>
      </x:c>
      <x:c r="B723" s="1">
        <x:v>43770.5771354977</x:v>
      </x:c>
      <x:c r="C723" s="6">
        <x:v>36.044715695</x:v>
      </x:c>
      <x:c r="D723" s="13" t="s">
        <x:v>68</x:v>
      </x:c>
      <x:c r="E723">
        <x:v>4</x:v>
      </x:c>
      <x:c r="F723" s="14" t="s">
        <x:v>63</x:v>
      </x:c>
      <x:c r="G723" s="15">
        <x:v>43770.3972153935</x:v>
      </x:c>
      <x:c r="H723" t="s">
        <x:v>69</x:v>
      </x:c>
      <x:c r="I723" s="6">
        <x:v>125.492169316253</x:v>
      </x:c>
      <x:c r="J723" t="s">
        <x:v>66</x:v>
      </x:c>
      <x:c r="K723" s="6">
        <x:v>27.1108464536842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3368961</x:v>
      </x:c>
      <x:c r="B724" s="1">
        <x:v>43770.5771707176</x:v>
      </x:c>
      <x:c r="C724" s="6">
        <x:v>36.095429465</x:v>
      </x:c>
      <x:c r="D724" s="13" t="s">
        <x:v>68</x:v>
      </x:c>
      <x:c r="E724">
        <x:v>4</x:v>
      </x:c>
      <x:c r="F724" s="14" t="s">
        <x:v>63</x:v>
      </x:c>
      <x:c r="G724" s="15">
        <x:v>43770.3972153935</x:v>
      </x:c>
      <x:c r="H724" t="s">
        <x:v>69</x:v>
      </x:c>
      <x:c r="I724" s="6">
        <x:v>125.519863192523</x:v>
      </x:c>
      <x:c r="J724" t="s">
        <x:v>66</x:v>
      </x:c>
      <x:c r="K724" s="6">
        <x:v>27.1179963675022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3368971</x:v>
      </x:c>
      <x:c r="B725" s="1">
        <x:v>43770.5772051736</x:v>
      </x:c>
      <x:c r="C725" s="6">
        <x:v>36.1450282116667</x:v>
      </x:c>
      <x:c r="D725" s="13" t="s">
        <x:v>68</x:v>
      </x:c>
      <x:c r="E725">
        <x:v>4</x:v>
      </x:c>
      <x:c r="F725" s="14" t="s">
        <x:v>63</x:v>
      </x:c>
      <x:c r="G725" s="15">
        <x:v>43770.3972153935</x:v>
      </x:c>
      <x:c r="H725" t="s">
        <x:v>69</x:v>
      </x:c>
      <x:c r="I725" s="6">
        <x:v>125.460383723079</x:v>
      </x:c>
      <x:c r="J725" t="s">
        <x:v>66</x:v>
      </x:c>
      <x:c r="K725" s="6">
        <x:v>27.1249960878004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3368981</x:v>
      </x:c>
      <x:c r="B726" s="1">
        <x:v>43770.5772396644</x:v>
      </x:c>
      <x:c r="C726" s="6">
        <x:v>36.19469678</x:v>
      </x:c>
      <x:c r="D726" s="13" t="s">
        <x:v>68</x:v>
      </x:c>
      <x:c r="E726">
        <x:v>4</x:v>
      </x:c>
      <x:c r="F726" s="14" t="s">
        <x:v>63</x:v>
      </x:c>
      <x:c r="G726" s="15">
        <x:v>43770.3972153935</x:v>
      </x:c>
      <x:c r="H726" t="s">
        <x:v>69</x:v>
      </x:c>
      <x:c r="I726" s="6">
        <x:v>125.552895470236</x:v>
      </x:c>
      <x:c r="J726" t="s">
        <x:v>66</x:v>
      </x:c>
      <x:c r="K726" s="6">
        <x:v>27.1205198701327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3368991</x:v>
      </x:c>
      <x:c r="B727" s="1">
        <x:v>43770.5772743866</x:v>
      </x:c>
      <x:c r="C727" s="6">
        <x:v>36.2447542016667</x:v>
      </x:c>
      <x:c r="D727" s="13" t="s">
        <x:v>68</x:v>
      </x:c>
      <x:c r="E727">
        <x:v>4</x:v>
      </x:c>
      <x:c r="F727" s="14" t="s">
        <x:v>63</x:v>
      </x:c>
      <x:c r="G727" s="15">
        <x:v>43770.3972153935</x:v>
      </x:c>
      <x:c r="H727" t="s">
        <x:v>69</x:v>
      </x:c>
      <x:c r="I727" s="6">
        <x:v>125.571704069515</x:v>
      </x:c>
      <x:c r="J727" t="s">
        <x:v>66</x:v>
      </x:c>
      <x:c r="K727" s="6">
        <x:v>27.1161638251142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3369001</x:v>
      </x:c>
      <x:c r="B728" s="1">
        <x:v>43770.5773091782</x:v>
      </x:c>
      <x:c r="C728" s="6">
        <x:v>36.2948214283333</x:v>
      </x:c>
      <x:c r="D728" s="13" t="s">
        <x:v>68</x:v>
      </x:c>
      <x:c r="E728">
        <x:v>4</x:v>
      </x:c>
      <x:c r="F728" s="14" t="s">
        <x:v>63</x:v>
      </x:c>
      <x:c r="G728" s="15">
        <x:v>43770.3972153935</x:v>
      </x:c>
      <x:c r="H728" t="s">
        <x:v>69</x:v>
      </x:c>
      <x:c r="I728" s="6">
        <x:v>125.539561810035</x:v>
      </x:c>
      <x:c r="J728" t="s">
        <x:v>66</x:v>
      </x:c>
      <x:c r="K728" s="6">
        <x:v>27.1168247419255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3369011</x:v>
      </x:c>
      <x:c r="B729" s="1">
        <x:v>43770.5773439005</x:v>
      </x:c>
      <x:c r="C729" s="6">
        <x:v>36.3448152666667</x:v>
      </x:c>
      <x:c r="D729" s="13" t="s">
        <x:v>68</x:v>
      </x:c>
      <x:c r="E729">
        <x:v>4</x:v>
      </x:c>
      <x:c r="F729" s="14" t="s">
        <x:v>63</x:v>
      </x:c>
      <x:c r="G729" s="15">
        <x:v>43770.3972153935</x:v>
      </x:c>
      <x:c r="H729" t="s">
        <x:v>69</x:v>
      </x:c>
      <x:c r="I729" s="6">
        <x:v>125.566032662235</x:v>
      </x:c>
      <x:c r="J729" t="s">
        <x:v>66</x:v>
      </x:c>
      <x:c r="K729" s="6">
        <x:v>27.1073015440761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3369021</x:v>
      </x:c>
      <x:c r="B730" s="1">
        <x:v>43770.5773792477</x:v>
      </x:c>
      <x:c r="C730" s="6">
        <x:v>36.3957499633333</x:v>
      </x:c>
      <x:c r="D730" s="13" t="s">
        <x:v>68</x:v>
      </x:c>
      <x:c r="E730">
        <x:v>4</x:v>
      </x:c>
      <x:c r="F730" s="14" t="s">
        <x:v>63</x:v>
      </x:c>
      <x:c r="G730" s="15">
        <x:v>43770.3972153935</x:v>
      </x:c>
      <x:c r="H730" t="s">
        <x:v>69</x:v>
      </x:c>
      <x:c r="I730" s="6">
        <x:v>125.559108965182</x:v>
      </x:c>
      <x:c r="J730" t="s">
        <x:v>66</x:v>
      </x:c>
      <x:c r="K730" s="6">
        <x:v>27.1224725818038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3369031</x:v>
      </x:c>
      <x:c r="B731" s="1">
        <x:v>43770.5774133912</x:v>
      </x:c>
      <x:c r="C731" s="6">
        <x:v>36.44486377</x:v>
      </x:c>
      <x:c r="D731" s="13" t="s">
        <x:v>68</x:v>
      </x:c>
      <x:c r="E731">
        <x:v>4</x:v>
      </x:c>
      <x:c r="F731" s="14" t="s">
        <x:v>63</x:v>
      </x:c>
      <x:c r="G731" s="15">
        <x:v>43770.3972153935</x:v>
      </x:c>
      <x:c r="H731" t="s">
        <x:v>69</x:v>
      </x:c>
      <x:c r="I731" s="6">
        <x:v>125.652228496119</x:v>
      </x:c>
      <x:c r="J731" t="s">
        <x:v>66</x:v>
      </x:c>
      <x:c r="K731" s="6">
        <x:v>27.1144814919985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3369041</x:v>
      </x:c>
      <x:c r="B732" s="1">
        <x:v>43770.5774535069</x:v>
      </x:c>
      <x:c r="C732" s="6">
        <x:v>36.502668245</x:v>
      </x:c>
      <x:c r="D732" s="13" t="s">
        <x:v>68</x:v>
      </x:c>
      <x:c r="E732">
        <x:v>4</x:v>
      </x:c>
      <x:c r="F732" s="14" t="s">
        <x:v>63</x:v>
      </x:c>
      <x:c r="G732" s="15">
        <x:v>43770.3972153935</x:v>
      </x:c>
      <x:c r="H732" t="s">
        <x:v>69</x:v>
      </x:c>
      <x:c r="I732" s="6">
        <x:v>125.620712783911</x:v>
      </x:c>
      <x:c r="J732" t="s">
        <x:v>66</x:v>
      </x:c>
      <x:c r="K732" s="6">
        <x:v>27.1149922001773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3369051</x:v>
      </x:c>
      <x:c r="B733" s="1">
        <x:v>43770.5774829861</x:v>
      </x:c>
      <x:c r="C733" s="6">
        <x:v>36.5451094233333</x:v>
      </x:c>
      <x:c r="D733" s="13" t="s">
        <x:v>68</x:v>
      </x:c>
      <x:c r="E733">
        <x:v>4</x:v>
      </x:c>
      <x:c r="F733" s="14" t="s">
        <x:v>63</x:v>
      </x:c>
      <x:c r="G733" s="15">
        <x:v>43770.3972153935</x:v>
      </x:c>
      <x:c r="H733" t="s">
        <x:v>69</x:v>
      </x:c>
      <x:c r="I733" s="6">
        <x:v>125.606839610194</x:v>
      </x:c>
      <x:c r="J733" t="s">
        <x:v>66</x:v>
      </x:c>
      <x:c r="K733" s="6">
        <x:v>27.1148119502232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3369061</x:v>
      </x:c>
      <x:c r="B734" s="1">
        <x:v>43770.5775175579</x:v>
      </x:c>
      <x:c r="C734" s="6">
        <x:v>36.5948910983333</x:v>
      </x:c>
      <x:c r="D734" s="13" t="s">
        <x:v>68</x:v>
      </x:c>
      <x:c r="E734">
        <x:v>4</x:v>
      </x:c>
      <x:c r="F734" s="14" t="s">
        <x:v>63</x:v>
      </x:c>
      <x:c r="G734" s="15">
        <x:v>43770.3972153935</x:v>
      </x:c>
      <x:c r="H734" t="s">
        <x:v>69</x:v>
      </x:c>
      <x:c r="I734" s="6">
        <x:v>125.595197012304</x:v>
      </x:c>
      <x:c r="J734" t="s">
        <x:v>66</x:v>
      </x:c>
      <x:c r="K734" s="6">
        <x:v>27.1073315856675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3369071</x:v>
      </x:c>
      <x:c r="B735" s="1">
        <x:v>43770.5775523495</x:v>
      </x:c>
      <x:c r="C735" s="6">
        <x:v>36.6449848666667</x:v>
      </x:c>
      <x:c r="D735" s="13" t="s">
        <x:v>68</x:v>
      </x:c>
      <x:c r="E735">
        <x:v>4</x:v>
      </x:c>
      <x:c r="F735" s="14" t="s">
        <x:v>63</x:v>
      </x:c>
      <x:c r="G735" s="15">
        <x:v>43770.3972153935</x:v>
      </x:c>
      <x:c r="H735" t="s">
        <x:v>69</x:v>
      </x:c>
      <x:c r="I735" s="6">
        <x:v>125.74779151093</x:v>
      </x:c>
      <x:c r="J735" t="s">
        <x:v>66</x:v>
      </x:c>
      <x:c r="K735" s="6">
        <x:v>27.092370906566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3369081</x:v>
      </x:c>
      <x:c r="B736" s="1">
        <x:v>43770.5775873495</x:v>
      </x:c>
      <x:c r="C736" s="6">
        <x:v>36.6953945066667</x:v>
      </x:c>
      <x:c r="D736" s="13" t="s">
        <x:v>68</x:v>
      </x:c>
      <x:c r="E736">
        <x:v>4</x:v>
      </x:c>
      <x:c r="F736" s="14" t="s">
        <x:v>63</x:v>
      </x:c>
      <x:c r="G736" s="15">
        <x:v>43770.3972153935</x:v>
      </x:c>
      <x:c r="H736" t="s">
        <x:v>69</x:v>
      </x:c>
      <x:c r="I736" s="6">
        <x:v>125.696357384815</x:v>
      </x:c>
      <x:c r="J736" t="s">
        <x:v>66</x:v>
      </x:c>
      <x:c r="K736" s="6">
        <x:v>27.1076620431872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3369091</x:v>
      </x:c>
      <x:c r="B737" s="1">
        <x:v>43770.5776220718</x:v>
      </x:c>
      <x:c r="C737" s="6">
        <x:v>36.7453814616667</x:v>
      </x:c>
      <x:c r="D737" s="13" t="s">
        <x:v>68</x:v>
      </x:c>
      <x:c r="E737">
        <x:v>4</x:v>
      </x:c>
      <x:c r="F737" s="14" t="s">
        <x:v>63</x:v>
      </x:c>
      <x:c r="G737" s="15">
        <x:v>43770.3972153935</x:v>
      </x:c>
      <x:c r="H737" t="s">
        <x:v>69</x:v>
      </x:c>
      <x:c r="I737" s="6">
        <x:v>125.643012779347</x:v>
      </x:c>
      <x:c r="J737" t="s">
        <x:v>66</x:v>
      </x:c>
      <x:c r="K737" s="6">
        <x:v>27.1166144501985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3369101</x:v>
      </x:c>
      <x:c r="B738" s="1">
        <x:v>43770.5776565162</x:v>
      </x:c>
      <x:c r="C738" s="6">
        <x:v>36.7949771666667</x:v>
      </x:c>
      <x:c r="D738" s="13" t="s">
        <x:v>68</x:v>
      </x:c>
      <x:c r="E738">
        <x:v>4</x:v>
      </x:c>
      <x:c r="F738" s="14" t="s">
        <x:v>63</x:v>
      </x:c>
      <x:c r="G738" s="15">
        <x:v>43770.3972153935</x:v>
      </x:c>
      <x:c r="H738" t="s">
        <x:v>69</x:v>
      </x:c>
      <x:c r="I738" s="6">
        <x:v>125.801488833431</x:v>
      </x:c>
      <x:c r="J738" t="s">
        <x:v>66</x:v>
      </x:c>
      <x:c r="K738" s="6">
        <x:v>27.1138806589483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3369111</x:v>
      </x:c>
      <x:c r="B739" s="1">
        <x:v>43770.5776912847</x:v>
      </x:c>
      <x:c r="C739" s="6">
        <x:v>36.84507242</x:v>
      </x:c>
      <x:c r="D739" s="13" t="s">
        <x:v>68</x:v>
      </x:c>
      <x:c r="E739">
        <x:v>4</x:v>
      </x:c>
      <x:c r="F739" s="14" t="s">
        <x:v>63</x:v>
      </x:c>
      <x:c r="G739" s="15">
        <x:v>43770.3972153935</x:v>
      </x:c>
      <x:c r="H739" t="s">
        <x:v>69</x:v>
      </x:c>
      <x:c r="I739" s="6">
        <x:v>125.747996305784</x:v>
      </x:c>
      <x:c r="J739" t="s">
        <x:v>66</x:v>
      </x:c>
      <x:c r="K739" s="6">
        <x:v>27.1126789931686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3369121</x:v>
      </x:c>
      <x:c r="B740" s="1">
        <x:v>43770.5777261227</x:v>
      </x:c>
      <x:c r="C740" s="6">
        <x:v>36.89519514</x:v>
      </x:c>
      <x:c r="D740" s="13" t="s">
        <x:v>68</x:v>
      </x:c>
      <x:c r="E740">
        <x:v>4</x:v>
      </x:c>
      <x:c r="F740" s="14" t="s">
        <x:v>63</x:v>
      </x:c>
      <x:c r="G740" s="15">
        <x:v>43770.3972153935</x:v>
      </x:c>
      <x:c r="H740" t="s">
        <x:v>69</x:v>
      </x:c>
      <x:c r="I740" s="6">
        <x:v>125.733526533383</x:v>
      </x:c>
      <x:c r="J740" t="s">
        <x:v>66</x:v>
      </x:c>
      <x:c r="K740" s="6">
        <x:v>27.1329872026367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3369131</x:v>
      </x:c>
      <x:c r="B741" s="1">
        <x:v>43770.5777611111</x:v>
      </x:c>
      <x:c r="C741" s="6">
        <x:v>36.9456367566667</x:v>
      </x:c>
      <x:c r="D741" s="13" t="s">
        <x:v>68</x:v>
      </x:c>
      <x:c r="E741">
        <x:v>4</x:v>
      </x:c>
      <x:c r="F741" s="14" t="s">
        <x:v>63</x:v>
      </x:c>
      <x:c r="G741" s="15">
        <x:v>43770.3972153935</x:v>
      </x:c>
      <x:c r="H741" t="s">
        <x:v>69</x:v>
      </x:c>
      <x:c r="I741" s="6">
        <x:v>125.725915082239</x:v>
      </x:c>
      <x:c r="J741" t="s">
        <x:v>66</x:v>
      </x:c>
      <x:c r="K741" s="6">
        <x:v>27.117786075702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3369141</x:v>
      </x:c>
      <x:c r="B742" s="1">
        <x:v>43770.5777953704</x:v>
      </x:c>
      <x:c r="C742" s="6">
        <x:v>36.9949700783333</x:v>
      </x:c>
      <x:c r="D742" s="13" t="s">
        <x:v>68</x:v>
      </x:c>
      <x:c r="E742">
        <x:v>4</x:v>
      </x:c>
      <x:c r="F742" s="14" t="s">
        <x:v>63</x:v>
      </x:c>
      <x:c r="G742" s="15">
        <x:v>43770.3972153935</x:v>
      </x:c>
      <x:c r="H742" t="s">
        <x:v>69</x:v>
      </x:c>
      <x:c r="I742" s="6">
        <x:v>125.752393599622</x:v>
      </x:c>
      <x:c r="J742" t="s">
        <x:v>66</x:v>
      </x:c>
      <x:c r="K742" s="6">
        <x:v>27.1184469928326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3369151</x:v>
      </x:c>
      <x:c r="B743" s="1">
        <x:v>43770.5778305556</x:v>
      </x:c>
      <x:c r="C743" s="6">
        <x:v>37.0456341283333</x:v>
      </x:c>
      <x:c r="D743" s="13" t="s">
        <x:v>68</x:v>
      </x:c>
      <x:c r="E743">
        <x:v>4</x:v>
      </x:c>
      <x:c r="F743" s="14" t="s">
        <x:v>63</x:v>
      </x:c>
      <x:c r="G743" s="15">
        <x:v>43770.3972153935</x:v>
      </x:c>
      <x:c r="H743" t="s">
        <x:v>69</x:v>
      </x:c>
      <x:c r="I743" s="6">
        <x:v>125.883848395531</x:v>
      </x:c>
      <x:c r="J743" t="s">
        <x:v>66</x:v>
      </x:c>
      <x:c r="K743" s="6">
        <x:v>27.11859720129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3369161</x:v>
      </x:c>
      <x:c r="B744" s="1">
        <x:v>43770.5778646181</x:v>
      </x:c>
      <x:c r="C744" s="6">
        <x:v>37.0946484116667</x:v>
      </x:c>
      <x:c r="D744" s="13" t="s">
        <x:v>68</x:v>
      </x:c>
      <x:c r="E744">
        <x:v>4</x:v>
      </x:c>
      <x:c r="F744" s="14" t="s">
        <x:v>63</x:v>
      </x:c>
      <x:c r="G744" s="15">
        <x:v>43770.3972153935</x:v>
      </x:c>
      <x:c r="H744" t="s">
        <x:v>69</x:v>
      </x:c>
      <x:c r="I744" s="6">
        <x:v>125.846166588361</x:v>
      </x:c>
      <x:c r="J744" t="s">
        <x:v>66</x:v>
      </x:c>
      <x:c r="K744" s="6">
        <x:v>27.1171251587011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3369171</x:v>
      </x:c>
      <x:c r="B745" s="1">
        <x:v>43770.577899919</x:v>
      </x:c>
      <x:c r="C745" s="6">
        <x:v>37.1454721333333</x:v>
      </x:c>
      <x:c r="D745" s="13" t="s">
        <x:v>68</x:v>
      </x:c>
      <x:c r="E745">
        <x:v>4</x:v>
      </x:c>
      <x:c r="F745" s="14" t="s">
        <x:v>63</x:v>
      </x:c>
      <x:c r="G745" s="15">
        <x:v>43770.3972153935</x:v>
      </x:c>
      <x:c r="H745" t="s">
        <x:v>69</x:v>
      </x:c>
      <x:c r="I745" s="6">
        <x:v>125.817949282754</x:v>
      </x:c>
      <x:c r="J745" t="s">
        <x:v>66</x:v>
      </x:c>
      <x:c r="K745" s="6">
        <x:v>27.1270389273768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3369181</x:v>
      </x:c>
      <x:c r="B746" s="1">
        <x:v>43770.5779343403</x:v>
      </x:c>
      <x:c r="C746" s="6">
        <x:v>37.1950650083333</x:v>
      </x:c>
      <x:c r="D746" s="13" t="s">
        <x:v>68</x:v>
      </x:c>
      <x:c r="E746">
        <x:v>4</x:v>
      </x:c>
      <x:c r="F746" s="14" t="s">
        <x:v>63</x:v>
      </x:c>
      <x:c r="G746" s="15">
        <x:v>43770.3972153935</x:v>
      </x:c>
      <x:c r="H746" t="s">
        <x:v>69</x:v>
      </x:c>
      <x:c r="I746" s="6">
        <x:v>125.858500676387</x:v>
      </x:c>
      <x:c r="J746" t="s">
        <x:v>66</x:v>
      </x:c>
      <x:c r="K746" s="6">
        <x:v>27.1210606209438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3369191</x:v>
      </x:c>
      <x:c r="B747" s="1">
        <x:v>43770.5779687847</x:v>
      </x:c>
      <x:c r="C747" s="6">
        <x:v>37.24468415</x:v>
      </x:c>
      <x:c r="D747" s="13" t="s">
        <x:v>68</x:v>
      </x:c>
      <x:c r="E747">
        <x:v>4</x:v>
      </x:c>
      <x:c r="F747" s="14" t="s">
        <x:v>63</x:v>
      </x:c>
      <x:c r="G747" s="15">
        <x:v>43770.3972153935</x:v>
      </x:c>
      <x:c r="H747" t="s">
        <x:v>69</x:v>
      </x:c>
      <x:c r="I747" s="6">
        <x:v>125.98568021048</x:v>
      </x:c>
      <x:c r="J747" t="s">
        <x:v>66</x:v>
      </x:c>
      <x:c r="K747" s="6">
        <x:v>27.1086534159426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3369201</x:v>
      </x:c>
      <x:c r="B748" s="1">
        <x:v>43770.5780038542</x:v>
      </x:c>
      <x:c r="C748" s="6">
        <x:v>37.2951412983333</x:v>
      </x:c>
      <x:c r="D748" s="13" t="s">
        <x:v>68</x:v>
      </x:c>
      <x:c r="E748">
        <x:v>4</x:v>
      </x:c>
      <x:c r="F748" s="14" t="s">
        <x:v>63</x:v>
      </x:c>
      <x:c r="G748" s="15">
        <x:v>43770.3972153935</x:v>
      </x:c>
      <x:c r="H748" t="s">
        <x:v>69</x:v>
      </x:c>
      <x:c r="I748" s="6">
        <x:v>125.91973684491</x:v>
      </x:c>
      <x:c r="J748" t="s">
        <x:v>66</x:v>
      </x:c>
      <x:c r="K748" s="6">
        <x:v>27.1137004090538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3369211</x:v>
      </x:c>
      <x:c r="B749" s="1">
        <x:v>43770.5780388079</x:v>
      </x:c>
      <x:c r="C749" s="6">
        <x:v>37.3454789066667</x:v>
      </x:c>
      <x:c r="D749" s="13" t="s">
        <x:v>68</x:v>
      </x:c>
      <x:c r="E749">
        <x:v>4</x:v>
      </x:c>
      <x:c r="F749" s="14" t="s">
        <x:v>63</x:v>
      </x:c>
      <x:c r="G749" s="15">
        <x:v>43770.3972153935</x:v>
      </x:c>
      <x:c r="H749" t="s">
        <x:v>69</x:v>
      </x:c>
      <x:c r="I749" s="6">
        <x:v>125.879141903331</x:v>
      </x:c>
      <x:c r="J749" t="s">
        <x:v>66</x:v>
      </x:c>
      <x:c r="K749" s="6">
        <x:v>27.1298628547215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3369221</x:v>
      </x:c>
      <x:c r="B750" s="1">
        <x:v>43770.5780731829</x:v>
      </x:c>
      <x:c r="C750" s="6">
        <x:v>37.3950142233333</x:v>
      </x:c>
      <x:c r="D750" s="13" t="s">
        <x:v>68</x:v>
      </x:c>
      <x:c r="E750">
        <x:v>4</x:v>
      </x:c>
      <x:c r="F750" s="14" t="s">
        <x:v>63</x:v>
      </x:c>
      <x:c r="G750" s="15">
        <x:v>43770.3972153935</x:v>
      </x:c>
      <x:c r="H750" t="s">
        <x:v>69</x:v>
      </x:c>
      <x:c r="I750" s="6">
        <x:v>126.050069132025</x:v>
      </x:c>
      <x:c r="J750" t="s">
        <x:v>66</x:v>
      </x:c>
      <x:c r="K750" s="6">
        <x:v>27.1209404540891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3369231</x:v>
      </x:c>
      <x:c r="B751" s="1">
        <x:v>43770.5781077546</x:v>
      </x:c>
      <x:c r="C751" s="6">
        <x:v>37.4447573916667</x:v>
      </x:c>
      <x:c r="D751" s="13" t="s">
        <x:v>68</x:v>
      </x:c>
      <x:c r="E751">
        <x:v>4</x:v>
      </x:c>
      <x:c r="F751" s="14" t="s">
        <x:v>63</x:v>
      </x:c>
      <x:c r="G751" s="15">
        <x:v>43770.3972153935</x:v>
      </x:c>
      <x:c r="H751" t="s">
        <x:v>69</x:v>
      </x:c>
      <x:c r="I751" s="6">
        <x:v>126.005418765389</x:v>
      </x:c>
      <x:c r="J751" t="s">
        <x:v>66</x:v>
      </x:c>
      <x:c r="K751" s="6">
        <x:v>27.1278500552007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3369241</x:v>
      </x:c>
      <x:c r="B752" s="1">
        <x:v>43770.5781425579</x:v>
      </x:c>
      <x:c r="C752" s="6">
        <x:v>37.4949213533333</x:v>
      </x:c>
      <x:c r="D752" s="13" t="s">
        <x:v>68</x:v>
      </x:c>
      <x:c r="E752">
        <x:v>4</x:v>
      </x:c>
      <x:c r="F752" s="14" t="s">
        <x:v>63</x:v>
      </x:c>
      <x:c r="G752" s="15">
        <x:v>43770.3972153935</x:v>
      </x:c>
      <x:c r="H752" t="s">
        <x:v>69</x:v>
      </x:c>
      <x:c r="I752" s="6">
        <x:v>126.162335021064</x:v>
      </x:c>
      <x:c r="J752" t="s">
        <x:v>66</x:v>
      </x:c>
      <x:c r="K752" s="6">
        <x:v>27.1120180771741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3369251</x:v>
      </x:c>
      <x:c r="B753" s="1">
        <x:v>43770.5781773495</x:v>
      </x:c>
      <x:c r="C753" s="6">
        <x:v>37.5449770016667</x:v>
      </x:c>
      <x:c r="D753" s="13" t="s">
        <x:v>68</x:v>
      </x:c>
      <x:c r="E753">
        <x:v>4</x:v>
      </x:c>
      <x:c r="F753" s="14" t="s">
        <x:v>63</x:v>
      </x:c>
      <x:c r="G753" s="15">
        <x:v>43770.3972153935</x:v>
      </x:c>
      <x:c r="H753" t="s">
        <x:v>69</x:v>
      </x:c>
      <x:c r="I753" s="6">
        <x:v>126.105270104837</x:v>
      </x:c>
      <x:c r="J753" t="s">
        <x:v>66</x:v>
      </x:c>
      <x:c r="K753" s="6">
        <x:v>27.1217816221601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3369261</x:v>
      </x:c>
      <x:c r="B754" s="1">
        <x:v>43770.5782123495</x:v>
      </x:c>
      <x:c r="C754" s="6">
        <x:v>37.59538127</x:v>
      </x:c>
      <x:c r="D754" s="13" t="s">
        <x:v>68</x:v>
      </x:c>
      <x:c r="E754">
        <x:v>4</x:v>
      </x:c>
      <x:c r="F754" s="14" t="s">
        <x:v>63</x:v>
      </x:c>
      <x:c r="G754" s="15">
        <x:v>43770.3972153935</x:v>
      </x:c>
      <x:c r="H754" t="s">
        <x:v>69</x:v>
      </x:c>
      <x:c r="I754" s="6">
        <x:v>125.999183969304</x:v>
      </x:c>
      <x:c r="J754" t="s">
        <x:v>66</x:v>
      </x:c>
      <x:c r="K754" s="6">
        <x:v>27.1225026235311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3369271</x:v>
      </x:c>
      <x:c r="B755" s="1">
        <x:v>43770.5782465625</x:v>
      </x:c>
      <x:c r="C755" s="6">
        <x:v>37.64464467</x:v>
      </x:c>
      <x:c r="D755" s="13" t="s">
        <x:v>68</x:v>
      </x:c>
      <x:c r="E755">
        <x:v>4</x:v>
      </x:c>
      <x:c r="F755" s="14" t="s">
        <x:v>63</x:v>
      </x:c>
      <x:c r="G755" s="15">
        <x:v>43770.3972153935</x:v>
      </x:c>
      <x:c r="H755" t="s">
        <x:v>69</x:v>
      </x:c>
      <x:c r="I755" s="6">
        <x:v>126.176667266366</x:v>
      </x:c>
      <x:c r="J755" t="s">
        <x:v>66</x:v>
      </x:c>
      <x:c r="K755" s="6">
        <x:v>27.1121082020745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3369281</x:v>
      </x:c>
      <x:c r="B756" s="1">
        <x:v>43770.5782814468</x:v>
      </x:c>
      <x:c r="C756" s="6">
        <x:v>37.694892675</x:v>
      </x:c>
      <x:c r="D756" s="13" t="s">
        <x:v>68</x:v>
      </x:c>
      <x:c r="E756">
        <x:v>4</x:v>
      </x:c>
      <x:c r="F756" s="14" t="s">
        <x:v>63</x:v>
      </x:c>
      <x:c r="G756" s="15">
        <x:v>43770.3972153935</x:v>
      </x:c>
      <x:c r="H756" t="s">
        <x:v>69</x:v>
      </x:c>
      <x:c r="I756" s="6">
        <x:v>126.095992738472</x:v>
      </x:c>
      <x:c r="J756" t="s">
        <x:v>66</x:v>
      </x:c>
      <x:c r="K756" s="6">
        <x:v>27.1408882108217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3369291</x:v>
      </x:c>
      <x:c r="B757" s="1">
        <x:v>43770.5783165856</x:v>
      </x:c>
      <x:c r="C757" s="6">
        <x:v>37.74551504</x:v>
      </x:c>
      <x:c r="D757" s="13" t="s">
        <x:v>68</x:v>
      </x:c>
      <x:c r="E757">
        <x:v>4</x:v>
      </x:c>
      <x:c r="F757" s="14" t="s">
        <x:v>63</x:v>
      </x:c>
      <x:c r="G757" s="15">
        <x:v>43770.3972153935</x:v>
      </x:c>
      <x:c r="H757" t="s">
        <x:v>69</x:v>
      </x:c>
      <x:c r="I757" s="6">
        <x:v>126.18420329942</x:v>
      </x:c>
      <x:c r="J757" t="s">
        <x:v>66</x:v>
      </x:c>
      <x:c r="K757" s="6">
        <x:v>27.1307340668286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3369301</x:v>
      </x:c>
      <x:c r="B758" s="1">
        <x:v>43770.5783509606</x:v>
      </x:c>
      <x:c r="C758" s="6">
        <x:v>37.7950046783333</x:v>
      </x:c>
      <x:c r="D758" s="13" t="s">
        <x:v>68</x:v>
      </x:c>
      <x:c r="E758">
        <x:v>4</x:v>
      </x:c>
      <x:c r="F758" s="14" t="s">
        <x:v>63</x:v>
      </x:c>
      <x:c r="G758" s="15">
        <x:v>43770.3972153935</x:v>
      </x:c>
      <x:c r="H758" t="s">
        <x:v>69</x:v>
      </x:c>
      <x:c r="I758" s="6">
        <x:v>126.188387007725</x:v>
      </x:c>
      <x:c r="J758" t="s">
        <x:v>66</x:v>
      </x:c>
      <x:c r="K758" s="6">
        <x:v>27.119588577275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3369311</x:v>
      </x:c>
      <x:c r="B759" s="1">
        <x:v>43770.5783856481</x:v>
      </x:c>
      <x:c r="C759" s="6">
        <x:v>37.84496187</x:v>
      </x:c>
      <x:c r="D759" s="13" t="s">
        <x:v>68</x:v>
      </x:c>
      <x:c r="E759">
        <x:v>4</x:v>
      </x:c>
      <x:c r="F759" s="14" t="s">
        <x:v>63</x:v>
      </x:c>
      <x:c r="G759" s="15">
        <x:v>43770.3972153935</x:v>
      </x:c>
      <x:c r="H759" t="s">
        <x:v>69</x:v>
      </x:c>
      <x:c r="I759" s="6">
        <x:v>126.206369709534</x:v>
      </x:c>
      <x:c r="J759" t="s">
        <x:v>66</x:v>
      </x:c>
      <x:c r="K759" s="6">
        <x:v>27.1222322479985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3369321</x:v>
      </x:c>
      <x:c r="B760" s="1">
        <x:v>43770.5784202199</x:v>
      </x:c>
      <x:c r="C760" s="6">
        <x:v>37.8947191466667</x:v>
      </x:c>
      <x:c r="D760" s="13" t="s">
        <x:v>68</x:v>
      </x:c>
      <x:c r="E760">
        <x:v>4</x:v>
      </x:c>
      <x:c r="F760" s="14" t="s">
        <x:v>63</x:v>
      </x:c>
      <x:c r="G760" s="15">
        <x:v>43770.3972153935</x:v>
      </x:c>
      <x:c r="H760" t="s">
        <x:v>69</x:v>
      </x:c>
      <x:c r="I760" s="6">
        <x:v>126.334440007918</x:v>
      </x:c>
      <x:c r="J760" t="s">
        <x:v>66</x:v>
      </x:c>
      <x:c r="K760" s="6">
        <x:v>27.1164942835035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3369331</x:v>
      </x:c>
      <x:c r="B761" s="1">
        <x:v>43770.5784550116</x:v>
      </x:c>
      <x:c r="C761" s="6">
        <x:v>37.9448540983333</x:v>
      </x:c>
      <x:c r="D761" s="13" t="s">
        <x:v>68</x:v>
      </x:c>
      <x:c r="E761">
        <x:v>4</x:v>
      </x:c>
      <x:c r="F761" s="14" t="s">
        <x:v>63</x:v>
      </x:c>
      <x:c r="G761" s="15">
        <x:v>43770.3972153935</x:v>
      </x:c>
      <x:c r="H761" t="s">
        <x:v>69</x:v>
      </x:c>
      <x:c r="I761" s="6">
        <x:v>126.273905495888</x:v>
      </x:c>
      <x:c r="J761" t="s">
        <x:v>66</x:v>
      </x:c>
      <x:c r="K761" s="6">
        <x:v>27.1236442093523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3369341</x:v>
      </x:c>
      <x:c r="B762" s="1">
        <x:v>43770.5784897801</x:v>
      </x:c>
      <x:c r="C762" s="6">
        <x:v>37.99490607</x:v>
      </x:c>
      <x:c r="D762" s="13" t="s">
        <x:v>68</x:v>
      </x:c>
      <x:c r="E762">
        <x:v>4</x:v>
      </x:c>
      <x:c r="F762" s="14" t="s">
        <x:v>63</x:v>
      </x:c>
      <x:c r="G762" s="15">
        <x:v>43770.3972153935</x:v>
      </x:c>
      <x:c r="H762" t="s">
        <x:v>69</x:v>
      </x:c>
      <x:c r="I762" s="6">
        <x:v>126.446581572828</x:v>
      </x:c>
      <x:c r="J762" t="s">
        <x:v>66</x:v>
      </x:c>
      <x:c r="K762" s="6">
        <x:v>27.114451450344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3369351</x:v>
      </x:c>
      <x:c r="B763" s="1">
        <x:v>43770.5785248032</x:v>
      </x:c>
      <x:c r="C763" s="6">
        <x:v>38.04533829</x:v>
      </x:c>
      <x:c r="D763" s="13" t="s">
        <x:v>68</x:v>
      </x:c>
      <x:c r="E763">
        <x:v>4</x:v>
      </x:c>
      <x:c r="F763" s="14" t="s">
        <x:v>63</x:v>
      </x:c>
      <x:c r="G763" s="15">
        <x:v>43770.3972153935</x:v>
      </x:c>
      <x:c r="H763" t="s">
        <x:v>69</x:v>
      </x:c>
      <x:c r="I763" s="6">
        <x:v>126.459382160334</x:v>
      </x:c>
      <x:c r="J763" t="s">
        <x:v>66</x:v>
      </x:c>
      <x:c r="K763" s="6">
        <x:v>27.1250862130496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3369361</x:v>
      </x:c>
      <x:c r="B764" s="1">
        <x:v>43770.5785591435</x:v>
      </x:c>
      <x:c r="C764" s="6">
        <x:v>38.0948027133333</x:v>
      </x:c>
      <x:c r="D764" s="13" t="s">
        <x:v>68</x:v>
      </x:c>
      <x:c r="E764">
        <x:v>4</x:v>
      </x:c>
      <x:c r="F764" s="14" t="s">
        <x:v>63</x:v>
      </x:c>
      <x:c r="G764" s="15">
        <x:v>43770.3972153935</x:v>
      </x:c>
      <x:c r="H764" t="s">
        <x:v>69</x:v>
      </x:c>
      <x:c r="I764" s="6">
        <x:v>126.342908950262</x:v>
      </x:c>
      <x:c r="J764" t="s">
        <x:v>66</x:v>
      </x:c>
      <x:c r="K764" s="6">
        <x:v>27.138304609141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3369371</x:v>
      </x:c>
      <x:c r="B765" s="1">
        <x:v>43770.578593831</x:v>
      </x:c>
      <x:c r="C765" s="6">
        <x:v>38.1447327783333</x:v>
      </x:c>
      <x:c r="D765" s="13" t="s">
        <x:v>68</x:v>
      </x:c>
      <x:c r="E765">
        <x:v>4</x:v>
      </x:c>
      <x:c r="F765" s="14" t="s">
        <x:v>63</x:v>
      </x:c>
      <x:c r="G765" s="15">
        <x:v>43770.3972153935</x:v>
      </x:c>
      <x:c r="H765" t="s">
        <x:v>69</x:v>
      </x:c>
      <x:c r="I765" s="6">
        <x:v>126.46578331089</x:v>
      </x:c>
      <x:c r="J765" t="s">
        <x:v>66</x:v>
      </x:c>
      <x:c r="K765" s="6">
        <x:v>27.1168247419255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3369381</x:v>
      </x:c>
      <x:c r="B766" s="1">
        <x:v>43770.5786285532</x:v>
      </x:c>
      <x:c r="C766" s="6">
        <x:v>38.1947201966667</x:v>
      </x:c>
      <x:c r="D766" s="13" t="s">
        <x:v>68</x:v>
      </x:c>
      <x:c r="E766">
        <x:v>4</x:v>
      </x:c>
      <x:c r="F766" s="14" t="s">
        <x:v>63</x:v>
      </x:c>
      <x:c r="G766" s="15">
        <x:v>43770.3972153935</x:v>
      </x:c>
      <x:c r="H766" t="s">
        <x:v>69</x:v>
      </x:c>
      <x:c r="I766" s="6">
        <x:v>126.456246542087</x:v>
      </x:c>
      <x:c r="J766" t="s">
        <x:v>66</x:v>
      </x:c>
      <x:c r="K766" s="6">
        <x:v>27.1292019353432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3369391</x:v>
      </x:c>
      <x:c r="B767" s="1">
        <x:v>43770.5786634606</x:v>
      </x:c>
      <x:c r="C767" s="6">
        <x:v>38.2449831583333</x:v>
      </x:c>
      <x:c r="D767" s="13" t="s">
        <x:v>68</x:v>
      </x:c>
      <x:c r="E767">
        <x:v>4</x:v>
      </x:c>
      <x:c r="F767" s="14" t="s">
        <x:v>63</x:v>
      </x:c>
      <x:c r="G767" s="15">
        <x:v>43770.3972153935</x:v>
      </x:c>
      <x:c r="H767" t="s">
        <x:v>69</x:v>
      </x:c>
      <x:c r="I767" s="6">
        <x:v>126.535041307347</x:v>
      </x:c>
      <x:c r="J767" t="s">
        <x:v>66</x:v>
      </x:c>
      <x:c r="K767" s="6">
        <x:v>27.1178762007576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3369401</x:v>
      </x:c>
      <x:c r="B768" s="1">
        <x:v>43770.5786981134</x:v>
      </x:c>
      <x:c r="C768" s="6">
        <x:v>38.29490321</x:v>
      </x:c>
      <x:c r="D768" s="13" t="s">
        <x:v>68</x:v>
      </x:c>
      <x:c r="E768">
        <x:v>4</x:v>
      </x:c>
      <x:c r="F768" s="14" t="s">
        <x:v>63</x:v>
      </x:c>
      <x:c r="G768" s="15">
        <x:v>43770.3972153935</x:v>
      </x:c>
      <x:c r="H768" t="s">
        <x:v>69</x:v>
      </x:c>
      <x:c r="I768" s="6">
        <x:v>126.59322239578</x:v>
      </x:c>
      <x:c r="J768" t="s">
        <x:v>66</x:v>
      </x:c>
      <x:c r="K768" s="6">
        <x:v>27.1146917835922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3369411</x:v>
      </x:c>
      <x:c r="B769" s="1">
        <x:v>43770.5787330208</x:v>
      </x:c>
      <x:c r="C769" s="6">
        <x:v>38.34517212</x:v>
      </x:c>
      <x:c r="D769" s="13" t="s">
        <x:v>68</x:v>
      </x:c>
      <x:c r="E769">
        <x:v>4</x:v>
      </x:c>
      <x:c r="F769" s="14" t="s">
        <x:v>63</x:v>
      </x:c>
      <x:c r="G769" s="15">
        <x:v>43770.3972153935</x:v>
      </x:c>
      <x:c r="H769" t="s">
        <x:v>69</x:v>
      </x:c>
      <x:c r="I769" s="6">
        <x:v>126.492045031609</x:v>
      </x:c>
      <x:c r="J769" t="s">
        <x:v>66</x:v>
      </x:c>
      <x:c r="K769" s="6">
        <x:v>27.1311546520642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3369421</x:v>
      </x:c>
      <x:c r="B770" s="1">
        <x:v>43770.5787679745</x:v>
      </x:c>
      <x:c r="C770" s="6">
        <x:v>38.3955033366667</x:v>
      </x:c>
      <x:c r="D770" s="13" t="s">
        <x:v>68</x:v>
      </x:c>
      <x:c r="E770">
        <x:v>4</x:v>
      </x:c>
      <x:c r="F770" s="14" t="s">
        <x:v>63</x:v>
      </x:c>
      <x:c r="G770" s="15">
        <x:v>43770.3972153935</x:v>
      </x:c>
      <x:c r="H770" t="s">
        <x:v>69</x:v>
      </x:c>
      <x:c r="I770" s="6">
        <x:v>126.582767942357</x:v>
      </x:c>
      <x:c r="J770" t="s">
        <x:v>66</x:v>
      </x:c>
      <x:c r="K770" s="6">
        <x:v>27.1306739832276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3369431</x:v>
      </x:c>
      <x:c r="B771" s="1">
        <x:v>43770.5788026273</x:v>
      </x:c>
      <x:c r="C771" s="6">
        <x:v>38.4454087383333</x:v>
      </x:c>
      <x:c r="D771" s="13" t="s">
        <x:v>68</x:v>
      </x:c>
      <x:c r="E771">
        <x:v>4</x:v>
      </x:c>
      <x:c r="F771" s="14" t="s">
        <x:v>63</x:v>
      </x:c>
      <x:c r="G771" s="15">
        <x:v>43770.3972153935</x:v>
      </x:c>
      <x:c r="H771" t="s">
        <x:v>69</x:v>
      </x:c>
      <x:c r="I771" s="6">
        <x:v>126.699298809535</x:v>
      </x:c>
      <x:c r="J771" t="s">
        <x:v>66</x:v>
      </x:c>
      <x:c r="K771" s="6">
        <x:v>27.1198289108906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3369441</x:v>
      </x:c>
      <x:c r="B772" s="1">
        <x:v>43770.5788370023</x:v>
      </x:c>
      <x:c r="C772" s="6">
        <x:v>38.4948593533333</x:v>
      </x:c>
      <x:c r="D772" s="13" t="s">
        <x:v>68</x:v>
      </x:c>
      <x:c r="E772">
        <x:v>4</x:v>
      </x:c>
      <x:c r="F772" s="14" t="s">
        <x:v>63</x:v>
      </x:c>
      <x:c r="G772" s="15">
        <x:v>43770.3972153935</x:v>
      </x:c>
      <x:c r="H772" t="s">
        <x:v>69</x:v>
      </x:c>
      <x:c r="I772" s="6">
        <x:v>126.736525138022</x:v>
      </x:c>
      <x:c r="J772" t="s">
        <x:v>66</x:v>
      </x:c>
      <x:c r="K772" s="6">
        <x:v>27.1225326652584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3369451</x:v>
      </x:c>
      <x:c r="B773" s="1">
        <x:v>43770.578871956</x:v>
      </x:c>
      <x:c r="C773" s="6">
        <x:v>38.545246815</x:v>
      </x:c>
      <x:c r="D773" s="13" t="s">
        <x:v>68</x:v>
      </x:c>
      <x:c r="E773">
        <x:v>4</x:v>
      </x:c>
      <x:c r="F773" s="14" t="s">
        <x:v>63</x:v>
      </x:c>
      <x:c r="G773" s="15">
        <x:v>43770.3972153935</x:v>
      </x:c>
      <x:c r="H773" t="s">
        <x:v>69</x:v>
      </x:c>
      <x:c r="I773" s="6">
        <x:v>126.79217845117</x:v>
      </x:c>
      <x:c r="J773" t="s">
        <x:v>66</x:v>
      </x:c>
      <x:c r="K773" s="6">
        <x:v>27.1131596594287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3369461</x:v>
      </x:c>
      <x:c r="B774" s="1">
        <x:v>43770.5789064005</x:v>
      </x:c>
      <x:c r="C774" s="6">
        <x:v>38.5948161766667</x:v>
      </x:c>
      <x:c r="D774" s="13" t="s">
        <x:v>68</x:v>
      </x:c>
      <x:c r="E774">
        <x:v>4</x:v>
      </x:c>
      <x:c r="F774" s="14" t="s">
        <x:v>63</x:v>
      </x:c>
      <x:c r="G774" s="15">
        <x:v>43770.3972153935</x:v>
      </x:c>
      <x:c r="H774" t="s">
        <x:v>69</x:v>
      </x:c>
      <x:c r="I774" s="6">
        <x:v>126.887843890834</x:v>
      </x:c>
      <x:c r="J774" t="s">
        <x:v>66</x:v>
      </x:c>
      <x:c r="K774" s="6">
        <x:v>27.1082027919269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3369471</x:v>
      </x:c>
      <x:c r="B775" s="1">
        <x:v>43770.5789413194</x:v>
      </x:c>
      <x:c r="C775" s="6">
        <x:v>38.6451312666667</x:v>
      </x:c>
      <x:c r="D775" s="13" t="s">
        <x:v>68</x:v>
      </x:c>
      <x:c r="E775">
        <x:v>4</x:v>
      </x:c>
      <x:c r="F775" s="14" t="s">
        <x:v>63</x:v>
      </x:c>
      <x:c r="G775" s="15">
        <x:v>43770.3972153935</x:v>
      </x:c>
      <x:c r="H775" t="s">
        <x:v>69</x:v>
      </x:c>
      <x:c r="I775" s="6">
        <x:v>126.786045596633</x:v>
      </x:c>
      <x:c r="J775" t="s">
        <x:v>66</x:v>
      </x:c>
      <x:c r="K775" s="6">
        <x:v>27.1315451955456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3369481</x:v>
      </x:c>
      <x:c r="B776" s="1">
        <x:v>43770.5789762384</x:v>
      </x:c>
      <x:c r="C776" s="6">
        <x:v>38.6954009166667</x:v>
      </x:c>
      <x:c r="D776" s="13" t="s">
        <x:v>68</x:v>
      </x:c>
      <x:c r="E776">
        <x:v>4</x:v>
      </x:c>
      <x:c r="F776" s="14" t="s">
        <x:v>63</x:v>
      </x:c>
      <x:c r="G776" s="15">
        <x:v>43770.3972153935</x:v>
      </x:c>
      <x:c r="H776" t="s">
        <x:v>69</x:v>
      </x:c>
      <x:c r="I776" s="6">
        <x:v>126.833071900689</x:v>
      </x:c>
      <x:c r="J776" t="s">
        <x:v>66</x:v>
      </x:c>
      <x:c r="K776" s="6">
        <x:v>27.1207602038157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3369491</x:v>
      </x:c>
      <x:c r="B777" s="1">
        <x:v>43770.5790111111</x:v>
      </x:c>
      <x:c r="C777" s="6">
        <x:v>38.74558831</x:v>
      </x:c>
      <x:c r="D777" s="13" t="s">
        <x:v>68</x:v>
      </x:c>
      <x:c r="E777">
        <x:v>4</x:v>
      </x:c>
      <x:c r="F777" s="14" t="s">
        <x:v>63</x:v>
      </x:c>
      <x:c r="G777" s="15">
        <x:v>43770.3972153935</x:v>
      </x:c>
      <x:c r="H777" t="s">
        <x:v>69</x:v>
      </x:c>
      <x:c r="I777" s="6">
        <x:v>126.84710156334</x:v>
      </x:c>
      <x:c r="J777" t="s">
        <x:v>66</x:v>
      </x:c>
      <x:c r="K777" s="6">
        <x:v>27.1243351693797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3369501</x:v>
      </x:c>
      <x:c r="B778" s="1">
        <x:v>43770.5790456366</x:v>
      </x:c>
      <x:c r="C778" s="6">
        <x:v>38.7953082266667</x:v>
      </x:c>
      <x:c r="D778" s="13" t="s">
        <x:v>68</x:v>
      </x:c>
      <x:c r="E778">
        <x:v>4</x:v>
      </x:c>
      <x:c r="F778" s="14" t="s">
        <x:v>63</x:v>
      </x:c>
      <x:c r="G778" s="15">
        <x:v>43770.3972153935</x:v>
      </x:c>
      <x:c r="H778" t="s">
        <x:v>69</x:v>
      </x:c>
      <x:c r="I778" s="6">
        <x:v>126.796266116157</x:v>
      </x:c>
      <x:c r="J778" t="s">
        <x:v>66</x:v>
      </x:c>
      <x:c r="K778" s="6">
        <x:v>27.132596658988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3369511</x:v>
      </x:c>
      <x:c r="B779" s="1">
        <x:v>43770.5790798958</x:v>
      </x:c>
      <x:c r="C779" s="6">
        <x:v>38.844688065</x:v>
      </x:c>
      <x:c r="D779" s="13" t="s">
        <x:v>68</x:v>
      </x:c>
      <x:c r="E779">
        <x:v>4</x:v>
      </x:c>
      <x:c r="F779" s="14" t="s">
        <x:v>63</x:v>
      </x:c>
      <x:c r="G779" s="15">
        <x:v>43770.3972153935</x:v>
      </x:c>
      <x:c r="H779" t="s">
        <x:v>69</x:v>
      </x:c>
      <x:c r="I779" s="6">
        <x:v>126.904882002779</x:v>
      </x:c>
      <x:c r="J779" t="s">
        <x:v>66</x:v>
      </x:c>
      <x:c r="K779" s="6">
        <x:v>27.1042973863227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3369521</x:v>
      </x:c>
      <x:c r="B780" s="1">
        <x:v>43770.579115162</x:v>
      </x:c>
      <x:c r="C780" s="6">
        <x:v>38.895452185</x:v>
      </x:c>
      <x:c r="D780" s="13" t="s">
        <x:v>68</x:v>
      </x:c>
      <x:c r="E780">
        <x:v>4</x:v>
      </x:c>
      <x:c r="F780" s="14" t="s">
        <x:v>63</x:v>
      </x:c>
      <x:c r="G780" s="15">
        <x:v>43770.3972153935</x:v>
      </x:c>
      <x:c r="H780" t="s">
        <x:v>69</x:v>
      </x:c>
      <x:c r="I780" s="6">
        <x:v>126.924185632065</x:v>
      </x:c>
      <x:c r="J780" t="s">
        <x:v>66</x:v>
      </x:c>
      <x:c r="K780" s="6">
        <x:v>27.1168547836014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3369531</x:v>
      </x:c>
      <x:c r="B781" s="1">
        <x:v>43770.5791493866</x:v>
      </x:c>
      <x:c r="C781" s="6">
        <x:v>38.94473161</x:v>
      </x:c>
      <x:c r="D781" s="13" t="s">
        <x:v>68</x:v>
      </x:c>
      <x:c r="E781">
        <x:v>4</x:v>
      </x:c>
      <x:c r="F781" s="14" t="s">
        <x:v>63</x:v>
      </x:c>
      <x:c r="G781" s="15">
        <x:v>43770.3972153935</x:v>
      </x:c>
      <x:c r="H781" t="s">
        <x:v>69</x:v>
      </x:c>
      <x:c r="I781" s="6">
        <x:v>126.793240484955</x:v>
      </x:c>
      <x:c r="J781" t="s">
        <x:v>66</x:v>
      </x:c>
      <x:c r="K781" s="6">
        <x:v>27.1231034581256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3369541</x:v>
      </x:c>
      <x:c r="B782" s="1">
        <x:v>43770.5791845255</x:v>
      </x:c>
      <x:c r="C782" s="6">
        <x:v>38.9953546883333</x:v>
      </x:c>
      <x:c r="D782" s="13" t="s">
        <x:v>68</x:v>
      </x:c>
      <x:c r="E782">
        <x:v>4</x:v>
      </x:c>
      <x:c r="F782" s="14" t="s">
        <x:v>63</x:v>
      </x:c>
      <x:c r="G782" s="15">
        <x:v>43770.3972153935</x:v>
      </x:c>
      <x:c r="H782" t="s">
        <x:v>69</x:v>
      </x:c>
      <x:c r="I782" s="6">
        <x:v>126.835838380482</x:v>
      </x:c>
      <x:c r="J782" t="s">
        <x:v>66</x:v>
      </x:c>
      <x:c r="K782" s="6">
        <x:v>27.1303134816449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3369551</x:v>
      </x:c>
      <x:c r="B783" s="1">
        <x:v>43770.5792190972</x:v>
      </x:c>
      <x:c r="C783" s="6">
        <x:v>39.04511457</x:v>
      </x:c>
      <x:c r="D783" s="13" t="s">
        <x:v>68</x:v>
      </x:c>
      <x:c r="E783">
        <x:v>4</x:v>
      </x:c>
      <x:c r="F783" s="14" t="s">
        <x:v>63</x:v>
      </x:c>
      <x:c r="G783" s="15">
        <x:v>43770.3972153935</x:v>
      </x:c>
      <x:c r="H783" t="s">
        <x:v>69</x:v>
      </x:c>
      <x:c r="I783" s="6">
        <x:v>126.791018387454</x:v>
      </x:c>
      <x:c r="J783" t="s">
        <x:v>66</x:v>
      </x:c>
      <x:c r="K783" s="6">
        <x:v>27.1270088856095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3369561</x:v>
      </x:c>
      <x:c r="B784" s="1">
        <x:v>43770.5792539352</x:v>
      </x:c>
      <x:c r="C784" s="6">
        <x:v>39.0952599933333</x:v>
      </x:c>
      <x:c r="D784" s="13" t="s">
        <x:v>68</x:v>
      </x:c>
      <x:c r="E784">
        <x:v>4</x:v>
      </x:c>
      <x:c r="F784" s="14" t="s">
        <x:v>63</x:v>
      </x:c>
      <x:c r="G784" s="15">
        <x:v>43770.3972153935</x:v>
      </x:c>
      <x:c r="H784" t="s">
        <x:v>69</x:v>
      </x:c>
      <x:c r="I784" s="6">
        <x:v>126.734565080745</x:v>
      </x:c>
      <x:c r="J784" t="s">
        <x:v>66</x:v>
      </x:c>
      <x:c r="K784" s="6">
        <x:v>27.1263780085546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3369571</x:v>
      </x:c>
      <x:c r="B785" s="1">
        <x:v>43770.5792882755</x:v>
      </x:c>
      <x:c r="C785" s="6">
        <x:v>39.1447311483333</x:v>
      </x:c>
      <x:c r="D785" s="13" t="s">
        <x:v>68</x:v>
      </x:c>
      <x:c r="E785">
        <x:v>4</x:v>
      </x:c>
      <x:c r="F785" s="14" t="s">
        <x:v>63</x:v>
      </x:c>
      <x:c r="G785" s="15">
        <x:v>43770.3972153935</x:v>
      </x:c>
      <x:c r="H785" t="s">
        <x:v>69</x:v>
      </x:c>
      <x:c r="I785" s="6">
        <x:v>126.835544619095</x:v>
      </x:c>
      <x:c r="J785" t="s">
        <x:v>66</x:v>
      </x:c>
      <x:c r="K785" s="6">
        <x:v>27.1100052883535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3369581</x:v>
      </x:c>
      <x:c r="B786" s="1">
        <x:v>43770.5793231134</x:v>
      </x:c>
      <x:c r="C786" s="6">
        <x:v>39.194904175</x:v>
      </x:c>
      <x:c r="D786" s="13" t="s">
        <x:v>68</x:v>
      </x:c>
      <x:c r="E786">
        <x:v>4</x:v>
      </x:c>
      <x:c r="F786" s="14" t="s">
        <x:v>63</x:v>
      </x:c>
      <x:c r="G786" s="15">
        <x:v>43770.3972153935</x:v>
      </x:c>
      <x:c r="H786" t="s">
        <x:v>69</x:v>
      </x:c>
      <x:c r="I786" s="6">
        <x:v>126.683900648647</x:v>
      </x:c>
      <x:c r="J786" t="s">
        <x:v>66</x:v>
      </x:c>
      <x:c r="K786" s="6">
        <x:v>27.1278200134261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3369591</x:v>
      </x:c>
      <x:c r="B787" s="1">
        <x:v>43770.5793584838</x:v>
      </x:c>
      <x:c r="C787" s="6">
        <x:v>39.2458244966667</x:v>
      </x:c>
      <x:c r="D787" s="13" t="s">
        <x:v>68</x:v>
      </x:c>
      <x:c r="E787">
        <x:v>4</x:v>
      </x:c>
      <x:c r="F787" s="14" t="s">
        <x:v>63</x:v>
      </x:c>
      <x:c r="G787" s="15">
        <x:v>43770.3972153935</x:v>
      </x:c>
      <x:c r="H787" t="s">
        <x:v>69</x:v>
      </x:c>
      <x:c r="I787" s="6">
        <x:v>126.601599284469</x:v>
      </x:c>
      <x:c r="J787" t="s">
        <x:v>66</x:v>
      </x:c>
      <x:c r="K787" s="6">
        <x:v>27.1263479667928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3369601</x:v>
      </x:c>
      <x:c r="B788" s="1">
        <x:v>43770.5793925116</x:v>
      </x:c>
      <x:c r="C788" s="6">
        <x:v>39.29481408</x:v>
      </x:c>
      <x:c r="D788" s="13" t="s">
        <x:v>68</x:v>
      </x:c>
      <x:c r="E788">
        <x:v>4</x:v>
      </x:c>
      <x:c r="F788" s="14" t="s">
        <x:v>63</x:v>
      </x:c>
      <x:c r="G788" s="15">
        <x:v>43770.3972153935</x:v>
      </x:c>
      <x:c r="H788" t="s">
        <x:v>69</x:v>
      </x:c>
      <x:c r="I788" s="6">
        <x:v>126.604999620457</x:v>
      </x:c>
      <x:c r="J788" t="s">
        <x:v>66</x:v>
      </x:c>
      <x:c r="K788" s="6">
        <x:v>27.1255668810863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3369611</x:v>
      </x:c>
      <x:c r="B789" s="1">
        <x:v>43770.5794278125</x:v>
      </x:c>
      <x:c r="C789" s="6">
        <x:v>39.3456599733333</x:v>
      </x:c>
      <x:c r="D789" s="13" t="s">
        <x:v>68</x:v>
      </x:c>
      <x:c r="E789">
        <x:v>4</x:v>
      </x:c>
      <x:c r="F789" s="14" t="s">
        <x:v>63</x:v>
      </x:c>
      <x:c r="G789" s="15">
        <x:v>43770.3972153935</x:v>
      </x:c>
      <x:c r="H789" t="s">
        <x:v>69</x:v>
      </x:c>
      <x:c r="I789" s="6">
        <x:v>126.598720438255</x:v>
      </x:c>
      <x:c r="J789" t="s">
        <x:v>66</x:v>
      </x:c>
      <x:c r="K789" s="6">
        <x:v>27.123614167615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3369621</x:v>
      </x:c>
      <x:c r="B790" s="1">
        <x:v>43770.5794621875</x:v>
      </x:c>
      <x:c r="C790" s="6">
        <x:v>39.3951773283333</x:v>
      </x:c>
      <x:c r="D790" s="13" t="s">
        <x:v>68</x:v>
      </x:c>
      <x:c r="E790">
        <x:v>4</x:v>
      </x:c>
      <x:c r="F790" s="14" t="s">
        <x:v>63</x:v>
      </x:c>
      <x:c r="G790" s="15">
        <x:v>43770.3972153935</x:v>
      </x:c>
      <x:c r="H790" t="s">
        <x:v>69</x:v>
      </x:c>
      <x:c r="I790" s="6">
        <x:v>126.712693720673</x:v>
      </x:c>
      <x:c r="J790" t="s">
        <x:v>66</x:v>
      </x:c>
      <x:c r="K790" s="6">
        <x:v>27.1212108295176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3369631</x:v>
      </x:c>
      <x:c r="B791" s="1">
        <x:v>43770.5794973727</x:v>
      </x:c>
      <x:c r="C791" s="6">
        <x:v>39.445810565</x:v>
      </x:c>
      <x:c r="D791" s="13" t="s">
        <x:v>68</x:v>
      </x:c>
      <x:c r="E791">
        <x:v>4</x:v>
      </x:c>
      <x:c r="F791" s="14" t="s">
        <x:v>63</x:v>
      </x:c>
      <x:c r="G791" s="15">
        <x:v>43770.3972153935</x:v>
      </x:c>
      <x:c r="H791" t="s">
        <x:v>69</x:v>
      </x:c>
      <x:c r="I791" s="6">
        <x:v>126.592711139577</x:v>
      </x:c>
      <x:c r="J791" t="s">
        <x:v>66</x:v>
      </x:c>
      <x:c r="K791" s="6">
        <x:v>27.1419697190927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3369641</x:v>
      </x:c>
      <x:c r="B792" s="1">
        <x:v>43770.579531331</x:v>
      </x:c>
      <x:c r="C792" s="6">
        <x:v>39.494693435</x:v>
      </x:c>
      <x:c r="D792" s="13" t="s">
        <x:v>68</x:v>
      </x:c>
      <x:c r="E792">
        <x:v>4</x:v>
      </x:c>
      <x:c r="F792" s="14" t="s">
        <x:v>63</x:v>
      </x:c>
      <x:c r="G792" s="15">
        <x:v>43770.3972153935</x:v>
      </x:c>
      <x:c r="H792" t="s">
        <x:v>69</x:v>
      </x:c>
      <x:c r="I792" s="6">
        <x:v>126.694363876614</x:v>
      </x:c>
      <x:c r="J792" t="s">
        <x:v>66</x:v>
      </x:c>
      <x:c r="K792" s="6">
        <x:v>27.1186272429823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3369651</x:v>
      </x:c>
      <x:c r="B793" s="1">
        <x:v>43770.5795663194</x:v>
      </x:c>
      <x:c r="C793" s="6">
        <x:v>39.5451107283333</x:v>
      </x:c>
      <x:c r="D793" s="13" t="s">
        <x:v>68</x:v>
      </x:c>
      <x:c r="E793">
        <x:v>4</x:v>
      </x:c>
      <x:c r="F793" s="14" t="s">
        <x:v>63</x:v>
      </x:c>
      <x:c r="G793" s="15">
        <x:v>43770.3972153935</x:v>
      </x:c>
      <x:c r="H793" t="s">
        <x:v>69</x:v>
      </x:c>
      <x:c r="I793" s="6">
        <x:v>126.798197656971</x:v>
      </x:c>
      <x:c r="J793" t="s">
        <x:v>66</x:v>
      </x:c>
      <x:c r="K793" s="6">
        <x:v>27.1083830415259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3369661</x:v>
      </x:c>
      <x:c r="B794" s="1">
        <x:v>43770.5796012384</x:v>
      </x:c>
      <x:c r="C794" s="6">
        <x:v>39.59537558</x:v>
      </x:c>
      <x:c r="D794" s="13" t="s">
        <x:v>68</x:v>
      </x:c>
      <x:c r="E794">
        <x:v>4</x:v>
      </x:c>
      <x:c r="F794" s="14" t="s">
        <x:v>63</x:v>
      </x:c>
      <x:c r="G794" s="15">
        <x:v>43770.3972153935</x:v>
      </x:c>
      <x:c r="H794" t="s">
        <x:v>69</x:v>
      </x:c>
      <x:c r="I794" s="6">
        <x:v>126.737052509281</x:v>
      </x:c>
      <x:c r="J794" t="s">
        <x:v>66</x:v>
      </x:c>
      <x:c r="K794" s="6">
        <x:v>27.1258072151304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3369671</x:v>
      </x:c>
      <x:c r="B795" s="1">
        <x:v>43770.5796354977</x:v>
      </x:c>
      <x:c r="C795" s="6">
        <x:v>39.6447382016667</x:v>
      </x:c>
      <x:c r="D795" s="13" t="s">
        <x:v>68</x:v>
      </x:c>
      <x:c r="E795">
        <x:v>4</x:v>
      </x:c>
      <x:c r="F795" s="14" t="s">
        <x:v>63</x:v>
      </x:c>
      <x:c r="G795" s="15">
        <x:v>43770.3972153935</x:v>
      </x:c>
      <x:c r="H795" t="s">
        <x:v>69</x:v>
      </x:c>
      <x:c r="I795" s="6">
        <x:v>126.717546853051</x:v>
      </x:c>
      <x:c r="J795" t="s">
        <x:v>66</x:v>
      </x:c>
      <x:c r="K795" s="6">
        <x:v>27.1302834398484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3369681</x:v>
      </x:c>
      <x:c r="B796" s="1">
        <x:v>43770.5796702546</x:v>
      </x:c>
      <x:c r="C796" s="6">
        <x:v>39.6947584066667</x:v>
      </x:c>
      <x:c r="D796" s="13" t="s">
        <x:v>68</x:v>
      </x:c>
      <x:c r="E796">
        <x:v>4</x:v>
      </x:c>
      <x:c r="F796" s="14" t="s">
        <x:v>63</x:v>
      </x:c>
      <x:c r="G796" s="15">
        <x:v>43770.3972153935</x:v>
      </x:c>
      <x:c r="H796" t="s">
        <x:v>69</x:v>
      </x:c>
      <x:c r="I796" s="6">
        <x:v>126.71845294696</x:v>
      </x:c>
      <x:c r="J796" t="s">
        <x:v>66</x:v>
      </x:c>
      <x:c r="K796" s="6">
        <x:v>27.1198889942975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3369691</x:v>
      </x:c>
      <x:c r="B797" s="1">
        <x:v>43770.5797055208</x:v>
      </x:c>
      <x:c r="C797" s="6">
        <x:v>39.7455762716667</x:v>
      </x:c>
      <x:c r="D797" s="13" t="s">
        <x:v>68</x:v>
      </x:c>
      <x:c r="E797">
        <x:v>4</x:v>
      </x:c>
      <x:c r="F797" s="14" t="s">
        <x:v>63</x:v>
      </x:c>
      <x:c r="G797" s="15">
        <x:v>43770.3972153935</x:v>
      </x:c>
      <x:c r="H797" t="s">
        <x:v>69</x:v>
      </x:c>
      <x:c r="I797" s="6">
        <x:v>126.820223164007</x:v>
      </x:c>
      <x:c r="J797" t="s">
        <x:v>66</x:v>
      </x:c>
      <x:c r="K797" s="6">
        <x:v>27.1169148669555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3369701</x:v>
      </x:c>
      <x:c r="B798" s="1">
        <x:v>43770.579740081</x:v>
      </x:c>
      <x:c r="C798" s="6">
        <x:v>39.7953197466667</x:v>
      </x:c>
      <x:c r="D798" s="13" t="s">
        <x:v>68</x:v>
      </x:c>
      <x:c r="E798">
        <x:v>4</x:v>
      </x:c>
      <x:c r="F798" s="14" t="s">
        <x:v>63</x:v>
      </x:c>
      <x:c r="G798" s="15">
        <x:v>43770.3972153935</x:v>
      </x:c>
      <x:c r="H798" t="s">
        <x:v>69</x:v>
      </x:c>
      <x:c r="I798" s="6">
        <x:v>126.8111847779</x:v>
      </x:c>
      <x:c r="J798" t="s">
        <x:v>66</x:v>
      </x:c>
      <x:c r="K798" s="6">
        <x:v>27.1189877433094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3369711</x:v>
      </x:c>
      <x:c r="B799" s="1">
        <x:v>43770.5797750347</x:v>
      </x:c>
      <x:c r="C799" s="6">
        <x:v>39.8456652566667</x:v>
      </x:c>
      <x:c r="D799" s="13" t="s">
        <x:v>68</x:v>
      </x:c>
      <x:c r="E799">
        <x:v>4</x:v>
      </x:c>
      <x:c r="F799" s="14" t="s">
        <x:v>63</x:v>
      </x:c>
      <x:c r="G799" s="15">
        <x:v>43770.3972153935</x:v>
      </x:c>
      <x:c r="H799" t="s">
        <x:v>69</x:v>
      </x:c>
      <x:c r="I799" s="6">
        <x:v>126.744129573364</x:v>
      </x:c>
      <x:c r="J799" t="s">
        <x:v>66</x:v>
      </x:c>
      <x:c r="K799" s="6">
        <x:v>27.1309744012428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3369721</x:v>
      </x:c>
      <x:c r="B800" s="1">
        <x:v>43770.5798094907</x:v>
      </x:c>
      <x:c r="C800" s="6">
        <x:v>39.8952872733333</x:v>
      </x:c>
      <x:c r="D800" s="13" t="s">
        <x:v>68</x:v>
      </x:c>
      <x:c r="E800">
        <x:v>4</x:v>
      </x:c>
      <x:c r="F800" s="14" t="s">
        <x:v>63</x:v>
      </x:c>
      <x:c r="G800" s="15">
        <x:v>43770.3972153935</x:v>
      </x:c>
      <x:c r="H800" t="s">
        <x:v>69</x:v>
      </x:c>
      <x:c r="I800" s="6">
        <x:v>126.743201924814</x:v>
      </x:c>
      <x:c r="J800" t="s">
        <x:v>66</x:v>
      </x:c>
      <x:c r="K800" s="6">
        <x:v>27.1210005375156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3369731</x:v>
      </x:c>
      <x:c r="B801" s="1">
        <x:v>43770.5798443287</x:v>
      </x:c>
      <x:c r="C801" s="6">
        <x:v>39.9454244116667</x:v>
      </x:c>
      <x:c r="D801" s="13" t="s">
        <x:v>68</x:v>
      </x:c>
      <x:c r="E801">
        <x:v>4</x:v>
      </x:c>
      <x:c r="F801" s="14" t="s">
        <x:v>63</x:v>
      </x:c>
      <x:c r="G801" s="15">
        <x:v>43770.3972153935</x:v>
      </x:c>
      <x:c r="H801" t="s">
        <x:v>69</x:v>
      </x:c>
      <x:c r="I801" s="6">
        <x:v>126.808059588874</x:v>
      </x:c>
      <x:c r="J801" t="s">
        <x:v>66</x:v>
      </x:c>
      <x:c r="K801" s="6">
        <x:v>27.1332876208585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3369741</x:v>
      </x:c>
      <x:c r="B802" s="1">
        <x:v>43770.5798793634</x:v>
      </x:c>
      <x:c r="C802" s="6">
        <x:v>39.995891605</x:v>
      </x:c>
      <x:c r="D802" s="13" t="s">
        <x:v>68</x:v>
      </x:c>
      <x:c r="E802">
        <x:v>4</x:v>
      </x:c>
      <x:c r="F802" s="14" t="s">
        <x:v>63</x:v>
      </x:c>
      <x:c r="G802" s="15">
        <x:v>43770.3972153935</x:v>
      </x:c>
      <x:c r="H802" t="s">
        <x:v>69</x:v>
      </x:c>
      <x:c r="I802" s="6">
        <x:v>126.765996407323</x:v>
      </x:c>
      <x:c r="J802" t="s">
        <x:v>66</x:v>
      </x:c>
      <x:c r="K802" s="6">
        <x:v>27.1259574239166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3369751</x:v>
      </x:c>
      <x:c r="B803" s="1">
        <x:v>43770.5799137731</x:v>
      </x:c>
      <x:c r="C803" s="6">
        <x:v>40.0454454816667</x:v>
      </x:c>
      <x:c r="D803" s="13" t="s">
        <x:v>68</x:v>
      </x:c>
      <x:c r="E803">
        <x:v>4</x:v>
      </x:c>
      <x:c r="F803" s="14" t="s">
        <x:v>63</x:v>
      </x:c>
      <x:c r="G803" s="15">
        <x:v>43770.3972153935</x:v>
      </x:c>
      <x:c r="H803" t="s">
        <x:v>69</x:v>
      </x:c>
      <x:c r="I803" s="6">
        <x:v>126.773333803851</x:v>
      </x:c>
      <x:c r="J803" t="s">
        <x:v>66</x:v>
      </x:c>
      <x:c r="K803" s="6">
        <x:v>27.1276698045563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3369761</x:v>
      </x:c>
      <x:c r="B804" s="1">
        <x:v>43770.5799482292</x:v>
      </x:c>
      <x:c r="C804" s="6">
        <x:v>40.09503663</x:v>
      </x:c>
      <x:c r="D804" s="13" t="s">
        <x:v>68</x:v>
      </x:c>
      <x:c r="E804">
        <x:v>4</x:v>
      </x:c>
      <x:c r="F804" s="14" t="s">
        <x:v>63</x:v>
      </x:c>
      <x:c r="G804" s="15">
        <x:v>43770.3972153935</x:v>
      </x:c>
      <x:c r="H804" t="s">
        <x:v>69</x:v>
      </x:c>
      <x:c r="I804" s="6">
        <x:v>126.712962198729</x:v>
      </x:c>
      <x:c r="J804" t="s">
        <x:v>66</x:v>
      </x:c>
      <x:c r="K804" s="6">
        <x:v>27.1279401805268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3369771</x:v>
      </x:c>
      <x:c r="B805" s="1">
        <x:v>43770.5799828704</x:v>
      </x:c>
      <x:c r="C805" s="6">
        <x:v>40.1449344616667</x:v>
      </x:c>
      <x:c r="D805" s="13" t="s">
        <x:v>68</x:v>
      </x:c>
      <x:c r="E805">
        <x:v>4</x:v>
      </x:c>
      <x:c r="F805" s="14" t="s">
        <x:v>63</x:v>
      </x:c>
      <x:c r="G805" s="15">
        <x:v>43770.3972153935</x:v>
      </x:c>
      <x:c r="H805" t="s">
        <x:v>69</x:v>
      </x:c>
      <x:c r="I805" s="6">
        <x:v>126.810403752954</x:v>
      </x:c>
      <x:c r="J805" t="s">
        <x:v>66</x:v>
      </x:c>
      <x:c r="K805" s="6">
        <x:v>27.1225627069857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3369781</x:v>
      </x:c>
      <x:c r="B806" s="1">
        <x:v>43770.5800180556</x:v>
      </x:c>
      <x:c r="C806" s="6">
        <x:v>40.1955949633333</x:v>
      </x:c>
      <x:c r="D806" s="13" t="s">
        <x:v>68</x:v>
      </x:c>
      <x:c r="E806">
        <x:v>4</x:v>
      </x:c>
      <x:c r="F806" s="14" t="s">
        <x:v>63</x:v>
      </x:c>
      <x:c r="G806" s="15">
        <x:v>43770.3972153935</x:v>
      </x:c>
      <x:c r="H806" t="s">
        <x:v>69</x:v>
      </x:c>
      <x:c r="I806" s="6">
        <x:v>126.956709240245</x:v>
      </x:c>
      <x:c r="J806" t="s">
        <x:v>66</x:v>
      </x:c>
      <x:c r="K806" s="6">
        <x:v>27.1127991597273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3369791</x:v>
      </x:c>
      <x:c r="B807" s="1">
        <x:v>43770.5800582986</x:v>
      </x:c>
      <x:c r="C807" s="6">
        <x:v>40.2535357283333</x:v>
      </x:c>
      <x:c r="D807" s="13" t="s">
        <x:v>68</x:v>
      </x:c>
      <x:c r="E807">
        <x:v>4</x:v>
      </x:c>
      <x:c r="F807" s="14" t="s">
        <x:v>63</x:v>
      </x:c>
      <x:c r="G807" s="15">
        <x:v>43770.3972153935</x:v>
      </x:c>
      <x:c r="H807" t="s">
        <x:v>69</x:v>
      </x:c>
      <x:c r="I807" s="6">
        <x:v>126.875543236549</x:v>
      </x:c>
      <x:c r="J807" t="s">
        <x:v>66</x:v>
      </x:c>
      <x:c r="K807" s="6">
        <x:v>27.1212108295176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3369801</x:v>
      </x:c>
      <x:c r="B808" s="1">
        <x:v>43770.5800871181</x:v>
      </x:c>
      <x:c r="C808" s="6">
        <x:v>40.2950573183333</x:v>
      </x:c>
      <x:c r="D808" s="13" t="s">
        <x:v>68</x:v>
      </x:c>
      <x:c r="E808">
        <x:v>4</x:v>
      </x:c>
      <x:c r="F808" s="14" t="s">
        <x:v>63</x:v>
      </x:c>
      <x:c r="G808" s="15">
        <x:v>43770.3972153935</x:v>
      </x:c>
      <x:c r="H808" t="s">
        <x:v>69</x:v>
      </x:c>
      <x:c r="I808" s="6">
        <x:v>126.886837538418</x:v>
      </x:c>
      <x:c r="J808" t="s">
        <x:v>66</x:v>
      </x:c>
      <x:c r="K808" s="6">
        <x:v>27.1322061153855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3369811</x:v>
      </x:c>
      <x:c r="B809" s="1">
        <x:v>43770.5801219907</x:v>
      </x:c>
      <x:c r="C809" s="6">
        <x:v>40.3452683733333</x:v>
      </x:c>
      <x:c r="D809" s="13" t="s">
        <x:v>68</x:v>
      </x:c>
      <x:c r="E809">
        <x:v>4</x:v>
      </x:c>
      <x:c r="F809" s="14" t="s">
        <x:v>63</x:v>
      </x:c>
      <x:c r="G809" s="15">
        <x:v>43770.3972153935</x:v>
      </x:c>
      <x:c r="H809" t="s">
        <x:v>69</x:v>
      </x:c>
      <x:c r="I809" s="6">
        <x:v>126.996347322855</x:v>
      </x:c>
      <x:c r="J809" t="s">
        <x:v>66</x:v>
      </x:c>
      <x:c r="K809" s="6">
        <x:v>27.1173054087794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3369821</x:v>
      </x:c>
      <x:c r="B810" s="1">
        <x:v>43770.580156331</x:v>
      </x:c>
      <x:c r="C810" s="6">
        <x:v>40.3947361633333</x:v>
      </x:c>
      <x:c r="D810" s="13" t="s">
        <x:v>68</x:v>
      </x:c>
      <x:c r="E810">
        <x:v>4</x:v>
      </x:c>
      <x:c r="F810" s="14" t="s">
        <x:v>63</x:v>
      </x:c>
      <x:c r="G810" s="15">
        <x:v>43770.3972153935</x:v>
      </x:c>
      <x:c r="H810" t="s">
        <x:v>69</x:v>
      </x:c>
      <x:c r="I810" s="6">
        <x:v>126.981546679188</x:v>
      </x:c>
      <x:c r="J810" t="s">
        <x:v>66</x:v>
      </x:c>
      <x:c r="K810" s="6">
        <x:v>27.1308842758349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3369831</x:v>
      </x:c>
      <x:c r="B811" s="1">
        <x:v>43770.5801914352</x:v>
      </x:c>
      <x:c r="C811" s="6">
        <x:v>40.4452967283333</x:v>
      </x:c>
      <x:c r="D811" s="13" t="s">
        <x:v>68</x:v>
      </x:c>
      <x:c r="E811">
        <x:v>4</x:v>
      </x:c>
      <x:c r="F811" s="14" t="s">
        <x:v>63</x:v>
      </x:c>
      <x:c r="G811" s="15">
        <x:v>43770.3972153935</x:v>
      </x:c>
      <x:c r="H811" t="s">
        <x:v>69</x:v>
      </x:c>
      <x:c r="I811" s="6">
        <x:v>127.03011880333</x:v>
      </x:c>
      <x:c r="J811" t="s">
        <x:v>66</x:v>
      </x:c>
      <x:c r="K811" s="6">
        <x:v>27.1333477045064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3369841</x:v>
      </x:c>
      <x:c r="B812" s="1">
        <x:v>43770.5802257755</x:v>
      </x:c>
      <x:c r="C812" s="6">
        <x:v>40.4947496433333</x:v>
      </x:c>
      <x:c r="D812" s="13" t="s">
        <x:v>68</x:v>
      </x:c>
      <x:c r="E812">
        <x:v>4</x:v>
      </x:c>
      <x:c r="F812" s="14" t="s">
        <x:v>63</x:v>
      </x:c>
      <x:c r="G812" s="15">
        <x:v>43770.3972153935</x:v>
      </x:c>
      <x:c r="H812" t="s">
        <x:v>69</x:v>
      </x:c>
      <x:c r="I812" s="6">
        <x:v>127.080385322268</x:v>
      </x:c>
      <x:c r="J812" t="s">
        <x:v>66</x:v>
      </x:c>
      <x:c r="K812" s="6">
        <x:v>27.1218417056011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3369851</x:v>
      </x:c>
      <x:c r="B813" s="1">
        <x:v>43770.5802605324</x:v>
      </x:c>
      <x:c r="C813" s="6">
        <x:v>40.5447695216667</x:v>
      </x:c>
      <x:c r="D813" s="13" t="s">
        <x:v>68</x:v>
      </x:c>
      <x:c r="E813">
        <x:v>4</x:v>
      </x:c>
      <x:c r="F813" s="14" t="s">
        <x:v>63</x:v>
      </x:c>
      <x:c r="G813" s="15">
        <x:v>43770.3972153935</x:v>
      </x:c>
      <x:c r="H813" t="s">
        <x:v>69</x:v>
      </x:c>
      <x:c r="I813" s="6">
        <x:v>126.964232873672</x:v>
      </x:c>
      <x:c r="J813" t="s">
        <x:v>66</x:v>
      </x:c>
      <x:c r="K813" s="6">
        <x:v>27.1348497960475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3369861</x:v>
      </x:c>
      <x:c r="B814" s="1">
        <x:v>43770.5802956366</x:v>
      </x:c>
      <x:c r="C814" s="6">
        <x:v>40.5953547333333</x:v>
      </x:c>
      <x:c r="D814" s="13" t="s">
        <x:v>68</x:v>
      </x:c>
      <x:c r="E814">
        <x:v>4</x:v>
      </x:c>
      <x:c r="F814" s="14" t="s">
        <x:v>63</x:v>
      </x:c>
      <x:c r="G814" s="15">
        <x:v>43770.3972153935</x:v>
      </x:c>
      <x:c r="H814" t="s">
        <x:v>69</x:v>
      </x:c>
      <x:c r="I814" s="6">
        <x:v>127.167153152961</x:v>
      </x:c>
      <x:c r="J814" t="s">
        <x:v>66</x:v>
      </x:c>
      <x:c r="K814" s="6">
        <x:v>27.139356074701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3369871</x:v>
      </x:c>
      <x:c r="B815" s="1">
        <x:v>43770.5803302083</x:v>
      </x:c>
      <x:c r="C815" s="6">
        <x:v>40.6450973366667</x:v>
      </x:c>
      <x:c r="D815" s="13" t="s">
        <x:v>68</x:v>
      </x:c>
      <x:c r="E815">
        <x:v>4</x:v>
      </x:c>
      <x:c r="F815" s="14" t="s">
        <x:v>63</x:v>
      </x:c>
      <x:c r="G815" s="15">
        <x:v>43770.3972153935</x:v>
      </x:c>
      <x:c r="H815" t="s">
        <x:v>69</x:v>
      </x:c>
      <x:c r="I815" s="6">
        <x:v>127.214699851954</x:v>
      </x:c>
      <x:c r="J815" t="s">
        <x:v>66</x:v>
      </x:c>
      <x:c r="K815" s="6">
        <x:v>27.1376136462377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3369881</x:v>
      </x:c>
      <x:c r="B816" s="1">
        <x:v>43770.5803650116</x:v>
      </x:c>
      <x:c r="C816" s="6">
        <x:v>40.695240755</x:v>
      </x:c>
      <x:c r="D816" s="13" t="s">
        <x:v>68</x:v>
      </x:c>
      <x:c r="E816">
        <x:v>4</x:v>
      </x:c>
      <x:c r="F816" s="14" t="s">
        <x:v>63</x:v>
      </x:c>
      <x:c r="G816" s="15">
        <x:v>43770.3972153935</x:v>
      </x:c>
      <x:c r="H816" t="s">
        <x:v>69</x:v>
      </x:c>
      <x:c r="I816" s="6">
        <x:v>127.240988255532</x:v>
      </x:c>
      <x:c r="J816" t="s">
        <x:v>66</x:v>
      </x:c>
      <x:c r="K816" s="6">
        <x:v>27.1190778683967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3369891</x:v>
      </x:c>
      <x:c r="B817" s="1">
        <x:v>43770.580399537</x:v>
      </x:c>
      <x:c r="C817" s="6">
        <x:v>40.7449529933333</x:v>
      </x:c>
      <x:c r="D817" s="13" t="s">
        <x:v>68</x:v>
      </x:c>
      <x:c r="E817">
        <x:v>4</x:v>
      </x:c>
      <x:c r="F817" s="14" t="s">
        <x:v>63</x:v>
      </x:c>
      <x:c r="G817" s="15">
        <x:v>43770.3972153935</x:v>
      </x:c>
      <x:c r="H817" t="s">
        <x:v>69</x:v>
      </x:c>
      <x:c r="I817" s="6">
        <x:v>127.314797549641</x:v>
      </x:c>
      <x:c r="J817" t="s">
        <x:v>66</x:v>
      </x:c>
      <x:c r="K817" s="6">
        <x:v>27.119198035185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3369901</x:v>
      </x:c>
      <x:c r="B818" s="1">
        <x:v>43770.5804345255</x:v>
      </x:c>
      <x:c r="C818" s="6">
        <x:v>40.79533853</x:v>
      </x:c>
      <x:c r="D818" s="13" t="s">
        <x:v>68</x:v>
      </x:c>
      <x:c r="E818">
        <x:v>4</x:v>
      </x:c>
      <x:c r="F818" s="14" t="s">
        <x:v>63</x:v>
      </x:c>
      <x:c r="G818" s="15">
        <x:v>43770.3972153935</x:v>
      </x:c>
      <x:c r="H818" t="s">
        <x:v>69</x:v>
      </x:c>
      <x:c r="I818" s="6">
        <x:v>127.336797297876</x:v>
      </x:c>
      <x:c r="J818" t="s">
        <x:v>66</x:v>
      </x:c>
      <x:c r="K818" s="6">
        <x:v>27.1243652111234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3369911</x:v>
      </x:c>
      <x:c r="B819" s="1">
        <x:v>43770.5804689468</x:v>
      </x:c>
      <x:c r="C819" s="6">
        <x:v>40.8449015283333</x:v>
      </x:c>
      <x:c r="D819" s="13" t="s">
        <x:v>68</x:v>
      </x:c>
      <x:c r="E819">
        <x:v>4</x:v>
      </x:c>
      <x:c r="F819" s="14" t="s">
        <x:v>63</x:v>
      </x:c>
      <x:c r="G819" s="15">
        <x:v>43770.3972153935</x:v>
      </x:c>
      <x:c r="H819" t="s">
        <x:v>69</x:v>
      </x:c>
      <x:c r="I819" s="6">
        <x:v>127.374457725384</x:v>
      </x:c>
      <x:c r="J819" t="s">
        <x:v>66</x:v>
      </x:c>
      <x:c r="K819" s="6">
        <x:v>27.1259574239166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3369921</x:v>
      </x:c>
      <x:c r="B820" s="1">
        <x:v>43770.5805037847</x:v>
      </x:c>
      <x:c r="C820" s="6">
        <x:v>40.8950468683333</x:v>
      </x:c>
      <x:c r="D820" s="13" t="s">
        <x:v>68</x:v>
      </x:c>
      <x:c r="E820">
        <x:v>4</x:v>
      </x:c>
      <x:c r="F820" s="14" t="s">
        <x:v>63</x:v>
      </x:c>
      <x:c r="G820" s="15">
        <x:v>43770.3972153935</x:v>
      </x:c>
      <x:c r="H820" t="s">
        <x:v>69</x:v>
      </x:c>
      <x:c r="I820" s="6">
        <x:v>127.438877152356</x:v>
      </x:c>
      <x:c r="J820" t="s">
        <x:v>66</x:v>
      </x:c>
      <x:c r="K820" s="6">
        <x:v>27.1282405982975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3369931</x:v>
      </x:c>
      <x:c r="B821" s="1">
        <x:v>43770.5805392014</x:v>
      </x:c>
      <x:c r="C821" s="6">
        <x:v>40.946031725</x:v>
      </x:c>
      <x:c r="D821" s="13" t="s">
        <x:v>68</x:v>
      </x:c>
      <x:c r="E821">
        <x:v>4</x:v>
      </x:c>
      <x:c r="F821" s="14" t="s">
        <x:v>63</x:v>
      </x:c>
      <x:c r="G821" s="15">
        <x:v>43770.3972153935</x:v>
      </x:c>
      <x:c r="H821" t="s">
        <x:v>69</x:v>
      </x:c>
      <x:c r="I821" s="6">
        <x:v>127.43125585789</x:v>
      </x:c>
      <x:c r="J821" t="s">
        <x:v>66</x:v>
      </x:c>
      <x:c r="K821" s="6">
        <x:v>27.133377746331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3369941</x:v>
      </x:c>
      <x:c r="B822" s="1">
        <x:v>43770.5805735301</x:v>
      </x:c>
      <x:c r="C822" s="6">
        <x:v>40.99547224</x:v>
      </x:c>
      <x:c r="D822" s="13" t="s">
        <x:v>68</x:v>
      </x:c>
      <x:c r="E822">
        <x:v>4</x:v>
      </x:c>
      <x:c r="F822" s="14" t="s">
        <x:v>63</x:v>
      </x:c>
      <x:c r="G822" s="15">
        <x:v>43770.3972153935</x:v>
      </x:c>
      <x:c r="H822" t="s">
        <x:v>69</x:v>
      </x:c>
      <x:c r="I822" s="6">
        <x:v>127.640318438269</x:v>
      </x:c>
      <x:c r="J822" t="s">
        <x:v>66</x:v>
      </x:c>
      <x:c r="K822" s="6">
        <x:v>27.116283991797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3369951</x:v>
      </x:c>
      <x:c r="B823" s="1">
        <x:v>43770.5806079051</x:v>
      </x:c>
      <x:c r="C823" s="6">
        <x:v>41.04501744</x:v>
      </x:c>
      <x:c r="D823" s="13" t="s">
        <x:v>68</x:v>
      </x:c>
      <x:c r="E823">
        <x:v>4</x:v>
      </x:c>
      <x:c r="F823" s="14" t="s">
        <x:v>63</x:v>
      </x:c>
      <x:c r="G823" s="15">
        <x:v>43770.3972153935</x:v>
      </x:c>
      <x:c r="H823" t="s">
        <x:v>69</x:v>
      </x:c>
      <x:c r="I823" s="6">
        <x:v>127.524539585924</x:v>
      </x:c>
      <x:c r="J823" t="s">
        <x:v>66</x:v>
      </x:c>
      <x:c r="K823" s="6">
        <x:v>27.1256870481066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3369961</x:v>
      </x:c>
      <x:c r="B824" s="1">
        <x:v>43770.5806427083</x:v>
      </x:c>
      <x:c r="C824" s="6">
        <x:v>41.0951347066667</x:v>
      </x:c>
      <x:c r="D824" s="13" t="s">
        <x:v>68</x:v>
      </x:c>
      <x:c r="E824">
        <x:v>4</x:v>
      </x:c>
      <x:c r="F824" s="14" t="s">
        <x:v>63</x:v>
      </x:c>
      <x:c r="G824" s="15">
        <x:v>43770.3972153935</x:v>
      </x:c>
      <x:c r="H824" t="s">
        <x:v>69</x:v>
      </x:c>
      <x:c r="I824" s="6">
        <x:v>127.679802071452</x:v>
      </x:c>
      <x:c r="J824" t="s">
        <x:v>66</x:v>
      </x:c>
      <x:c r="K824" s="6">
        <x:v>27.1266183426565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3369971</x:v>
      </x:c>
      <x:c r="B825" s="1">
        <x:v>43770.5806778125</x:v>
      </x:c>
      <x:c r="C825" s="6">
        <x:v>41.1456808483333</x:v>
      </x:c>
      <x:c r="D825" s="13" t="s">
        <x:v>68</x:v>
      </x:c>
      <x:c r="E825">
        <x:v>4</x:v>
      </x:c>
      <x:c r="F825" s="14" t="s">
        <x:v>63</x:v>
      </x:c>
      <x:c r="G825" s="15">
        <x:v>43770.3972153935</x:v>
      </x:c>
      <x:c r="H825" t="s">
        <x:v>69</x:v>
      </x:c>
      <x:c r="I825" s="6">
        <x:v>127.602667424652</x:v>
      </x:c>
      <x:c r="J825" t="s">
        <x:v>66</x:v>
      </x:c>
      <x:c r="K825" s="6">
        <x:v>27.1350600889164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3369981</x:v>
      </x:c>
      <x:c r="B826" s="1">
        <x:v>43770.5807127315</x:v>
      </x:c>
      <x:c r="C826" s="6">
        <x:v>41.19595618</x:v>
      </x:c>
      <x:c r="D826" s="13" t="s">
        <x:v>68</x:v>
      </x:c>
      <x:c r="E826">
        <x:v>4</x:v>
      </x:c>
      <x:c r="F826" s="14" t="s">
        <x:v>63</x:v>
      </x:c>
      <x:c r="G826" s="15">
        <x:v>43770.3972153935</x:v>
      </x:c>
      <x:c r="H826" t="s">
        <x:v>69</x:v>
      </x:c>
      <x:c r="I826" s="6">
        <x:v>127.566126492181</x:v>
      </x:c>
      <x:c r="J826" t="s">
        <x:v>66</x:v>
      </x:c>
      <x:c r="K826" s="6">
        <x:v>27.1457249588498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3369991</x:v>
      </x:c>
      <x:c r="B827" s="1">
        <x:v>43770.5807473032</x:v>
      </x:c>
      <x:c r="C827" s="6">
        <x:v>41.2456910016667</x:v>
      </x:c>
      <x:c r="D827" s="13" t="s">
        <x:v>68</x:v>
      </x:c>
      <x:c r="E827">
        <x:v>4</x:v>
      </x:c>
      <x:c r="F827" s="14" t="s">
        <x:v>63</x:v>
      </x:c>
      <x:c r="G827" s="15">
        <x:v>43770.3972153935</x:v>
      </x:c>
      <x:c r="H827" t="s">
        <x:v>69</x:v>
      </x:c>
      <x:c r="I827" s="6">
        <x:v>127.646714298349</x:v>
      </x:c>
      <x:c r="J827" t="s">
        <x:v>66</x:v>
      </x:c>
      <x:c r="K827" s="6">
        <x:v>27.1284208489724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3370001</x:v>
      </x:c>
      <x:c r="B828" s="1">
        <x:v>43770.5807815625</x:v>
      </x:c>
      <x:c r="C828" s="6">
        <x:v>41.295029845</x:v>
      </x:c>
      <x:c r="D828" s="13" t="s">
        <x:v>68</x:v>
      </x:c>
      <x:c r="E828">
        <x:v>4</x:v>
      </x:c>
      <x:c r="F828" s="14" t="s">
        <x:v>63</x:v>
      </x:c>
      <x:c r="G828" s="15">
        <x:v>43770.3972153935</x:v>
      </x:c>
      <x:c r="H828" t="s">
        <x:v>69</x:v>
      </x:c>
      <x:c r="I828" s="6">
        <x:v>127.543973817276</x:v>
      </x:c>
      <x:c r="J828" t="s">
        <x:v>66</x:v>
      </x:c>
      <x:c r="K828" s="6">
        <x:v>27.1473772656736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3370011</x:v>
      </x:c>
      <x:c r="B829" s="1">
        <x:v>43770.5808166667</x:v>
      </x:c>
      <x:c r="C829" s="6">
        <x:v>41.3456283816667</x:v>
      </x:c>
      <x:c r="D829" s="13" t="s">
        <x:v>68</x:v>
      </x:c>
      <x:c r="E829">
        <x:v>4</x:v>
      </x:c>
      <x:c r="F829" s="14" t="s">
        <x:v>63</x:v>
      </x:c>
      <x:c r="G829" s="15">
        <x:v>43770.3972153935</x:v>
      </x:c>
      <x:c r="H829" t="s">
        <x:v>69</x:v>
      </x:c>
      <x:c r="I829" s="6">
        <x:v>127.671340935347</x:v>
      </x:c>
      <x:c r="J829" t="s">
        <x:v>66</x:v>
      </x:c>
      <x:c r="K829" s="6">
        <x:v>27.1432014372699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3370021</x:v>
      </x:c>
      <x:c r="B830" s="1">
        <x:v>43770.5808509606</x:v>
      </x:c>
      <x:c r="C830" s="6">
        <x:v>41.3949898466667</x:v>
      </x:c>
      <x:c r="D830" s="13" t="s">
        <x:v>68</x:v>
      </x:c>
      <x:c r="E830">
        <x:v>4</x:v>
      </x:c>
      <x:c r="F830" s="14" t="s">
        <x:v>63</x:v>
      </x:c>
      <x:c r="G830" s="15">
        <x:v>43770.3972153935</x:v>
      </x:c>
      <x:c r="H830" t="s">
        <x:v>69</x:v>
      </x:c>
      <x:c r="I830" s="6">
        <x:v>127.820117641913</x:v>
      </x:c>
      <x:c r="J830" t="s">
        <x:v>66</x:v>
      </x:c>
      <x:c r="K830" s="6">
        <x:v>27.1286611832206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3370031</x:v>
      </x:c>
      <x:c r="B831" s="1">
        <x:v>43770.5808856134</x:v>
      </x:c>
      <x:c r="C831" s="6">
        <x:v>41.44486512</x:v>
      </x:c>
      <x:c r="D831" s="13" t="s">
        <x:v>68</x:v>
      </x:c>
      <x:c r="E831">
        <x:v>4</x:v>
      </x:c>
      <x:c r="F831" s="14" t="s">
        <x:v>63</x:v>
      </x:c>
      <x:c r="G831" s="15">
        <x:v>43770.3972153935</x:v>
      </x:c>
      <x:c r="H831" t="s">
        <x:v>69</x:v>
      </x:c>
      <x:c r="I831" s="6">
        <x:v>127.873213733545</x:v>
      </x:c>
      <x:c r="J831" t="s">
        <x:v>66</x:v>
      </x:c>
      <x:c r="K831" s="6">
        <x:v>27.1346395031906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3370041</x:v>
      </x:c>
      <x:c r="B832" s="1">
        <x:v>43770.5809201736</x:v>
      </x:c>
      <x:c r="C832" s="6">
        <x:v>41.4946845216667</x:v>
      </x:c>
      <x:c r="D832" s="13" t="s">
        <x:v>68</x:v>
      </x:c>
      <x:c r="E832">
        <x:v>4</x:v>
      </x:c>
      <x:c r="F832" s="14" t="s">
        <x:v>63</x:v>
      </x:c>
      <x:c r="G832" s="15">
        <x:v>43770.3972153935</x:v>
      </x:c>
      <x:c r="H832" t="s">
        <x:v>69</x:v>
      </x:c>
      <x:c r="I832" s="6">
        <x:v>127.888179923502</x:v>
      </x:c>
      <x:c r="J832" t="s">
        <x:v>66</x:v>
      </x:c>
      <x:c r="K832" s="6">
        <x:v>27.1380342323359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3370051</x:v>
      </x:c>
      <x:c r="B833" s="1">
        <x:v>43770.5809553588</x:v>
      </x:c>
      <x:c r="C833" s="6">
        <x:v>41.5453376966667</x:v>
      </x:c>
      <x:c r="D833" s="13" t="s">
        <x:v>68</x:v>
      </x:c>
      <x:c r="E833">
        <x:v>4</x:v>
      </x:c>
      <x:c r="F833" s="14" t="s">
        <x:v>63</x:v>
      </x:c>
      <x:c r="G833" s="15">
        <x:v>43770.3972153935</x:v>
      </x:c>
      <x:c r="H833" t="s">
        <x:v>69</x:v>
      </x:c>
      <x:c r="I833" s="6">
        <x:v>127.839384624939</x:v>
      </x:c>
      <x:c r="J833" t="s">
        <x:v>66</x:v>
      </x:c>
      <x:c r="K833" s="6">
        <x:v>27.1389354884377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3370061</x:v>
      </x:c>
      <x:c r="B834" s="1">
        <x:v>43770.5809899653</x:v>
      </x:c>
      <x:c r="C834" s="6">
        <x:v>41.5951419566667</x:v>
      </x:c>
      <x:c r="D834" s="13" t="s">
        <x:v>68</x:v>
      </x:c>
      <x:c r="E834">
        <x:v>4</x:v>
      </x:c>
      <x:c r="F834" s="14" t="s">
        <x:v>63</x:v>
      </x:c>
      <x:c r="G834" s="15">
        <x:v>43770.3972153935</x:v>
      </x:c>
      <x:c r="H834" t="s">
        <x:v>69</x:v>
      </x:c>
      <x:c r="I834" s="6">
        <x:v>127.874197069802</x:v>
      </x:c>
      <x:c r="J834" t="s">
        <x:v>66</x:v>
      </x:c>
      <x:c r="K834" s="6">
        <x:v>27.144613407444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3370071</x:v>
      </x:c>
      <x:c r="B835" s="1">
        <x:v>43770.5810243866</x:v>
      </x:c>
      <x:c r="C835" s="6">
        <x:v>41.64470404</x:v>
      </x:c>
      <x:c r="D835" s="13" t="s">
        <x:v>68</x:v>
      </x:c>
      <x:c r="E835">
        <x:v>4</x:v>
      </x:c>
      <x:c r="F835" s="14" t="s">
        <x:v>63</x:v>
      </x:c>
      <x:c r="G835" s="15">
        <x:v>43770.3972153935</x:v>
      </x:c>
      <x:c r="H835" t="s">
        <x:v>69</x:v>
      </x:c>
      <x:c r="I835" s="6">
        <x:v>128.013793569765</x:v>
      </x:c>
      <x:c r="J835" t="s">
        <x:v>66</x:v>
      </x:c>
      <x:c r="K835" s="6">
        <x:v>27.1196787023787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3370081</x:v>
      </x:c>
      <x:c r="B836" s="1">
        <x:v>43770.581059375</x:v>
      </x:c>
      <x:c r="C836" s="6">
        <x:v>41.695090595</x:v>
      </x:c>
      <x:c r="D836" s="13" t="s">
        <x:v>68</x:v>
      </x:c>
      <x:c r="E836">
        <x:v>4</x:v>
      </x:c>
      <x:c r="F836" s="14" t="s">
        <x:v>63</x:v>
      </x:c>
      <x:c r="G836" s="15">
        <x:v>43770.3972153935</x:v>
      </x:c>
      <x:c r="H836" t="s">
        <x:v>69</x:v>
      </x:c>
      <x:c r="I836" s="6">
        <x:v>128.031579247431</x:v>
      </x:c>
      <x:c r="J836" t="s">
        <x:v>66</x:v>
      </x:c>
      <x:c r="K836" s="6">
        <x:v>27.1258372568868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3370091</x:v>
      </x:c>
      <x:c r="B837" s="1">
        <x:v>43770.5810943287</x:v>
      </x:c>
      <x:c r="C837" s="6">
        <x:v>41.7454661483333</x:v>
      </x:c>
      <x:c r="D837" s="13" t="s">
        <x:v>68</x:v>
      </x:c>
      <x:c r="E837">
        <x:v>4</x:v>
      </x:c>
      <x:c r="F837" s="14" t="s">
        <x:v>63</x:v>
      </x:c>
      <x:c r="G837" s="15">
        <x:v>43770.3972153935</x:v>
      </x:c>
      <x:c r="H837" t="s">
        <x:v>69</x:v>
      </x:c>
      <x:c r="I837" s="6">
        <x:v>128.046545534105</x:v>
      </x:c>
      <x:c r="J837" t="s">
        <x:v>66</x:v>
      </x:c>
      <x:c r="K837" s="6">
        <x:v>27.1258372568868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3370101</x:v>
      </x:c>
      <x:c r="B838" s="1">
        <x:v>43770.5811287847</x:v>
      </x:c>
      <x:c r="C838" s="6">
        <x:v>41.7950275516667</x:v>
      </x:c>
      <x:c r="D838" s="13" t="s">
        <x:v>68</x:v>
      </x:c>
      <x:c r="E838">
        <x:v>4</x:v>
      </x:c>
      <x:c r="F838" s="14" t="s">
        <x:v>63</x:v>
      </x:c>
      <x:c r="G838" s="15">
        <x:v>43770.3972153935</x:v>
      </x:c>
      <x:c r="H838" t="s">
        <x:v>69</x:v>
      </x:c>
      <x:c r="I838" s="6">
        <x:v>128.157999521462</x:v>
      </x:c>
      <x:c r="J838" t="s">
        <x:v>66</x:v>
      </x:c>
      <x:c r="K838" s="6">
        <x:v>27.1130695345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3370111</x:v>
      </x:c>
      <x:c r="B839" s="1">
        <x:v>43770.5811639236</x:v>
      </x:c>
      <x:c r="C839" s="6">
        <x:v>41.84566694</x:v>
      </x:c>
      <x:c r="D839" s="13" t="s">
        <x:v>68</x:v>
      </x:c>
      <x:c r="E839">
        <x:v>4</x:v>
      </x:c>
      <x:c r="F839" s="14" t="s">
        <x:v>63</x:v>
      </x:c>
      <x:c r="G839" s="15">
        <x:v>43770.3972153935</x:v>
      </x:c>
      <x:c r="H839" t="s">
        <x:v>69</x:v>
      </x:c>
      <x:c r="I839" s="6">
        <x:v>128.058958815236</x:v>
      </x:c>
      <x:c r="J839" t="s">
        <x:v>66</x:v>
      </x:c>
      <x:c r="K839" s="6">
        <x:v>27.1400169960793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3370121</x:v>
      </x:c>
      <x:c r="B840" s="1">
        <x:v>43770.5811981134</x:v>
      </x:c>
      <x:c r="C840" s="6">
        <x:v>41.8949179366667</x:v>
      </x:c>
      <x:c r="D840" s="13" t="s">
        <x:v>68</x:v>
      </x:c>
      <x:c r="E840">
        <x:v>4</x:v>
      </x:c>
      <x:c r="F840" s="14" t="s">
        <x:v>63</x:v>
      </x:c>
      <x:c r="G840" s="15">
        <x:v>43770.3972153935</x:v>
      </x:c>
      <x:c r="H840" t="s">
        <x:v>69</x:v>
      </x:c>
      <x:c r="I840" s="6">
        <x:v>128.025517144128</x:v>
      </x:c>
      <x:c r="J840" t="s">
        <x:v>66</x:v>
      </x:c>
      <x:c r="K840" s="6">
        <x:v>27.1510123435496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3370131</x:v>
      </x:c>
      <x:c r="B841" s="1">
        <x:v>43770.5812329861</x:v>
      </x:c>
      <x:c r="C841" s="6">
        <x:v>41.9451371216667</x:v>
      </x:c>
      <x:c r="D841" s="13" t="s">
        <x:v>68</x:v>
      </x:c>
      <x:c r="E841">
        <x:v>4</x:v>
      </x:c>
      <x:c r="F841" s="14" t="s">
        <x:v>63</x:v>
      </x:c>
      <x:c r="G841" s="15">
        <x:v>43770.3972153935</x:v>
      </x:c>
      <x:c r="H841" t="s">
        <x:v>69</x:v>
      </x:c>
      <x:c r="I841" s="6">
        <x:v>128.265576999175</x:v>
      </x:c>
      <x:c r="J841" t="s">
        <x:v>66</x:v>
      </x:c>
      <x:c r="K841" s="6">
        <x:v>27.1271290526811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3370141</x:v>
      </x:c>
      <x:c r="B842" s="1">
        <x:v>43770.5812675579</x:v>
      </x:c>
      <x:c r="C842" s="6">
        <x:v>41.9949001466667</x:v>
      </x:c>
      <x:c r="D842" s="13" t="s">
        <x:v>68</x:v>
      </x:c>
      <x:c r="E842">
        <x:v>4</x:v>
      </x:c>
      <x:c r="F842" s="14" t="s">
        <x:v>63</x:v>
      </x:c>
      <x:c r="G842" s="15">
        <x:v>43770.3972153935</x:v>
      </x:c>
      <x:c r="H842" t="s">
        <x:v>69</x:v>
      </x:c>
      <x:c r="I842" s="6">
        <x:v>128.225706263177</x:v>
      </x:c>
      <x:c r="J842" t="s">
        <x:v>66</x:v>
      </x:c>
      <x:c r="K842" s="6">
        <x:v>27.1361716371584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3370151</x:v>
      </x:c>
      <x:c r="B843" s="1">
        <x:v>43770.5813026968</x:v>
      </x:c>
      <x:c r="C843" s="6">
        <x:v>42.045504325</x:v>
      </x:c>
      <x:c r="D843" s="13" t="s">
        <x:v>68</x:v>
      </x:c>
      <x:c r="E843">
        <x:v>4</x:v>
      </x:c>
      <x:c r="F843" s="14" t="s">
        <x:v>63</x:v>
      </x:c>
      <x:c r="G843" s="15">
        <x:v>43770.3972153935</x:v>
      </x:c>
      <x:c r="H843" t="s">
        <x:v>69</x:v>
      </x:c>
      <x:c r="I843" s="6">
        <x:v>128.322845977191</x:v>
      </x:c>
      <x:c r="J843" t="s">
        <x:v>66</x:v>
      </x:c>
      <x:c r="K843" s="6">
        <x:v>27.1345493776848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3370161</x:v>
      </x:c>
      <x:c r="B844" s="1">
        <x:v>43770.5813372338</x:v>
      </x:c>
      <x:c r="C844" s="6">
        <x:v>42.095205645</x:v>
      </x:c>
      <x:c r="D844" s="13" t="s">
        <x:v>68</x:v>
      </x:c>
      <x:c r="E844">
        <x:v>4</x:v>
      </x:c>
      <x:c r="F844" s="14" t="s">
        <x:v>63</x:v>
      </x:c>
      <x:c r="G844" s="15">
        <x:v>43770.3972153935</x:v>
      </x:c>
      <x:c r="H844" t="s">
        <x:v>69</x:v>
      </x:c>
      <x:c r="I844" s="6">
        <x:v>128.358000724903</x:v>
      </x:c>
      <x:c r="J844" t="s">
        <x:v>66</x:v>
      </x:c>
      <x:c r="K844" s="6">
        <x:v>27.129983021895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3370171</x:v>
      </x:c>
      <x:c r="B845" s="1">
        <x:v>43770.5813718403</x:v>
      </x:c>
      <x:c r="C845" s="6">
        <x:v>42.1450506416667</x:v>
      </x:c>
      <x:c r="D845" s="13" t="s">
        <x:v>68</x:v>
      </x:c>
      <x:c r="E845">
        <x:v>4</x:v>
      </x:c>
      <x:c r="F845" s="14" t="s">
        <x:v>63</x:v>
      </x:c>
      <x:c r="G845" s="15">
        <x:v>43770.3972153935</x:v>
      </x:c>
      <x:c r="H845" t="s">
        <x:v>69</x:v>
      </x:c>
      <x:c r="I845" s="6">
        <x:v>128.310678661148</x:v>
      </x:c>
      <x:c r="J845" t="s">
        <x:v>66</x:v>
      </x:c>
      <x:c r="K845" s="6">
        <x:v>27.1407079594774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3370181</x:v>
      </x:c>
      <x:c r="B846" s="1">
        <x:v>43770.5814067477</x:v>
      </x:c>
      <x:c r="C846" s="6">
        <x:v>42.1953319233333</x:v>
      </x:c>
      <x:c r="D846" s="13" t="s">
        <x:v>68</x:v>
      </x:c>
      <x:c r="E846">
        <x:v>4</x:v>
      </x:c>
      <x:c r="F846" s="14" t="s">
        <x:v>63</x:v>
      </x:c>
      <x:c r="G846" s="15">
        <x:v>43770.3972153935</x:v>
      </x:c>
      <x:c r="H846" t="s">
        <x:v>69</x:v>
      </x:c>
      <x:c r="I846" s="6">
        <x:v>128.387206609659</x:v>
      </x:c>
      <x:c r="J846" t="s">
        <x:v>66</x:v>
      </x:c>
      <x:c r="K846" s="6">
        <x:v>27.1325065335373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3370191</x:v>
      </x:c>
      <x:c r="B847" s="1">
        <x:v>43770.5814413542</x:v>
      </x:c>
      <x:c r="C847" s="6">
        <x:v>42.2451595833333</x:v>
      </x:c>
      <x:c r="D847" s="13" t="s">
        <x:v>68</x:v>
      </x:c>
      <x:c r="E847">
        <x:v>4</x:v>
      </x:c>
      <x:c r="F847" s="14" t="s">
        <x:v>63</x:v>
      </x:c>
      <x:c r="G847" s="15">
        <x:v>43770.3972153935</x:v>
      </x:c>
      <x:c r="H847" t="s">
        <x:v>69</x:v>
      </x:c>
      <x:c r="I847" s="6">
        <x:v>128.537882297297</x:v>
      </x:c>
      <x:c r="J847" t="s">
        <x:v>66</x:v>
      </x:c>
      <x:c r="K847" s="6">
        <x:v>27.1198589525939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3370201</x:v>
      </x:c>
      <x:c r="B848" s="1">
        <x:v>43770.5814759259</x:v>
      </x:c>
      <x:c r="C848" s="6">
        <x:v>42.2949634466667</x:v>
      </x:c>
      <x:c r="D848" s="13" t="s">
        <x:v>68</x:v>
      </x:c>
      <x:c r="E848">
        <x:v>4</x:v>
      </x:c>
      <x:c r="F848" s="14" t="s">
        <x:v>63</x:v>
      </x:c>
      <x:c r="G848" s="15">
        <x:v>43770.3972153935</x:v>
      </x:c>
      <x:c r="H848" t="s">
        <x:v>69</x:v>
      </x:c>
      <x:c r="I848" s="6">
        <x:v>128.45450952419</x:v>
      </x:c>
      <x:c r="J848" t="s">
        <x:v>66</x:v>
      </x:c>
      <x:c r="K848" s="6">
        <x:v>27.1353304654817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3370211</x:v>
      </x:c>
      <x:c r="B849" s="1">
        <x:v>43770.5815107986</x:v>
      </x:c>
      <x:c r="C849" s="6">
        <x:v>42.3451857033333</x:v>
      </x:c>
      <x:c r="D849" s="13" t="s">
        <x:v>68</x:v>
      </x:c>
      <x:c r="E849">
        <x:v>4</x:v>
      </x:c>
      <x:c r="F849" s="14" t="s">
        <x:v>63</x:v>
      </x:c>
      <x:c r="G849" s="15">
        <x:v>43770.3972153935</x:v>
      </x:c>
      <x:c r="H849" t="s">
        <x:v>69</x:v>
      </x:c>
      <x:c r="I849" s="6">
        <x:v>128.531998758048</x:v>
      </x:c>
      <x:c r="J849" t="s">
        <x:v>66</x:v>
      </x:c>
      <x:c r="K849" s="6">
        <x:v>27.1313949865089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3370221</x:v>
      </x:c>
      <x:c r="B850" s="1">
        <x:v>43770.5815456366</x:v>
      </x:c>
      <x:c r="C850" s="6">
        <x:v>42.395315635</x:v>
      </x:c>
      <x:c r="D850" s="13" t="s">
        <x:v>68</x:v>
      </x:c>
      <x:c r="E850">
        <x:v>4</x:v>
      </x:c>
      <x:c r="F850" s="14" t="s">
        <x:v>63</x:v>
      </x:c>
      <x:c r="G850" s="15">
        <x:v>43770.3972153935</x:v>
      </x:c>
      <x:c r="H850" t="s">
        <x:v>69</x:v>
      </x:c>
      <x:c r="I850" s="6">
        <x:v>128.580093040928</x:v>
      </x:c>
      <x:c r="J850" t="s">
        <x:v>66</x:v>
      </x:c>
      <x:c r="K850" s="6">
        <x:v>27.1239145849981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3370231</x:v>
      </x:c>
      <x:c r="B851" s="1">
        <x:v>43770.5815803241</x:v>
      </x:c>
      <x:c r="C851" s="6">
        <x:v>42.44530133</x:v>
      </x:c>
      <x:c r="D851" s="13" t="s">
        <x:v>68</x:v>
      </x:c>
      <x:c r="E851">
        <x:v>4</x:v>
      </x:c>
      <x:c r="F851" s="14" t="s">
        <x:v>63</x:v>
      </x:c>
      <x:c r="G851" s="15">
        <x:v>43770.3972153935</x:v>
      </x:c>
      <x:c r="H851" t="s">
        <x:v>69</x:v>
      </x:c>
      <x:c r="I851" s="6">
        <x:v>128.561736632728</x:v>
      </x:c>
      <x:c r="J851" t="s">
        <x:v>66</x:v>
      </x:c>
      <x:c r="K851" s="6">
        <x:v>27.1440125689996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3370241</x:v>
      </x:c>
      <x:c r="B852" s="1">
        <x:v>43770.5816148495</x:v>
      </x:c>
      <x:c r="C852" s="6">
        <x:v>42.4949760266667</x:v>
      </x:c>
      <x:c r="D852" s="13" t="s">
        <x:v>68</x:v>
      </x:c>
      <x:c r="E852">
        <x:v>4</x:v>
      </x:c>
      <x:c r="F852" s="14" t="s">
        <x:v>63</x:v>
      </x:c>
      <x:c r="G852" s="15">
        <x:v>43770.3972153935</x:v>
      </x:c>
      <x:c r="H852" t="s">
        <x:v>69</x:v>
      </x:c>
      <x:c r="I852" s="6">
        <x:v>128.584229794614</x:v>
      </x:c>
      <x:c r="J852" t="s">
        <x:v>66</x:v>
      </x:c>
      <x:c r="K852" s="6">
        <x:v>27.139986954196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3370251</x:v>
      </x:c>
      <x:c r="B853" s="1">
        <x:v>43770.5816496528</x:v>
      </x:c>
      <x:c r="C853" s="6">
        <x:v>42.5450915566667</x:v>
      </x:c>
      <x:c r="D853" s="13" t="s">
        <x:v>68</x:v>
      </x:c>
      <x:c r="E853">
        <x:v>4</x:v>
      </x:c>
      <x:c r="F853" s="14" t="s">
        <x:v>63</x:v>
      </x:c>
      <x:c r="G853" s="15">
        <x:v>43770.3972153935</x:v>
      </x:c>
      <x:c r="H853" t="s">
        <x:v>69</x:v>
      </x:c>
      <x:c r="I853" s="6">
        <x:v>128.634003349736</x:v>
      </x:c>
      <x:c r="J853" t="s">
        <x:v>66</x:v>
      </x:c>
      <x:c r="K853" s="6">
        <x:v>27.1389354884377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3370261</x:v>
      </x:c>
      <x:c r="B854" s="1">
        <x:v>43770.5816843403</x:v>
      </x:c>
      <x:c r="C854" s="6">
        <x:v>42.5950223966667</x:v>
      </x:c>
      <x:c r="D854" s="13" t="s">
        <x:v>68</x:v>
      </x:c>
      <x:c r="E854">
        <x:v>4</x:v>
      </x:c>
      <x:c r="F854" s="14" t="s">
        <x:v>63</x:v>
      </x:c>
      <x:c r="G854" s="15">
        <x:v>43770.3972153935</x:v>
      </x:c>
      <x:c r="H854" t="s">
        <x:v>69</x:v>
      </x:c>
      <x:c r="I854" s="6">
        <x:v>128.752661342982</x:v>
      </x:c>
      <x:c r="J854" t="s">
        <x:v>66</x:v>
      </x:c>
      <x:c r="K854" s="6">
        <x:v>27.122322373174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3370271</x:v>
      </x:c>
      <x:c r="B855" s="1">
        <x:v>43770.5817191319</x:v>
      </x:c>
      <x:c r="C855" s="6">
        <x:v>42.64514247</x:v>
      </x:c>
      <x:c r="D855" s="13" t="s">
        <x:v>68</x:v>
      </x:c>
      <x:c r="E855">
        <x:v>4</x:v>
      </x:c>
      <x:c r="F855" s="14" t="s">
        <x:v>63</x:v>
      </x:c>
      <x:c r="G855" s="15">
        <x:v>43770.3972153935</x:v>
      </x:c>
      <x:c r="H855" t="s">
        <x:v>69</x:v>
      </x:c>
      <x:c r="I855" s="6">
        <x:v>128.706841344102</x:v>
      </x:c>
      <x:c r="J855" t="s">
        <x:v>66</x:v>
      </x:c>
      <x:c r="K855" s="6">
        <x:v>27.1418195095894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3370281</x:v>
      </x:c>
      <x:c r="B856" s="1">
        <x:v>43770.5817541319</x:v>
      </x:c>
      <x:c r="C856" s="6">
        <x:v>42.695562715</x:v>
      </x:c>
      <x:c r="D856" s="13" t="s">
        <x:v>68</x:v>
      </x:c>
      <x:c r="E856">
        <x:v>4</x:v>
      </x:c>
      <x:c r="F856" s="14" t="s">
        <x:v>63</x:v>
      </x:c>
      <x:c r="G856" s="15">
        <x:v>43770.3972153935</x:v>
      </x:c>
      <x:c r="H856" t="s">
        <x:v>69</x:v>
      </x:c>
      <x:c r="I856" s="6">
        <x:v>128.615281071258</x:v>
      </x:c>
      <x:c r="J856" t="s">
        <x:v>66</x:v>
      </x:c>
      <x:c r="K856" s="6">
        <x:v>27.1489094054559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3370291</x:v>
      </x:c>
      <x:c r="B857" s="1">
        <x:v>43770.5817882755</x:v>
      </x:c>
      <x:c r="C857" s="6">
        <x:v>42.7447152366667</x:v>
      </x:c>
      <x:c r="D857" s="13" t="s">
        <x:v>68</x:v>
      </x:c>
      <x:c r="E857">
        <x:v>4</x:v>
      </x:c>
      <x:c r="F857" s="14" t="s">
        <x:v>63</x:v>
      </x:c>
      <x:c r="G857" s="15">
        <x:v>43770.3972153935</x:v>
      </x:c>
      <x:c r="H857" t="s">
        <x:v>69</x:v>
      </x:c>
      <x:c r="I857" s="6">
        <x:v>128.666144495821</x:v>
      </x:c>
      <x:c r="J857" t="s">
        <x:v>66</x:v>
      </x:c>
      <x:c r="K857" s="6">
        <x:v>27.1340086247019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3370301</x:v>
      </x:c>
      <x:c r="B858" s="1">
        <x:v>43770.5818232292</x:v>
      </x:c>
      <x:c r="C858" s="6">
        <x:v>42.7950676133333</x:v>
      </x:c>
      <x:c r="D858" s="13" t="s">
        <x:v>68</x:v>
      </x:c>
      <x:c r="E858">
        <x:v>4</x:v>
      </x:c>
      <x:c r="F858" s="14" t="s">
        <x:v>63</x:v>
      </x:c>
      <x:c r="G858" s="15">
        <x:v>43770.3972153935</x:v>
      </x:c>
      <x:c r="H858" t="s">
        <x:v>69</x:v>
      </x:c>
      <x:c r="I858" s="6">
        <x:v>128.799912360247</x:v>
      </x:c>
      <x:c r="J858" t="s">
        <x:v>66</x:v>
      </x:c>
      <x:c r="K858" s="6">
        <x:v>27.1422701381189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3370311</x:v>
      </x:c>
      <x:c r="B859" s="1">
        <x:v>43770.5818577546</x:v>
      </x:c>
      <x:c r="C859" s="6">
        <x:v>42.8447874966667</x:v>
      </x:c>
      <x:c r="D859" s="13" t="s">
        <x:v>68</x:v>
      </x:c>
      <x:c r="E859">
        <x:v>4</x:v>
      </x:c>
      <x:c r="F859" s="14" t="s">
        <x:v>63</x:v>
      </x:c>
      <x:c r="G859" s="15">
        <x:v>43770.3972153935</x:v>
      </x:c>
      <x:c r="H859" t="s">
        <x:v>69</x:v>
      </x:c>
      <x:c r="I859" s="6">
        <x:v>128.681909529845</x:v>
      </x:c>
      <x:c r="J859" t="s">
        <x:v>66</x:v>
      </x:c>
      <x:c r="K859" s="6">
        <x:v>27.1542568791938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3370321</x:v>
      </x:c>
      <x:c r="B860" s="1">
        <x:v>43770.5818927083</x:v>
      </x:c>
      <x:c r="C860" s="6">
        <x:v>42.8951176116667</x:v>
      </x:c>
      <x:c r="D860" s="13" t="s">
        <x:v>68</x:v>
      </x:c>
      <x:c r="E860">
        <x:v>4</x:v>
      </x:c>
      <x:c r="F860" s="14" t="s">
        <x:v>63</x:v>
      </x:c>
      <x:c r="G860" s="15">
        <x:v>43770.3972153935</x:v>
      </x:c>
      <x:c r="H860" t="s">
        <x:v>69</x:v>
      </x:c>
      <x:c r="I860" s="6">
        <x:v>128.804668110002</x:v>
      </x:c>
      <x:c r="J860" t="s">
        <x:v>66</x:v>
      </x:c>
      <x:c r="K860" s="6">
        <x:v>27.137793897416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3370331</x:v>
      </x:c>
      <x:c r="B861" s="1">
        <x:v>43770.5819271991</x:v>
      </x:c>
      <x:c r="C861" s="6">
        <x:v>42.94476966</x:v>
      </x:c>
      <x:c r="D861" s="13" t="s">
        <x:v>68</x:v>
      </x:c>
      <x:c r="E861">
        <x:v>4</x:v>
      </x:c>
      <x:c r="F861" s="14" t="s">
        <x:v>63</x:v>
      </x:c>
      <x:c r="G861" s="15">
        <x:v>43770.3972153935</x:v>
      </x:c>
      <x:c r="H861" t="s">
        <x:v>69</x:v>
      </x:c>
      <x:c r="I861" s="6">
        <x:v>128.830748393603</x:v>
      </x:c>
      <x:c r="J861" t="s">
        <x:v>66</x:v>
      </x:c>
      <x:c r="K861" s="6">
        <x:v>27.145514665312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3370341</x:v>
      </x:c>
      <x:c r="B862" s="1">
        <x:v>43770.5819621875</x:v>
      </x:c>
      <x:c r="C862" s="6">
        <x:v>42.995139125</x:v>
      </x:c>
      <x:c r="D862" s="13" t="s">
        <x:v>68</x:v>
      </x:c>
      <x:c r="E862">
        <x:v>4</x:v>
      </x:c>
      <x:c r="F862" s="14" t="s">
        <x:v>63</x:v>
      </x:c>
      <x:c r="G862" s="15">
        <x:v>43770.3972153935</x:v>
      </x:c>
      <x:c r="H862" t="s">
        <x:v>69</x:v>
      </x:c>
      <x:c r="I862" s="6">
        <x:v>128.976116530431</x:v>
      </x:c>
      <x:c r="J862" t="s">
        <x:v>66</x:v>
      </x:c>
      <x:c r="K862" s="6">
        <x:v>27.13653213937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3370351</x:v>
      </x:c>
      <x:c r="B863" s="1">
        <x:v>43770.5819966088</x:v>
      </x:c>
      <x:c r="C863" s="6">
        <x:v>43.0447293666667</x:v>
      </x:c>
      <x:c r="D863" s="13" t="s">
        <x:v>68</x:v>
      </x:c>
      <x:c r="E863">
        <x:v>4</x:v>
      </x:c>
      <x:c r="F863" s="14" t="s">
        <x:v>63</x:v>
      </x:c>
      <x:c r="G863" s="15">
        <x:v>43770.3972153935</x:v>
      </x:c>
      <x:c r="H863" t="s">
        <x:v>69</x:v>
      </x:c>
      <x:c r="I863" s="6">
        <x:v>128.966089904068</x:v>
      </x:c>
      <x:c r="J863" t="s">
        <x:v>66</x:v>
      </x:c>
      <x:c r="K863" s="6">
        <x:v>27.135390549166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3370361</x:v>
      </x:c>
      <x:c r="B864" s="1">
        <x:v>43770.5820322569</x:v>
      </x:c>
      <x:c r="C864" s="6">
        <x:v>43.0960814716667</x:v>
      </x:c>
      <x:c r="D864" s="13" t="s">
        <x:v>68</x:v>
      </x:c>
      <x:c r="E864">
        <x:v>4</x:v>
      </x:c>
      <x:c r="F864" s="14" t="s">
        <x:v>63</x:v>
      </x:c>
      <x:c r="G864" s="15">
        <x:v>43770.3972153935</x:v>
      </x:c>
      <x:c r="H864" t="s">
        <x:v>69</x:v>
      </x:c>
      <x:c r="I864" s="6">
        <x:v>128.924178836351</x:v>
      </x:c>
      <x:c r="J864" t="s">
        <x:v>66</x:v>
      </x:c>
      <x:c r="K864" s="6">
        <x:v>27.1618575166381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3370371</x:v>
      </x:c>
      <x:c r="B865" s="1">
        <x:v>43770.5820660532</x:v>
      </x:c>
      <x:c r="C865" s="6">
        <x:v>43.144754705</x:v>
      </x:c>
      <x:c r="D865" s="13" t="s">
        <x:v>68</x:v>
      </x:c>
      <x:c r="E865">
        <x:v>4</x:v>
      </x:c>
      <x:c r="F865" s="14" t="s">
        <x:v>63</x:v>
      </x:c>
      <x:c r="G865" s="15">
        <x:v>43770.3972153935</x:v>
      </x:c>
      <x:c r="H865" t="s">
        <x:v>69</x:v>
      </x:c>
      <x:c r="I865" s="6">
        <x:v>129.0693421681</x:v>
      </x:c>
      <x:c r="J865" t="s">
        <x:v>66</x:v>
      </x:c>
      <x:c r="K865" s="6">
        <x:v>27.1382745672727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3370381</x:v>
      </x:c>
      <x:c r="B866" s="1">
        <x:v>43770.5821009606</x:v>
      </x:c>
      <x:c r="C866" s="6">
        <x:v>43.194995395</x:v>
      </x:c>
      <x:c r="D866" s="13" t="s">
        <x:v>68</x:v>
      </x:c>
      <x:c r="E866">
        <x:v>4</x:v>
      </x:c>
      <x:c r="F866" s="14" t="s">
        <x:v>63</x:v>
      </x:c>
      <x:c r="G866" s="15">
        <x:v>43770.3972153935</x:v>
      </x:c>
      <x:c r="H866" t="s">
        <x:v>69</x:v>
      </x:c>
      <x:c r="I866" s="6">
        <x:v>129.225699774265</x:v>
      </x:c>
      <x:c r="J866" t="s">
        <x:v>66</x:v>
      </x:c>
      <x:c r="K866" s="6">
        <x:v>27.1404976662543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3370391</x:v>
      </x:c>
      <x:c r="B867" s="1">
        <x:v>43770.5821355324</x:v>
      </x:c>
      <x:c r="C867" s="6">
        <x:v>43.2447554516667</x:v>
      </x:c>
      <x:c r="D867" s="13" t="s">
        <x:v>68</x:v>
      </x:c>
      <x:c r="E867">
        <x:v>4</x:v>
      </x:c>
      <x:c r="F867" s="14" t="s">
        <x:v>63</x:v>
      </x:c>
      <x:c r="G867" s="15">
        <x:v>43770.3972153935</x:v>
      </x:c>
      <x:c r="H867" t="s">
        <x:v>69</x:v>
      </x:c>
      <x:c r="I867" s="6">
        <x:v>129.227262236196</x:v>
      </x:c>
      <x:c r="J867" t="s">
        <x:v>66</x:v>
      </x:c>
      <x:c r="K867" s="6">
        <x:v>27.1367424323453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3370401</x:v>
      </x:c>
      <x:c r="B868" s="1">
        <x:v>43770.5821709491</x:v>
      </x:c>
      <x:c r="C868" s="6">
        <x:v>43.2957979883333</x:v>
      </x:c>
      <x:c r="D868" s="13" t="s">
        <x:v>68</x:v>
      </x:c>
      <x:c r="E868">
        <x:v>4</x:v>
      </x:c>
      <x:c r="F868" s="14" t="s">
        <x:v>63</x:v>
      </x:c>
      <x:c r="G868" s="15">
        <x:v>43770.3972153935</x:v>
      </x:c>
      <x:c r="H868" t="s">
        <x:v>69</x:v>
      </x:c>
      <x:c r="I868" s="6">
        <x:v>129.316833858234</x:v>
      </x:c>
      <x:c r="J868" t="s">
        <x:v>66</x:v>
      </x:c>
      <x:c r="K868" s="6">
        <x:v>27.134669545027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3370411</x:v>
      </x:c>
      <x:c r="B869" s="1">
        <x:v>43770.5822049421</x:v>
      </x:c>
      <x:c r="C869" s="6">
        <x:v>43.3447371833333</x:v>
      </x:c>
      <x:c r="D869" s="13" t="s">
        <x:v>68</x:v>
      </x:c>
      <x:c r="E869">
        <x:v>4</x:v>
      </x:c>
      <x:c r="F869" s="14" t="s">
        <x:v>63</x:v>
      </x:c>
      <x:c r="G869" s="15">
        <x:v>43770.3972153935</x:v>
      </x:c>
      <x:c r="H869" t="s">
        <x:v>69</x:v>
      </x:c>
      <x:c r="I869" s="6">
        <x:v>129.366251239774</x:v>
      </x:c>
      <x:c r="J869" t="s">
        <x:v>66</x:v>
      </x:c>
      <x:c r="K869" s="6">
        <x:v>27.1337682900698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3370421</x:v>
      </x:c>
      <x:c r="B870" s="1">
        <x:v>43770.5822404282</x:v>
      </x:c>
      <x:c r="C870" s="6">
        <x:v>43.3958318916667</x:v>
      </x:c>
      <x:c r="D870" s="13" t="s">
        <x:v>68</x:v>
      </x:c>
      <x:c r="E870">
        <x:v>4</x:v>
      </x:c>
      <x:c r="F870" s="14" t="s">
        <x:v>63</x:v>
      </x:c>
      <x:c r="G870" s="15">
        <x:v>43770.3972153935</x:v>
      </x:c>
      <x:c r="H870" t="s">
        <x:v>69</x:v>
      </x:c>
      <x:c r="I870" s="6">
        <x:v>129.56970166173</x:v>
      </x:c>
      <x:c r="J870" t="s">
        <x:v>66</x:v>
      </x:c>
      <x:c r="K870" s="6">
        <x:v>27.1278500552007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3370431</x:v>
      </x:c>
      <x:c r="B871" s="1">
        <x:v>43770.5822744213</x:v>
      </x:c>
      <x:c r="C871" s="6">
        <x:v>43.4447705616667</x:v>
      </x:c>
      <x:c r="D871" s="13" t="s">
        <x:v>68</x:v>
      </x:c>
      <x:c r="E871">
        <x:v>4</x:v>
      </x:c>
      <x:c r="F871" s="14" t="s">
        <x:v>63</x:v>
      </x:c>
      <x:c r="G871" s="15">
        <x:v>43770.3972153935</x:v>
      </x:c>
      <x:c r="H871" t="s">
        <x:v>69</x:v>
      </x:c>
      <x:c r="I871" s="6">
        <x:v>129.45338274985</x:v>
      </x:c>
      <x:c r="J871" t="s">
        <x:v>66</x:v>
      </x:c>
      <x:c r="K871" s="6">
        <x:v>27.126738509714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3370441</x:v>
      </x:c>
      <x:c r="B872" s="1">
        <x:v>43770.582309375</x:v>
      </x:c>
      <x:c r="C872" s="6">
        <x:v>43.4950897116667</x:v>
      </x:c>
      <x:c r="D872" s="13" t="s">
        <x:v>68</x:v>
      </x:c>
      <x:c r="E872">
        <x:v>4</x:v>
      </x:c>
      <x:c r="F872" s="14" t="s">
        <x:v>63</x:v>
      </x:c>
      <x:c r="G872" s="15">
        <x:v>43770.3972153935</x:v>
      </x:c>
      <x:c r="H872" t="s">
        <x:v>69</x:v>
      </x:c>
      <x:c r="I872" s="6">
        <x:v>129.570197710545</x:v>
      </x:c>
      <x:c r="J872" t="s">
        <x:v>66</x:v>
      </x:c>
      <x:c r="K872" s="6">
        <x:v>27.1424203476417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3370451</x:v>
      </x:c>
      <x:c r="B873" s="1">
        <x:v>43770.5823437847</x:v>
      </x:c>
      <x:c r="C873" s="6">
        <x:v>43.5446879616667</x:v>
      </x:c>
      <x:c r="D873" s="13" t="s">
        <x:v>68</x:v>
      </x:c>
      <x:c r="E873">
        <x:v>4</x:v>
      </x:c>
      <x:c r="F873" s="14" t="s">
        <x:v>63</x:v>
      </x:c>
      <x:c r="G873" s="15">
        <x:v>43770.3972153935</x:v>
      </x:c>
      <x:c r="H873" t="s">
        <x:v>69</x:v>
      </x:c>
      <x:c r="I873" s="6">
        <x:v>129.60289604069</x:v>
      </x:c>
      <x:c r="J873" t="s">
        <x:v>66</x:v>
      </x:c>
      <x:c r="K873" s="6">
        <x:v>27.1408281270392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3370461</x:v>
      </x:c>
      <x:c r="B874" s="1">
        <x:v>43770.5823789699</x:v>
      </x:c>
      <x:c r="C874" s="6">
        <x:v>43.5953200183333</x:v>
      </x:c>
      <x:c r="D874" s="13" t="s">
        <x:v>68</x:v>
      </x:c>
      <x:c r="E874">
        <x:v>4</x:v>
      </x:c>
      <x:c r="F874" s="14" t="s">
        <x:v>63</x:v>
      </x:c>
      <x:c r="G874" s="15">
        <x:v>43770.3972153935</x:v>
      </x:c>
      <x:c r="H874" t="s">
        <x:v>69</x:v>
      </x:c>
      <x:c r="I874" s="6">
        <x:v>129.597363477442</x:v>
      </x:c>
      <x:c r="J874" t="s">
        <x:v>66</x:v>
      </x:c>
      <x:c r="K874" s="6">
        <x:v>27.1488793634926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3370471</x:v>
      </x:c>
      <x:c r="B875" s="1">
        <x:v>43770.5824136921</x:v>
      </x:c>
      <x:c r="C875" s="6">
        <x:v>43.64530562</x:v>
      </x:c>
      <x:c r="D875" s="13" t="s">
        <x:v>68</x:v>
      </x:c>
      <x:c r="E875">
        <x:v>4</x:v>
      </x:c>
      <x:c r="F875" s="14" t="s">
        <x:v>63</x:v>
      </x:c>
      <x:c r="G875" s="15">
        <x:v>43770.3972153935</x:v>
      </x:c>
      <x:c r="H875" t="s">
        <x:v>69</x:v>
      </x:c>
      <x:c r="I875" s="6">
        <x:v>129.771180357417</x:v>
      </x:c>
      <x:c r="J875" t="s">
        <x:v>66</x:v>
      </x:c>
      <x:c r="K875" s="6">
        <x:v>27.124575503336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3370481</x:v>
      </x:c>
      <x:c r="B876" s="1">
        <x:v>43770.5824483796</x:v>
      </x:c>
      <x:c r="C876" s="6">
        <x:v>43.6952593783333</x:v>
      </x:c>
      <x:c r="D876" s="13" t="s">
        <x:v>68</x:v>
      </x:c>
      <x:c r="E876">
        <x:v>4</x:v>
      </x:c>
      <x:c r="F876" s="14" t="s">
        <x:v>63</x:v>
      </x:c>
      <x:c r="G876" s="15">
        <x:v>43770.3972153935</x:v>
      </x:c>
      <x:c r="H876" t="s">
        <x:v>69</x:v>
      </x:c>
      <x:c r="I876" s="6">
        <x:v>129.78283951523</x:v>
      </x:c>
      <x:c r="J876" t="s">
        <x:v>66</x:v>
      </x:c>
      <x:c r="K876" s="6">
        <x:v>27.1219618724876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3370491</x:v>
      </x:c>
      <x:c r="B877" s="1">
        <x:v>43770.5824829051</x:v>
      </x:c>
      <x:c r="C877" s="6">
        <x:v>43.7449778716667</x:v>
      </x:c>
      <x:c r="D877" s="13" t="s">
        <x:v>68</x:v>
      </x:c>
      <x:c r="E877">
        <x:v>4</x:v>
      </x:c>
      <x:c r="F877" s="14" t="s">
        <x:v>63</x:v>
      </x:c>
      <x:c r="G877" s="15">
        <x:v>43770.3972153935</x:v>
      </x:c>
      <x:c r="H877" t="s">
        <x:v>69</x:v>
      </x:c>
      <x:c r="I877" s="6">
        <x:v>129.584655144902</x:v>
      </x:c>
      <x:c r="J877" t="s">
        <x:v>66</x:v>
      </x:c>
      <x:c r="K877" s="6">
        <x:v>27.15960436145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3370501</x:v>
      </x:c>
      <x:c r="B878" s="1">
        <x:v>43770.5825176736</x:v>
      </x:c>
      <x:c r="C878" s="6">
        <x:v>43.7950677383333</x:v>
      </x:c>
      <x:c r="D878" s="13" t="s">
        <x:v>68</x:v>
      </x:c>
      <x:c r="E878">
        <x:v>4</x:v>
      </x:c>
      <x:c r="F878" s="14" t="s">
        <x:v>63</x:v>
      </x:c>
      <x:c r="G878" s="15">
        <x:v>43770.3972153935</x:v>
      </x:c>
      <x:c r="H878" t="s">
        <x:v>69</x:v>
      </x:c>
      <x:c r="I878" s="6">
        <x:v>129.906989173042</x:v>
      </x:c>
      <x:c r="J878" t="s">
        <x:v>66</x:v>
      </x:c>
      <x:c r="K878" s="6">
        <x:v>27.1407680432576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3370511</x:v>
      </x:c>
      <x:c r="B879" s="1">
        <x:v>43770.5825522338</x:v>
      </x:c>
      <x:c r="C879" s="6">
        <x:v>43.8448160683333</x:v>
      </x:c>
      <x:c r="D879" s="13" t="s">
        <x:v>68</x:v>
      </x:c>
      <x:c r="E879">
        <x:v>4</x:v>
      </x:c>
      <x:c r="F879" s="14" t="s">
        <x:v>63</x:v>
      </x:c>
      <x:c r="G879" s="15">
        <x:v>43770.3972153935</x:v>
      </x:c>
      <x:c r="H879" t="s">
        <x:v>69</x:v>
      </x:c>
      <x:c r="I879" s="6">
        <x:v>129.821875666253</x:v>
      </x:c>
      <x:c r="J879" t="s">
        <x:v>66</x:v>
      </x:c>
      <x:c r="K879" s="6">
        <x:v>27.1336481227613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3370521</x:v>
      </x:c>
      <x:c r="B880" s="1">
        <x:v>43770.582586956</x:v>
      </x:c>
      <x:c r="C880" s="6">
        <x:v>43.894845005</x:v>
      </x:c>
      <x:c r="D880" s="13" t="s">
        <x:v>68</x:v>
      </x:c>
      <x:c r="E880">
        <x:v>4</x:v>
      </x:c>
      <x:c r="F880" s="14" t="s">
        <x:v>63</x:v>
      </x:c>
      <x:c r="G880" s="15">
        <x:v>43770.3972153935</x:v>
      </x:c>
      <x:c r="H880" t="s">
        <x:v>69</x:v>
      </x:c>
      <x:c r="I880" s="6">
        <x:v>129.806592680698</x:v>
      </x:c>
      <x:c r="J880" t="s">
        <x:v>66</x:v>
      </x:c>
      <x:c r="K880" s="6">
        <x:v>27.1394161584572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3370531</x:v>
      </x:c>
      <x:c r="B881" s="1">
        <x:v>43770.5826222569</x:v>
      </x:c>
      <x:c r="C881" s="6">
        <x:v>43.9456454716667</x:v>
      </x:c>
      <x:c r="D881" s="13" t="s">
        <x:v>68</x:v>
      </x:c>
      <x:c r="E881">
        <x:v>4</x:v>
      </x:c>
      <x:c r="F881" s="14" t="s">
        <x:v>63</x:v>
      </x:c>
      <x:c r="G881" s="15">
        <x:v>43770.3972153935</x:v>
      </x:c>
      <x:c r="H881" t="s">
        <x:v>69</x:v>
      </x:c>
      <x:c r="I881" s="6">
        <x:v>129.948366163629</x:v>
      </x:c>
      <x:c r="J881" t="s">
        <x:v>66</x:v>
      </x:c>
      <x:c r="K881" s="6">
        <x:v>27.1325666171711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3370541</x:v>
      </x:c>
      <x:c r="B882" s="1">
        <x:v>43770.5826564815</x:v>
      </x:c>
      <x:c r="C882" s="6">
        <x:v>43.994929145</x:v>
      </x:c>
      <x:c r="D882" s="13" t="s">
        <x:v>68</x:v>
      </x:c>
      <x:c r="E882">
        <x:v>4</x:v>
      </x:c>
      <x:c r="F882" s="14" t="s">
        <x:v>63</x:v>
      </x:c>
      <x:c r="G882" s="15">
        <x:v>43770.3972153935</x:v>
      </x:c>
      <x:c r="H882" t="s">
        <x:v>69</x:v>
      </x:c>
      <x:c r="I882" s="6">
        <x:v>130.002165331203</x:v>
      </x:c>
      <x:c r="J882" t="s">
        <x:v>66</x:v>
      </x:c>
      <x:c r="K882" s="6">
        <x:v>27.1296826039693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3370551</x:v>
      </x:c>
      <x:c r="B883" s="1">
        <x:v>43770.5826910532</x:v>
      </x:c>
      <x:c r="C883" s="6">
        <x:v>44.0447081616667</x:v>
      </x:c>
      <x:c r="D883" s="13" t="s">
        <x:v>68</x:v>
      </x:c>
      <x:c r="E883">
        <x:v>4</x:v>
      </x:c>
      <x:c r="F883" s="14" t="s">
        <x:v>63</x:v>
      </x:c>
      <x:c r="G883" s="15">
        <x:v>43770.3972153935</x:v>
      </x:c>
      <x:c r="H883" t="s">
        <x:v>69</x:v>
      </x:c>
      <x:c r="I883" s="6">
        <x:v>129.955433266868</x:v>
      </x:c>
      <x:c r="J883" t="s">
        <x:v>66</x:v>
      </x:c>
      <x:c r="K883" s="6">
        <x:v>27.1571709555474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3370561</x:v>
      </x:c>
      <x:c r="B884" s="1">
        <x:v>43770.5827263542</x:v>
      </x:c>
      <x:c r="C884" s="6">
        <x:v>44.095525825</x:v>
      </x:c>
      <x:c r="D884" s="13" t="s">
        <x:v>68</x:v>
      </x:c>
      <x:c r="E884">
        <x:v>4</x:v>
      </x:c>
      <x:c r="F884" s="14" t="s">
        <x:v>63</x:v>
      </x:c>
      <x:c r="G884" s="15">
        <x:v>43770.3972153935</x:v>
      </x:c>
      <x:c r="H884" t="s">
        <x:v>69</x:v>
      </x:c>
      <x:c r="I884" s="6">
        <x:v>129.941458062069</x:v>
      </x:c>
      <x:c r="J884" t="s">
        <x:v>66</x:v>
      </x:c>
      <x:c r="K884" s="6">
        <x:v>27.1500810422308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3370571</x:v>
      </x:c>
      <x:c r="B885" s="1">
        <x:v>43770.5827606481</x:v>
      </x:c>
      <x:c r="C885" s="6">
        <x:v>44.1449527616667</x:v>
      </x:c>
      <x:c r="D885" s="13" t="s">
        <x:v>68</x:v>
      </x:c>
      <x:c r="E885">
        <x:v>4</x:v>
      </x:c>
      <x:c r="F885" s="14" t="s">
        <x:v>63</x:v>
      </x:c>
      <x:c r="G885" s="15">
        <x:v>43770.3972153935</x:v>
      </x:c>
      <x:c r="H885" t="s">
        <x:v>69</x:v>
      </x:c>
      <x:c r="I885" s="6">
        <x:v>129.989462762473</x:v>
      </x:c>
      <x:c r="J885" t="s">
        <x:v>66</x:v>
      </x:c>
      <x:c r="K885" s="6">
        <x:v>27.1359313023722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3370581</x:v>
      </x:c>
      <x:c r="B886" s="1">
        <x:v>43770.5827954514</x:v>
      </x:c>
      <x:c r="C886" s="6">
        <x:v>44.1950255416667</x:v>
      </x:c>
      <x:c r="D886" s="13" t="s">
        <x:v>68</x:v>
      </x:c>
      <x:c r="E886">
        <x:v>4</x:v>
      </x:c>
      <x:c r="F886" s="14" t="s">
        <x:v>63</x:v>
      </x:c>
      <x:c r="G886" s="15">
        <x:v>43770.3972153935</x:v>
      </x:c>
      <x:c r="H886" t="s">
        <x:v>69</x:v>
      </x:c>
      <x:c r="I886" s="6">
        <x:v>129.991009688014</x:v>
      </x:c>
      <x:c r="J886" t="s">
        <x:v>66</x:v>
      </x:c>
      <x:c r="K886" s="6">
        <x:v>27.1492098251024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3370591</x:v>
      </x:c>
      <x:c r="B887" s="1">
        <x:v>43770.5828300579</x:v>
      </x:c>
      <x:c r="C887" s="6">
        <x:v>44.2448566233333</x:v>
      </x:c>
      <x:c r="D887" s="13" t="s">
        <x:v>68</x:v>
      </x:c>
      <x:c r="E887">
        <x:v>4</x:v>
      </x:c>
      <x:c r="F887" s="14" t="s">
        <x:v>63</x:v>
      </x:c>
      <x:c r="G887" s="15">
        <x:v>43770.3972153935</x:v>
      </x:c>
      <x:c r="H887" t="s">
        <x:v>69</x:v>
      </x:c>
      <x:c r="I887" s="6">
        <x:v>130.230107693368</x:v>
      </x:c>
      <x:c r="J887" t="s">
        <x:v>66</x:v>
      </x:c>
      <x:c r="K887" s="6">
        <x:v>27.1308842758349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3370601</x:v>
      </x:c>
      <x:c r="B888" s="1">
        <x:v>43770.5828650116</x:v>
      </x:c>
      <x:c r="C888" s="6">
        <x:v>44.2952381833333</x:v>
      </x:c>
      <x:c r="D888" s="13" t="s">
        <x:v>68</x:v>
      </x:c>
      <x:c r="E888">
        <x:v>4</x:v>
      </x:c>
      <x:c r="F888" s="14" t="s">
        <x:v>63</x:v>
      </x:c>
      <x:c r="G888" s="15">
        <x:v>43770.3972153935</x:v>
      </x:c>
      <x:c r="H888" t="s">
        <x:v>69</x:v>
      </x:c>
      <x:c r="I888" s="6">
        <x:v>130.245045480678</x:v>
      </x:c>
      <x:c r="J888" t="s">
        <x:v>66</x:v>
      </x:c>
      <x:c r="K888" s="6">
        <x:v>27.1298928965143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3370611</x:v>
      </x:c>
      <x:c r="B889" s="1">
        <x:v>43770.5828993866</x:v>
      </x:c>
      <x:c r="C889" s="6">
        <x:v>44.34471618</x:v>
      </x:c>
      <x:c r="D889" s="13" t="s">
        <x:v>68</x:v>
      </x:c>
      <x:c r="E889">
        <x:v>4</x:v>
      </x:c>
      <x:c r="F889" s="14" t="s">
        <x:v>63</x:v>
      </x:c>
      <x:c r="G889" s="15">
        <x:v>43770.3972153935</x:v>
      </x:c>
      <x:c r="H889" t="s">
        <x:v>69</x:v>
      </x:c>
      <x:c r="I889" s="6">
        <x:v>130.274964621557</x:v>
      </x:c>
      <x:c r="J889" t="s">
        <x:v>66</x:v>
      </x:c>
      <x:c r="K889" s="6">
        <x:v>27.1266183426565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3370621</x:v>
      </x:c>
      <x:c r="B890" s="1">
        <x:v>43770.5829347569</x:v>
      </x:c>
      <x:c r="C890" s="6">
        <x:v>44.39568419</x:v>
      </x:c>
      <x:c r="D890" s="13" t="s">
        <x:v>68</x:v>
      </x:c>
      <x:c r="E890">
        <x:v>4</x:v>
      </x:c>
      <x:c r="F890" s="14" t="s">
        <x:v>63</x:v>
      </x:c>
      <x:c r="G890" s="15">
        <x:v>43770.3972153935</x:v>
      </x:c>
      <x:c r="H890" t="s">
        <x:v>69</x:v>
      </x:c>
      <x:c r="I890" s="6">
        <x:v>130.254920477268</x:v>
      </x:c>
      <x:c r="J890" t="s">
        <x:v>66</x:v>
      </x:c>
      <x:c r="K890" s="6">
        <x:v>27.1310945684563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3370631</x:v>
      </x:c>
      <x:c r="B891" s="1">
        <x:v>43770.582969294</x:v>
      </x:c>
      <x:c r="C891" s="6">
        <x:v>44.4453733666667</x:v>
      </x:c>
      <x:c r="D891" s="13" t="s">
        <x:v>68</x:v>
      </x:c>
      <x:c r="E891">
        <x:v>4</x:v>
      </x:c>
      <x:c r="F891" s="14" t="s">
        <x:v>63</x:v>
      </x:c>
      <x:c r="G891" s="15">
        <x:v>43770.3972153935</x:v>
      </x:c>
      <x:c r="H891" t="s">
        <x:v>69</x:v>
      </x:c>
      <x:c r="I891" s="6">
        <x:v>130.237196124209</x:v>
      </x:c>
      <x:c r="J891" t="s">
        <x:v>66</x:v>
      </x:c>
      <x:c r="K891" s="6">
        <x:v>27.1452743298569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3370641</x:v>
      </x:c>
      <x:c r="B892" s="1">
        <x:v>43770.5830035069</x:v>
      </x:c>
      <x:c r="C892" s="6">
        <x:v>44.49465507</x:v>
      </x:c>
      <x:c r="D892" s="13" t="s">
        <x:v>68</x:v>
      </x:c>
      <x:c r="E892">
        <x:v>4</x:v>
      </x:c>
      <x:c r="F892" s="14" t="s">
        <x:v>63</x:v>
      </x:c>
      <x:c r="G892" s="15">
        <x:v>43770.3972153935</x:v>
      </x:c>
      <x:c r="H892" t="s">
        <x:v>69</x:v>
      </x:c>
      <x:c r="I892" s="6">
        <x:v>130.342108218531</x:v>
      </x:c>
      <x:c r="J892" t="s">
        <x:v>66</x:v>
      </x:c>
      <x:c r="K892" s="6">
        <x:v>27.1354806746945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3370651</x:v>
      </x:c>
      <x:c r="B893" s="1">
        <x:v>43770.5830382755</x:v>
      </x:c>
      <x:c r="C893" s="6">
        <x:v>44.5447154733333</x:v>
      </x:c>
      <x:c r="D893" s="13" t="s">
        <x:v>68</x:v>
      </x:c>
      <x:c r="E893">
        <x:v>4</x:v>
      </x:c>
      <x:c r="F893" s="14" t="s">
        <x:v>63</x:v>
      </x:c>
      <x:c r="G893" s="15">
        <x:v>43770.3972153935</x:v>
      </x:c>
      <x:c r="H893" t="s">
        <x:v>69</x:v>
      </x:c>
      <x:c r="I893" s="6">
        <x:v>130.275086106257</x:v>
      </x:c>
      <x:c r="J893" t="s">
        <x:v>66</x:v>
      </x:c>
      <x:c r="K893" s="6">
        <x:v>27.1504415459367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3370661</x:v>
      </x:c>
      <x:c r="B894" s="1">
        <x:v>43770.5830735301</x:v>
      </x:c>
      <x:c r="C894" s="6">
        <x:v>44.5954944333333</x:v>
      </x:c>
      <x:c r="D894" s="13" t="s">
        <x:v>68</x:v>
      </x:c>
      <x:c r="E894">
        <x:v>4</x:v>
      </x:c>
      <x:c r="F894" s="14" t="s">
        <x:v>63</x:v>
      </x:c>
      <x:c r="G894" s="15">
        <x:v>43770.3972153935</x:v>
      </x:c>
      <x:c r="H894" t="s">
        <x:v>69</x:v>
      </x:c>
      <x:c r="I894" s="6">
        <x:v>130.421974500716</x:v>
      </x:c>
      <x:c r="J894" t="s">
        <x:v>66</x:v>
      </x:c>
      <x:c r="K894" s="6">
        <x:v>27.1346995868626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3370671</x:v>
      </x:c>
      <x:c r="B895" s="1">
        <x:v>43770.5831080208</x:v>
      </x:c>
      <x:c r="C895" s="6">
        <x:v>44.6451583716667</x:v>
      </x:c>
      <x:c r="D895" s="13" t="s">
        <x:v>68</x:v>
      </x:c>
      <x:c r="E895">
        <x:v>4</x:v>
      </x:c>
      <x:c r="F895" s="14" t="s">
        <x:v>63</x:v>
      </x:c>
      <x:c r="G895" s="15">
        <x:v>43770.3972153935</x:v>
      </x:c>
      <x:c r="H895" t="s">
        <x:v>69</x:v>
      </x:c>
      <x:c r="I895" s="6">
        <x:v>130.450772538576</x:v>
      </x:c>
      <x:c r="J895" t="s">
        <x:v>66</x:v>
      </x:c>
      <x:c r="K895" s="6">
        <x:v>27.1327468680784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3370681</x:v>
      </x:c>
      <x:c r="B896" s="1">
        <x:v>43770.5831430556</x:v>
      </x:c>
      <x:c r="C896" s="6">
        <x:v>44.695617725</x:v>
      </x:c>
      <x:c r="D896" s="13" t="s">
        <x:v>68</x:v>
      </x:c>
      <x:c r="E896">
        <x:v>4</x:v>
      </x:c>
      <x:c r="F896" s="14" t="s">
        <x:v>63</x:v>
      </x:c>
      <x:c r="G896" s="15">
        <x:v>43770.3972153935</x:v>
      </x:c>
      <x:c r="H896" t="s">
        <x:v>69</x:v>
      </x:c>
      <x:c r="I896" s="6">
        <x:v>130.429249972424</x:v>
      </x:c>
      <x:c r="J896" t="s">
        <x:v>66</x:v>
      </x:c>
      <x:c r="K896" s="6">
        <x:v>27.1569306192573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3370691</x:v>
      </x:c>
      <x:c r="B897" s="1">
        <x:v>43770.5831776273</x:v>
      </x:c>
      <x:c r="C897" s="6">
        <x:v>44.7454119683333</x:v>
      </x:c>
      <x:c r="D897" s="13" t="s">
        <x:v>68</x:v>
      </x:c>
      <x:c r="E897">
        <x:v>4</x:v>
      </x:c>
      <x:c r="F897" s="14" t="s">
        <x:v>63</x:v>
      </x:c>
      <x:c r="G897" s="15">
        <x:v>43770.3972153935</x:v>
      </x:c>
      <x:c r="H897" t="s">
        <x:v>69</x:v>
      </x:c>
      <x:c r="I897" s="6">
        <x:v>130.383168000169</x:v>
      </x:c>
      <x:c r="J897" t="s">
        <x:v>66</x:v>
      </x:c>
      <x:c r="K897" s="6">
        <x:v>27.150171168154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3370701</x:v>
      </x:c>
      <x:c r="B898" s="1">
        <x:v>43770.5832119213</x:v>
      </x:c>
      <x:c r="C898" s="6">
        <x:v>44.7947965233333</x:v>
      </x:c>
      <x:c r="D898" s="13" t="s">
        <x:v>68</x:v>
      </x:c>
      <x:c r="E898">
        <x:v>4</x:v>
      </x:c>
      <x:c r="F898" s="14" t="s">
        <x:v>63</x:v>
      </x:c>
      <x:c r="G898" s="15">
        <x:v>43770.3972153935</x:v>
      </x:c>
      <x:c r="H898" t="s">
        <x:v>69</x:v>
      </x:c>
      <x:c r="I898" s="6">
        <x:v>130.46157861994</x:v>
      </x:c>
      <x:c r="J898" t="s">
        <x:v>66</x:v>
      </x:c>
      <x:c r="K898" s="6">
        <x:v>27.1473772656736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3370711</x:v>
      </x:c>
      <x:c r="B899" s="1">
        <x:v>43770.5832465625</x:v>
      </x:c>
      <x:c r="C899" s="6">
        <x:v>44.8446787516667</x:v>
      </x:c>
      <x:c r="D899" s="13" t="s">
        <x:v>68</x:v>
      </x:c>
      <x:c r="E899">
        <x:v>4</x:v>
      </x:c>
      <x:c r="F899" s="14" t="s">
        <x:v>63</x:v>
      </x:c>
      <x:c r="G899" s="15">
        <x:v>43770.3972153935</x:v>
      </x:c>
      <x:c r="H899" t="s">
        <x:v>69</x:v>
      </x:c>
      <x:c r="I899" s="6">
        <x:v>130.491357499964</x:v>
      </x:c>
      <x:c r="J899" t="s">
        <x:v>66</x:v>
      </x:c>
      <x:c r="K899" s="6">
        <x:v>27.1407380013675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3370721</x:v>
      </x:c>
      <x:c r="B900" s="1">
        <x:v>43770.5832814468</x:v>
      </x:c>
      <x:c r="C900" s="6">
        <x:v>44.8949195316667</x:v>
      </x:c>
      <x:c r="D900" s="13" t="s">
        <x:v>68</x:v>
      </x:c>
      <x:c r="E900">
        <x:v>4</x:v>
      </x:c>
      <x:c r="F900" s="14" t="s">
        <x:v>63</x:v>
      </x:c>
      <x:c r="G900" s="15">
        <x:v>43770.3972153935</x:v>
      </x:c>
      <x:c r="H900" t="s">
        <x:v>69</x:v>
      </x:c>
      <x:c r="I900" s="6">
        <x:v>130.638079420979</x:v>
      </x:c>
      <x:c r="J900" t="s">
        <x:v>66</x:v>
      </x:c>
      <x:c r="K900" s="6">
        <x:v>27.141068462176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3370731</x:v>
      </x:c>
      <x:c r="B901" s="1">
        <x:v>43770.5833166319</x:v>
      </x:c>
      <x:c r="C901" s="6">
        <x:v>44.94555259</x:v>
      </x:c>
      <x:c r="D901" s="13" t="s">
        <x:v>68</x:v>
      </x:c>
      <x:c r="E901">
        <x:v>4</x:v>
      </x:c>
      <x:c r="F901" s="14" t="s">
        <x:v>63</x:v>
      </x:c>
      <x:c r="G901" s="15">
        <x:v>43770.3972153935</x:v>
      </x:c>
      <x:c r="H901" t="s">
        <x:v>69</x:v>
      </x:c>
      <x:c r="I901" s="6">
        <x:v>130.677946990114</x:v>
      </x:c>
      <x:c r="J901" t="s">
        <x:v>66</x:v>
      </x:c>
      <x:c r="K901" s="6">
        <x:v>27.1356008420694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3370741</x:v>
      </x:c>
      <x:c r="B902" s="1">
        <x:v>43770.5833510069</x:v>
      </x:c>
      <x:c r="C902" s="6">
        <x:v>44.99508398</x:v>
      </x:c>
      <x:c r="D902" s="13" t="s">
        <x:v>68</x:v>
      </x:c>
      <x:c r="E902">
        <x:v>4</x:v>
      </x:c>
      <x:c r="F902" s="14" t="s">
        <x:v>63</x:v>
      </x:c>
      <x:c r="G902" s="15">
        <x:v>43770.3972153935</x:v>
      </x:c>
      <x:c r="H902" t="s">
        <x:v>69</x:v>
      </x:c>
      <x:c r="I902" s="6">
        <x:v>130.737438198868</x:v>
      </x:c>
      <x:c r="J902" t="s">
        <x:v>66</x:v>
      </x:c>
      <x:c r="K902" s="6">
        <x:v>27.149630412654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3370751</x:v>
      </x:c>
      <x:c r="B903" s="1">
        <x:v>43770.5833857292</x:v>
      </x:c>
      <x:c r="C903" s="6">
        <x:v>45.04506444</x:v>
      </x:c>
      <x:c r="D903" s="13" t="s">
        <x:v>68</x:v>
      </x:c>
      <x:c r="E903">
        <x:v>4</x:v>
      </x:c>
      <x:c r="F903" s="14" t="s">
        <x:v>63</x:v>
      </x:c>
      <x:c r="G903" s="15">
        <x:v>43770.3972153935</x:v>
      </x:c>
      <x:c r="H903" t="s">
        <x:v>69</x:v>
      </x:c>
      <x:c r="I903" s="6">
        <x:v>130.650149210831</x:v>
      </x:c>
      <x:c r="J903" t="s">
        <x:v>66</x:v>
      </x:c>
      <x:c r="K903" s="6">
        <x:v>27.1417894676897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3370761</x:v>
      </x:c>
      <x:c r="B904" s="1">
        <x:v>43770.5834204861</x:v>
      </x:c>
      <x:c r="C904" s="6">
        <x:v>45.095112015</x:v>
      </x:c>
      <x:c r="D904" s="13" t="s">
        <x:v>68</x:v>
      </x:c>
      <x:c r="E904">
        <x:v>4</x:v>
      </x:c>
      <x:c r="F904" s="14" t="s">
        <x:v>63</x:v>
      </x:c>
      <x:c r="G904" s="15">
        <x:v>43770.3972153935</x:v>
      </x:c>
      <x:c r="H904" t="s">
        <x:v>69</x:v>
      </x:c>
      <x:c r="I904" s="6">
        <x:v>130.7146401882</x:v>
      </x:c>
      <x:c r="J904" t="s">
        <x:v>66</x:v>
      </x:c>
      <x:c r="K904" s="6">
        <x:v>27.141068462176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3370771</x:v>
      </x:c>
      <x:c r="B905" s="1">
        <x:v>43770.5834549421</x:v>
      </x:c>
      <x:c r="C905" s="6">
        <x:v>45.144694445</x:v>
      </x:c>
      <x:c r="D905" s="13" t="s">
        <x:v>68</x:v>
      </x:c>
      <x:c r="E905">
        <x:v>4</x:v>
      </x:c>
      <x:c r="F905" s="14" t="s">
        <x:v>63</x:v>
      </x:c>
      <x:c r="G905" s="15">
        <x:v>43770.3972153935</x:v>
      </x:c>
      <x:c r="H905" t="s">
        <x:v>69</x:v>
      </x:c>
      <x:c r="I905" s="6">
        <x:v>130.674708177082</x:v>
      </x:c>
      <x:c r="J905" t="s">
        <x:v>66</x:v>
      </x:c>
      <x:c r="K905" s="6">
        <x:v>27.1363218464085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3370781</x:v>
      </x:c>
      <x:c r="B906" s="1">
        <x:v>43770.583490081</x:v>
      </x:c>
      <x:c r="C906" s="6">
        <x:v>45.19534869</x:v>
      </x:c>
      <x:c r="D906" s="13" t="s">
        <x:v>68</x:v>
      </x:c>
      <x:c r="E906">
        <x:v>4</x:v>
      </x:c>
      <x:c r="F906" s="14" t="s">
        <x:v>63</x:v>
      </x:c>
      <x:c r="G906" s="15">
        <x:v>43770.3972153935</x:v>
      </x:c>
      <x:c r="H906" t="s">
        <x:v>69</x:v>
      </x:c>
      <x:c r="I906" s="6">
        <x:v>130.691972868929</x:v>
      </x:c>
      <x:c r="J906" t="s">
        <x:v>66</x:v>
      </x:c>
      <x:c r="K906" s="6">
        <x:v>27.1392959909458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3370791</x:v>
      </x:c>
      <x:c r="B907" s="1">
        <x:v>43770.583524537</x:v>
      </x:c>
      <x:c r="C907" s="6">
        <x:v>45.2449267366667</x:v>
      </x:c>
      <x:c r="D907" s="13" t="s">
        <x:v>68</x:v>
      </x:c>
      <x:c r="E907">
        <x:v>4</x:v>
      </x:c>
      <x:c r="F907" s="14" t="s">
        <x:v>63</x:v>
      </x:c>
      <x:c r="G907" s="15">
        <x:v>43770.3972153935</x:v>
      </x:c>
      <x:c r="H907" t="s">
        <x:v>69</x:v>
      </x:c>
      <x:c r="I907" s="6">
        <x:v>130.714649311912</x:v>
      </x:c>
      <x:c r="J907" t="s">
        <x:v>66</x:v>
      </x:c>
      <x:c r="K907" s="6">
        <x:v>27.1342489593499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3370801</x:v>
      </x:c>
      <x:c r="B908" s="1">
        <x:v>43770.5835596875</x:v>
      </x:c>
      <x:c r="C908" s="6">
        <x:v>45.2955238966667</x:v>
      </x:c>
      <x:c r="D908" s="13" t="s">
        <x:v>68</x:v>
      </x:c>
      <x:c r="E908">
        <x:v>4</x:v>
      </x:c>
      <x:c r="F908" s="14" t="s">
        <x:v>63</x:v>
      </x:c>
      <x:c r="G908" s="15">
        <x:v>43770.3972153935</x:v>
      </x:c>
      <x:c r="H908" t="s">
        <x:v>69</x:v>
      </x:c>
      <x:c r="I908" s="6">
        <x:v>130.732730429788</x:v>
      </x:c>
      <x:c r="J908" t="s">
        <x:v>66</x:v>
      </x:c>
      <x:c r="K908" s="6">
        <x:v>27.1370428509031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3370811</x:v>
      </x:c>
      <x:c r="B909" s="1">
        <x:v>43770.5835941319</x:v>
      </x:c>
      <x:c r="C909" s="6">
        <x:v>45.3451452933333</x:v>
      </x:c>
      <x:c r="D909" s="13" t="s">
        <x:v>68</x:v>
      </x:c>
      <x:c r="E909">
        <x:v>4</x:v>
      </x:c>
      <x:c r="F909" s="14" t="s">
        <x:v>63</x:v>
      </x:c>
      <x:c r="G909" s="15">
        <x:v>43770.3972153935</x:v>
      </x:c>
      <x:c r="H909" t="s">
        <x:v>69</x:v>
      </x:c>
      <x:c r="I909" s="6">
        <x:v>130.66187731759</x:v>
      </x:c>
      <x:c r="J909" t="s">
        <x:v>66</x:v>
      </x:c>
      <x:c r="K909" s="6">
        <x:v>27.1459953362746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3370821</x:v>
      </x:c>
      <x:c r="B910" s="1">
        <x:v>43770.5836289699</x:v>
      </x:c>
      <x:c r="C910" s="6">
        <x:v>45.395313005</x:v>
      </x:c>
      <x:c r="D910" s="13" t="s">
        <x:v>68</x:v>
      </x:c>
      <x:c r="E910">
        <x:v>4</x:v>
      </x:c>
      <x:c r="F910" s="14" t="s">
        <x:v>63</x:v>
      </x:c>
      <x:c r="G910" s="15">
        <x:v>43770.3972153935</x:v>
      </x:c>
      <x:c r="H910" t="s">
        <x:v>69</x:v>
      </x:c>
      <x:c r="I910" s="6">
        <x:v>130.711472552469</x:v>
      </x:c>
      <x:c r="J910" t="s">
        <x:v>66</x:v>
      </x:c>
      <x:c r="K910" s="6">
        <x:v>27.1383646928784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3370831</x:v>
      </x:c>
      <x:c r="B911" s="1">
        <x:v>43770.5836633449</x:v>
      </x:c>
      <x:c r="C911" s="6">
        <x:v>45.444834985</x:v>
      </x:c>
      <x:c r="D911" s="13" t="s">
        <x:v>68</x:v>
      </x:c>
      <x:c r="E911">
        <x:v>4</x:v>
      </x:c>
      <x:c r="F911" s="14" t="s">
        <x:v>63</x:v>
      </x:c>
      <x:c r="G911" s="15">
        <x:v>43770.3972153935</x:v>
      </x:c>
      <x:c r="H911" t="s">
        <x:v>69</x:v>
      </x:c>
      <x:c r="I911" s="6">
        <x:v>130.761091584974</x:v>
      </x:c>
      <x:c r="J911" t="s">
        <x:v>66</x:v>
      </x:c>
      <x:c r="K911" s="6">
        <x:v>27.1239145849981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3370841</x:v>
      </x:c>
      <x:c r="B912" s="1">
        <x:v>43770.5836981134</x:v>
      </x:c>
      <x:c r="C912" s="6">
        <x:v>45.494886135</x:v>
      </x:c>
      <x:c r="D912" s="13" t="s">
        <x:v>68</x:v>
      </x:c>
      <x:c r="E912">
        <x:v>4</x:v>
      </x:c>
      <x:c r="F912" s="14" t="s">
        <x:v>63</x:v>
      </x:c>
      <x:c r="G912" s="15">
        <x:v>43770.3972153935</x:v>
      </x:c>
      <x:c r="H912" t="s">
        <x:v>69</x:v>
      </x:c>
      <x:c r="I912" s="6">
        <x:v>130.683313430893</x:v>
      </x:c>
      <x:c r="J912" t="s">
        <x:v>66</x:v>
      </x:c>
      <x:c r="K912" s="6">
        <x:v>27.1456949169151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3370851</x:v>
      </x:c>
      <x:c r="B913" s="1">
        <x:v>43770.5837328704</x:v>
      </x:c>
      <x:c r="C913" s="6">
        <x:v>45.544925475</x:v>
      </x:c>
      <x:c r="D913" s="13" t="s">
        <x:v>68</x:v>
      </x:c>
      <x:c r="E913">
        <x:v>4</x:v>
      </x:c>
      <x:c r="F913" s="14" t="s">
        <x:v>63</x:v>
      </x:c>
      <x:c r="G913" s="15">
        <x:v>43770.3972153935</x:v>
      </x:c>
      <x:c r="H913" t="s">
        <x:v>69</x:v>
      </x:c>
      <x:c r="I913" s="6">
        <x:v>130.550182780005</x:v>
      </x:c>
      <x:c r="J913" t="s">
        <x:v>66</x:v>
      </x:c>
      <x:c r="K913" s="6">
        <x:v>27.1401972473868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3370861</x:v>
      </x:c>
      <x:c r="B914" s="1">
        <x:v>43770.5837678241</x:v>
      </x:c>
      <x:c r="C914" s="6">
        <x:v>45.59529947</x:v>
      </x:c>
      <x:c r="D914" s="13" t="s">
        <x:v>68</x:v>
      </x:c>
      <x:c r="E914">
        <x:v>4</x:v>
      </x:c>
      <x:c r="F914" s="14" t="s">
        <x:v>63</x:v>
      </x:c>
      <x:c r="G914" s="15">
        <x:v>43770.3972153935</x:v>
      </x:c>
      <x:c r="H914" t="s">
        <x:v>69</x:v>
      </x:c>
      <x:c r="I914" s="6">
        <x:v>130.671884416628</x:v>
      </x:c>
      <x:c r="J914" t="s">
        <x:v>66</x:v>
      </x:c>
      <x:c r="K914" s="6">
        <x:v>27.1301332308685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3370871</x:v>
      </x:c>
      <x:c r="B915" s="1">
        <x:v>43770.5838023958</x:v>
      </x:c>
      <x:c r="C915" s="6">
        <x:v>45.6450576866667</x:v>
      </x:c>
      <x:c r="D915" s="13" t="s">
        <x:v>68</x:v>
      </x:c>
      <x:c r="E915">
        <x:v>4</x:v>
      </x:c>
      <x:c r="F915" s="14" t="s">
        <x:v>63</x:v>
      </x:c>
      <x:c r="G915" s="15">
        <x:v>43770.3972153935</x:v>
      </x:c>
      <x:c r="H915" t="s">
        <x:v>69</x:v>
      </x:c>
      <x:c r="I915" s="6">
        <x:v>130.511955686351</x:v>
      </x:c>
      <x:c r="J915" t="s">
        <x:v>66</x:v>
      </x:c>
      <x:c r="K915" s="6">
        <x:v>27.152123897074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3370881</x:v>
      </x:c>
      <x:c r="B916" s="1">
        <x:v>43770.5838375347</x:v>
      </x:c>
      <x:c r="C916" s="6">
        <x:v>45.6956422183333</x:v>
      </x:c>
      <x:c r="D916" s="13" t="s">
        <x:v>68</x:v>
      </x:c>
      <x:c r="E916">
        <x:v>4</x:v>
      </x:c>
      <x:c r="F916" s="14" t="s">
        <x:v>63</x:v>
      </x:c>
      <x:c r="G916" s="15">
        <x:v>43770.3972153935</x:v>
      </x:c>
      <x:c r="H916" t="s">
        <x:v>69</x:v>
      </x:c>
      <x:c r="I916" s="6">
        <x:v>130.479665321915</x:v>
      </x:c>
      <x:c r="J916" t="s">
        <x:v>66</x:v>
      </x:c>
      <x:c r="K916" s="6">
        <x:v>27.1627287370493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3370891</x:v>
      </x:c>
      <x:c r="B917" s="1">
        <x:v>43770.5838719097</x:v>
      </x:c>
      <x:c r="C917" s="6">
        <x:v>45.7451514033333</x:v>
      </x:c>
      <x:c r="D917" s="13" t="s">
        <x:v>68</x:v>
      </x:c>
      <x:c r="E917">
        <x:v>4</x:v>
      </x:c>
      <x:c r="F917" s="14" t="s">
        <x:v>63</x:v>
      </x:c>
      <x:c r="G917" s="15">
        <x:v>43770.3972153935</x:v>
      </x:c>
      <x:c r="H917" t="s">
        <x:v>69</x:v>
      </x:c>
      <x:c r="I917" s="6">
        <x:v>130.591727348443</x:v>
      </x:c>
      <x:c r="J917" t="s">
        <x:v>66</x:v>
      </x:c>
      <x:c r="K917" s="6">
        <x:v>27.1524543590044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3370901</x:v>
      </x:c>
      <x:c r="B918" s="1">
        <x:v>43770.5839066319</x:v>
      </x:c>
      <x:c r="C918" s="6">
        <x:v>45.7951570266667</x:v>
      </x:c>
      <x:c r="D918" s="13" t="s">
        <x:v>68</x:v>
      </x:c>
      <x:c r="E918">
        <x:v>4</x:v>
      </x:c>
      <x:c r="F918" s="14" t="s">
        <x:v>63</x:v>
      </x:c>
      <x:c r="G918" s="15">
        <x:v>43770.3972153935</x:v>
      </x:c>
      <x:c r="H918" t="s">
        <x:v>69</x:v>
      </x:c>
      <x:c r="I918" s="6">
        <x:v>130.48288137279</x:v>
      </x:c>
      <x:c r="J918" t="s">
        <x:v>66</x:v>
      </x:c>
      <x:c r="K918" s="6">
        <x:v>27.1688272862598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3370911</x:v>
      </x:c>
      <x:c r="B919" s="1">
        <x:v>43770.5839415509</x:v>
      </x:c>
      <x:c r="C919" s="6">
        <x:v>45.8454373283333</x:v>
      </x:c>
      <x:c r="D919" s="13" t="s">
        <x:v>68</x:v>
      </x:c>
      <x:c r="E919">
        <x:v>4</x:v>
      </x:c>
      <x:c r="F919" s="14" t="s">
        <x:v>63</x:v>
      </x:c>
      <x:c r="G919" s="15">
        <x:v>43770.3972153935</x:v>
      </x:c>
      <x:c r="H919" t="s">
        <x:v>69</x:v>
      </x:c>
      <x:c r="I919" s="6">
        <x:v>130.55371823195</x:v>
      </x:c>
      <x:c r="J919" t="s">
        <x:v>66</x:v>
      </x:c>
      <x:c r="K919" s="6">
        <x:v>27.1564499467295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3370921</x:v>
      </x:c>
      <x:c r="B920" s="1">
        <x:v>43770.5839760417</x:v>
      </x:c>
      <x:c r="C920" s="6">
        <x:v>45.8951063216667</x:v>
      </x:c>
      <x:c r="D920" s="13" t="s">
        <x:v>68</x:v>
      </x:c>
      <x:c r="E920">
        <x:v>4</x:v>
      </x:c>
      <x:c r="F920" s="14" t="s">
        <x:v>63</x:v>
      </x:c>
      <x:c r="G920" s="15">
        <x:v>43770.3972153935</x:v>
      </x:c>
      <x:c r="H920" t="s">
        <x:v>69</x:v>
      </x:c>
      <x:c r="I920" s="6">
        <x:v>130.692419073298</x:v>
      </x:c>
      <x:c r="J920" t="s">
        <x:v>66</x:v>
      </x:c>
      <x:c r="K920" s="6">
        <x:v>27.1470768461909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3370931</x:v>
      </x:c>
      <x:c r="B921" s="1">
        <x:v>43770.5840111111</x:v>
      </x:c>
      <x:c r="C921" s="6">
        <x:v>45.9456093883333</x:v>
      </x:c>
      <x:c r="D921" s="13" t="s">
        <x:v>68</x:v>
      </x:c>
      <x:c r="E921">
        <x:v>4</x:v>
      </x:c>
      <x:c r="F921" s="14" t="s">
        <x:v>63</x:v>
      </x:c>
      <x:c r="G921" s="15">
        <x:v>43770.3972153935</x:v>
      </x:c>
      <x:c r="H921" t="s">
        <x:v>69</x:v>
      </x:c>
      <x:c r="I921" s="6">
        <x:v>130.6842340995</x:v>
      </x:c>
      <x:c r="J921" t="s">
        <x:v>66</x:v>
      </x:c>
      <x:c r="K921" s="6">
        <x:v>27.1682865277539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3370941</x:v>
      </x:c>
      <x:c r="B922" s="1">
        <x:v>43770.5840454051</x:v>
      </x:c>
      <x:c r="C922" s="6">
        <x:v>45.9950214416667</x:v>
      </x:c>
      <x:c r="D922" s="13" t="s">
        <x:v>68</x:v>
      </x:c>
      <x:c r="E922">
        <x:v>4</x:v>
      </x:c>
      <x:c r="F922" s="14" t="s">
        <x:v>63</x:v>
      </x:c>
      <x:c r="G922" s="15">
        <x:v>43770.3972153935</x:v>
      </x:c>
      <x:c r="H922" t="s">
        <x:v>69</x:v>
      </x:c>
      <x:c r="I922" s="6">
        <x:v>130.793405329154</x:v>
      </x:c>
      <x:c r="J922" t="s">
        <x:v>66</x:v>
      </x:c>
      <x:c r="K922" s="6">
        <x:v>27.1474073076233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3370951</x:v>
      </x:c>
      <x:c r="B923" s="1">
        <x:v>43770.5840800579</x:v>
      </x:c>
      <x:c r="C923" s="6">
        <x:v>46.0449117733333</x:v>
      </x:c>
      <x:c r="D923" s="13" t="s">
        <x:v>68</x:v>
      </x:c>
      <x:c r="E923">
        <x:v>4</x:v>
      </x:c>
      <x:c r="F923" s="14" t="s">
        <x:v>63</x:v>
      </x:c>
      <x:c r="G923" s="15">
        <x:v>43770.3972153935</x:v>
      </x:c>
      <x:c r="H923" t="s">
        <x:v>69</x:v>
      </x:c>
      <x:c r="I923" s="6">
        <x:v>130.69948866814</x:v>
      </x:c>
      <x:c r="J923" t="s">
        <x:v>66</x:v>
      </x:c>
      <x:c r="K923" s="6">
        <x:v>27.1648917680136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3370961</x:v>
      </x:c>
      <x:c r="B924" s="1">
        <x:v>43770.5841154745</x:v>
      </x:c>
      <x:c r="C924" s="6">
        <x:v>46.0958595383333</x:v>
      </x:c>
      <x:c r="D924" s="13" t="s">
        <x:v>68</x:v>
      </x:c>
      <x:c r="E924">
        <x:v>4</x:v>
      </x:c>
      <x:c r="F924" s="14" t="s">
        <x:v>63</x:v>
      </x:c>
      <x:c r="G924" s="15">
        <x:v>43770.3972153935</x:v>
      </x:c>
      <x:c r="H924" t="s">
        <x:v>69</x:v>
      </x:c>
      <x:c r="I924" s="6">
        <x:v>130.840003423932</x:v>
      </x:c>
      <x:c r="J924" t="s">
        <x:v>66</x:v>
      </x:c>
      <x:c r="K924" s="6">
        <x:v>27.150681881762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3370971</x:v>
      </x:c>
      <x:c r="B925" s="1">
        <x:v>43770.5841496181</x:v>
      </x:c>
      <x:c r="C925" s="6">
        <x:v>46.1450391433333</x:v>
      </x:c>
      <x:c r="D925" s="13" t="s">
        <x:v>68</x:v>
      </x:c>
      <x:c r="E925">
        <x:v>4</x:v>
      </x:c>
      <x:c r="F925" s="14" t="s">
        <x:v>63</x:v>
      </x:c>
      <x:c r="G925" s="15">
        <x:v>43770.3972153935</x:v>
      </x:c>
      <x:c r="H925" t="s">
        <x:v>69</x:v>
      </x:c>
      <x:c r="I925" s="6">
        <x:v>130.892294253202</x:v>
      </x:c>
      <x:c r="J925" t="s">
        <x:v>66</x:v>
      </x:c>
      <x:c r="K925" s="6">
        <x:v>27.1595142352744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3370981</x:v>
      </x:c>
      <x:c r="B926" s="1">
        <x:v>43770.5841846412</x:v>
      </x:c>
      <x:c r="C926" s="6">
        <x:v>46.1954864183333</x:v>
      </x:c>
      <x:c r="D926" s="13" t="s">
        <x:v>68</x:v>
      </x:c>
      <x:c r="E926">
        <x:v>4</x:v>
      </x:c>
      <x:c r="F926" s="14" t="s">
        <x:v>63</x:v>
      </x:c>
      <x:c r="G926" s="15">
        <x:v>43770.3972153935</x:v>
      </x:c>
      <x:c r="H926" t="s">
        <x:v>69</x:v>
      </x:c>
      <x:c r="I926" s="6">
        <x:v>130.930558375704</x:v>
      </x:c>
      <x:c r="J926" t="s">
        <x:v>66</x:v>
      </x:c>
      <x:c r="K926" s="6">
        <x:v>27.1510123435496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3370991</x:v>
      </x:c>
      <x:c r="B927" s="1">
        <x:v>43770.5842189005</x:v>
      </x:c>
      <x:c r="C927" s="6">
        <x:v>46.2448154966667</x:v>
      </x:c>
      <x:c r="D927" s="13" t="s">
        <x:v>68</x:v>
      </x:c>
      <x:c r="E927">
        <x:v>4</x:v>
      </x:c>
      <x:c r="F927" s="14" t="s">
        <x:v>63</x:v>
      </x:c>
      <x:c r="G927" s="15">
        <x:v>43770.3972153935</x:v>
      </x:c>
      <x:c r="H927" t="s">
        <x:v>69</x:v>
      </x:c>
      <x:c r="I927" s="6">
        <x:v>130.998454371442</x:v>
      </x:c>
      <x:c r="J927" t="s">
        <x:v>66</x:v>
      </x:c>
      <x:c r="K927" s="6">
        <x:v>27.1427508086158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3371001</x:v>
      </x:c>
      <x:c r="B928" s="1">
        <x:v>43770.5842537384</x:v>
      </x:c>
      <x:c r="C928" s="6">
        <x:v>46.2950130516667</x:v>
      </x:c>
      <x:c r="D928" s="13" t="s">
        <x:v>68</x:v>
      </x:c>
      <x:c r="E928">
        <x:v>4</x:v>
      </x:c>
      <x:c r="F928" s="14" t="s">
        <x:v>63</x:v>
      </x:c>
      <x:c r="G928" s="15">
        <x:v>43770.3972153935</x:v>
      </x:c>
      <x:c r="H928" t="s">
        <x:v>69</x:v>
      </x:c>
      <x:c r="I928" s="6">
        <x:v>130.894046378797</x:v>
      </x:c>
      <x:c r="J928" t="s">
        <x:v>66</x:v>
      </x:c>
      <x:c r="K928" s="6">
        <x:v>27.1659432419019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3371011</x:v>
      </x:c>
      <x:c r="B929" s="1">
        <x:v>43770.5842882755</x:v>
      </x:c>
      <x:c r="C929" s="6">
        <x:v>46.3447346133333</x:v>
      </x:c>
      <x:c r="D929" s="13" t="s">
        <x:v>68</x:v>
      </x:c>
      <x:c r="E929">
        <x:v>4</x:v>
      </x:c>
      <x:c r="F929" s="14" t="s">
        <x:v>63</x:v>
      </x:c>
      <x:c r="G929" s="15">
        <x:v>43770.3972153935</x:v>
      </x:c>
      <x:c r="H929" t="s">
        <x:v>69</x:v>
      </x:c>
      <x:c r="I929" s="6">
        <x:v>131.012321705474</x:v>
      </x:c>
      <x:c r="J929" t="s">
        <x:v>66</x:v>
      </x:c>
      <x:c r="K929" s="6">
        <x:v>27.1430812696231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3371021</x:v>
      </x:c>
      <x:c r="B930" s="1">
        <x:v>43770.5843231134</x:v>
      </x:c>
      <x:c r="C930" s="6">
        <x:v>46.3949006583333</x:v>
      </x:c>
      <x:c r="D930" s="13" t="s">
        <x:v>68</x:v>
      </x:c>
      <x:c r="E930">
        <x:v>4</x:v>
      </x:c>
      <x:c r="F930" s="14" t="s">
        <x:v>63</x:v>
      </x:c>
      <x:c r="G930" s="15">
        <x:v>43770.3972153935</x:v>
      </x:c>
      <x:c r="H930" t="s">
        <x:v>69</x:v>
      </x:c>
      <x:c r="I930" s="6">
        <x:v>130.98871410291</x:v>
      </x:c>
      <x:c r="J930" t="s">
        <x:v>66</x:v>
      </x:c>
      <x:c r="K930" s="6">
        <x:v>27.1449138267067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3371031</x:v>
      </x:c>
      <x:c r="B931" s="1">
        <x:v>43770.5843580671</x:v>
      </x:c>
      <x:c r="C931" s="6">
        <x:v>46.445243825</x:v>
      </x:c>
      <x:c r="D931" s="13" t="s">
        <x:v>68</x:v>
      </x:c>
      <x:c r="E931">
        <x:v>4</x:v>
      </x:c>
      <x:c r="F931" s="14" t="s">
        <x:v>63</x:v>
      </x:c>
      <x:c r="G931" s="15">
        <x:v>43770.3972153935</x:v>
      </x:c>
      <x:c r="H931" t="s">
        <x:v>69</x:v>
      </x:c>
      <x:c r="I931" s="6">
        <x:v>131.010088337034</x:v>
      </x:c>
      <x:c r="J931" t="s">
        <x:v>66</x:v>
      </x:c>
      <x:c r="K931" s="6">
        <x:v>27.1538062490554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3371041</x:v>
      </x:c>
      <x:c r="B932" s="1">
        <x:v>43770.5843923958</x:v>
      </x:c>
      <x:c r="C932" s="6">
        <x:v>46.494655</x:v>
      </x:c>
      <x:c r="D932" s="13" t="s">
        <x:v>68</x:v>
      </x:c>
      <x:c r="E932">
        <x:v>4</x:v>
      </x:c>
      <x:c r="F932" s="14" t="s">
        <x:v>63</x:v>
      </x:c>
      <x:c r="G932" s="15">
        <x:v>43770.3972153935</x:v>
      </x:c>
      <x:c r="H932" t="s">
        <x:v>69</x:v>
      </x:c>
      <x:c r="I932" s="6">
        <x:v>131.10517080985</x:v>
      </x:c>
      <x:c r="J932" t="s">
        <x:v>66</x:v>
      </x:c>
      <x:c r="K932" s="6">
        <x:v>27.1361115534605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3371051</x:v>
      </x:c>
      <x:c r="B933" s="1">
        <x:v>43770.5844273958</x:v>
      </x:c>
      <x:c r="C933" s="6">
        <x:v>46.5450640566667</x:v>
      </x:c>
      <x:c r="D933" s="13" t="s">
        <x:v>68</x:v>
      </x:c>
      <x:c r="E933">
        <x:v>4</x:v>
      </x:c>
      <x:c r="F933" s="14" t="s">
        <x:v>63</x:v>
      </x:c>
      <x:c r="G933" s="15">
        <x:v>43770.3972153935</x:v>
      </x:c>
      <x:c r="H933" t="s">
        <x:v>69</x:v>
      </x:c>
      <x:c r="I933" s="6">
        <x:v>131.122907535246</x:v>
      </x:c>
      <x:c r="J933" t="s">
        <x:v>66</x:v>
      </x:c>
      <x:c r="K933" s="6">
        <x:v>27.1321760735714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3371061</x:v>
      </x:c>
      <x:c r="B934" s="1">
        <x:v>43770.5844621181</x:v>
      </x:c>
      <x:c r="C934" s="6">
        <x:v>46.59502283</x:v>
      </x:c>
      <x:c r="D934" s="13" t="s">
        <x:v>68</x:v>
      </x:c>
      <x:c r="E934">
        <x:v>4</x:v>
      </x:c>
      <x:c r="F934" s="14" t="s">
        <x:v>63</x:v>
      </x:c>
      <x:c r="G934" s="15">
        <x:v>43770.3972153935</x:v>
      </x:c>
      <x:c r="H934" t="s">
        <x:v>69</x:v>
      </x:c>
      <x:c r="I934" s="6">
        <x:v>131.070990839564</x:v>
      </x:c>
      <x:c r="J934" t="s">
        <x:v>66</x:v>
      </x:c>
      <x:c r="K934" s="6">
        <x:v>27.1539264170865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3371071</x:v>
      </x:c>
      <x:c r="B935" s="1">
        <x:v>43770.5844967245</x:v>
      </x:c>
      <x:c r="C935" s="6">
        <x:v>46.64486153</x:v>
      </x:c>
      <x:c r="D935" s="13" t="s">
        <x:v>68</x:v>
      </x:c>
      <x:c r="E935">
        <x:v>4</x:v>
      </x:c>
      <x:c r="F935" s="14" t="s">
        <x:v>63</x:v>
      </x:c>
      <x:c r="G935" s="15">
        <x:v>43770.3972153935</x:v>
      </x:c>
      <x:c r="H935" t="s">
        <x:v>69</x:v>
      </x:c>
      <x:c r="I935" s="6">
        <x:v>131.053325900916</x:v>
      </x:c>
      <x:c r="J935" t="s">
        <x:v>66</x:v>
      </x:c>
      <x:c r="K935" s="6">
        <x:v>27.1612566751069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3371081</x:v>
      </x:c>
      <x:c r="B936" s="1">
        <x:v>43770.5845315625</x:v>
      </x:c>
      <x:c r="C936" s="6">
        <x:v>46.6950402216667</x:v>
      </x:c>
      <x:c r="D936" s="13" t="s">
        <x:v>68</x:v>
      </x:c>
      <x:c r="E936">
        <x:v>4</x:v>
      </x:c>
      <x:c r="F936" s="14" t="s">
        <x:v>63</x:v>
      </x:c>
      <x:c r="G936" s="15">
        <x:v>43770.3972153935</x:v>
      </x:c>
      <x:c r="H936" t="s">
        <x:v>69</x:v>
      </x:c>
      <x:c r="I936" s="6">
        <x:v>131.081412981907</x:v>
      </x:c>
      <x:c r="J936" t="s">
        <x:v>66</x:v>
      </x:c>
      <x:c r="K936" s="6">
        <x:v>27.1447936589984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3371091</x:v>
      </x:c>
      <x:c r="B937" s="1">
        <x:v>43770.5845662847</x:v>
      </x:c>
      <x:c r="C937" s="6">
        <x:v>46.7450417483333</x:v>
      </x:c>
      <x:c r="D937" s="13" t="s">
        <x:v>68</x:v>
      </x:c>
      <x:c r="E937">
        <x:v>4</x:v>
      </x:c>
      <x:c r="F937" s="14" t="s">
        <x:v>63</x:v>
      </x:c>
      <x:c r="G937" s="15">
        <x:v>43770.3972153935</x:v>
      </x:c>
      <x:c r="H937" t="s">
        <x:v>69</x:v>
      </x:c>
      <x:c r="I937" s="6">
        <x:v>131.059349004055</x:v>
      </x:c>
      <x:c r="J937" t="s">
        <x:v>66</x:v>
      </x:c>
      <x:c r="K937" s="6">
        <x:v>27.1701491407507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3371101</x:v>
      </x:c>
      <x:c r="B938" s="1">
        <x:v>43770.5846010764</x:v>
      </x:c>
      <x:c r="C938" s="6">
        <x:v>46.7951673966667</x:v>
      </x:c>
      <x:c r="D938" s="13" t="s">
        <x:v>68</x:v>
      </x:c>
      <x:c r="E938">
        <x:v>4</x:v>
      </x:c>
      <x:c r="F938" s="14" t="s">
        <x:v>63</x:v>
      </x:c>
      <x:c r="G938" s="15">
        <x:v>43770.3972153935</x:v>
      </x:c>
      <x:c r="H938" t="s">
        <x:v>69</x:v>
      </x:c>
      <x:c r="I938" s="6">
        <x:v>131.209752373263</x:v>
      </x:c>
      <x:c r="J938" t="s">
        <x:v>66</x:v>
      </x:c>
      <x:c r="K938" s="6">
        <x:v>27.1401972473868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3371111</x:v>
      </x:c>
      <x:c r="B939" s="1">
        <x:v>43770.5846357639</x:v>
      </x:c>
      <x:c r="C939" s="6">
        <x:v>46.8451048483333</x:v>
      </x:c>
      <x:c r="D939" s="13" t="s">
        <x:v>68</x:v>
      </x:c>
      <x:c r="E939">
        <x:v>4</x:v>
      </x:c>
      <x:c r="F939" s="14" t="s">
        <x:v>63</x:v>
      </x:c>
      <x:c r="G939" s="15">
        <x:v>43770.3972153935</x:v>
      </x:c>
      <x:c r="H939" t="s">
        <x:v>69</x:v>
      </x:c>
      <x:c r="I939" s="6">
        <x:v>131.213275365268</x:v>
      </x:c>
      <x:c r="J939" t="s">
        <x:v>66</x:v>
      </x:c>
      <x:c r="K939" s="6">
        <x:v>27.1394161584572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3371121</x:v>
      </x:c>
      <x:c r="B940" s="1">
        <x:v>43770.5846707523</x:v>
      </x:c>
      <x:c r="C940" s="6">
        <x:v>46.89552079</x:v>
      </x:c>
      <x:c r="D940" s="13" t="s">
        <x:v>68</x:v>
      </x:c>
      <x:c r="E940">
        <x:v>4</x:v>
      </x:c>
      <x:c r="F940" s="14" t="s">
        <x:v>63</x:v>
      </x:c>
      <x:c r="G940" s="15">
        <x:v>43770.3972153935</x:v>
      </x:c>
      <x:c r="H940" t="s">
        <x:v>69</x:v>
      </x:c>
      <x:c r="I940" s="6">
        <x:v>131.268793823395</x:v>
      </x:c>
      <x:c r="J940" t="s">
        <x:v>66</x:v>
      </x:c>
      <x:c r="K940" s="6">
        <x:v>27.1441627786003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3371131</x:v>
      </x:c>
      <x:c r="B941" s="1">
        <x:v>43770.5847049421</x:v>
      </x:c>
      <x:c r="C941" s="6">
        <x:v>46.9447111733333</x:v>
      </x:c>
      <x:c r="D941" s="13" t="s">
        <x:v>68</x:v>
      </x:c>
      <x:c r="E941">
        <x:v>4</x:v>
      </x:c>
      <x:c r="F941" s="14" t="s">
        <x:v>63</x:v>
      </x:c>
      <x:c r="G941" s="15">
        <x:v>43770.3972153935</x:v>
      </x:c>
      <x:c r="H941" t="s">
        <x:v>69</x:v>
      </x:c>
      <x:c r="I941" s="6">
        <x:v>131.326646513835</x:v>
      </x:c>
      <x:c r="J941" t="s">
        <x:v>66</x:v>
      </x:c>
      <x:c r="K941" s="6">
        <x:v>27.1483986921176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3371141</x:v>
      </x:c>
      <x:c r="B942" s="1">
        <x:v>43770.5847399653</x:v>
      </x:c>
      <x:c r="C942" s="6">
        <x:v>46.99516887</x:v>
      </x:c>
      <x:c r="D942" s="13" t="s">
        <x:v>68</x:v>
      </x:c>
      <x:c r="E942">
        <x:v>4</x:v>
      </x:c>
      <x:c r="F942" s="14" t="s">
        <x:v>63</x:v>
      </x:c>
      <x:c r="G942" s="15">
        <x:v>43770.3972153935</x:v>
      </x:c>
      <x:c r="H942" t="s">
        <x:v>69</x:v>
      </x:c>
      <x:c r="I942" s="6">
        <x:v>131.377129680823</x:v>
      </x:c>
      <x:c r="J942" t="s">
        <x:v>66</x:v>
      </x:c>
      <x:c r="K942" s="6">
        <x:v>27.150862133642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3371151</x:v>
      </x:c>
      <x:c r="B943" s="1">
        <x:v>43770.5847744213</x:v>
      </x:c>
      <x:c r="C943" s="6">
        <x:v>47.044799315</x:v>
      </x:c>
      <x:c r="D943" s="13" t="s">
        <x:v>68</x:v>
      </x:c>
      <x:c r="E943">
        <x:v>4</x:v>
      </x:c>
      <x:c r="F943" s="14" t="s">
        <x:v>63</x:v>
      </x:c>
      <x:c r="G943" s="15">
        <x:v>43770.3972153935</x:v>
      </x:c>
      <x:c r="H943" t="s">
        <x:v>69</x:v>
      </x:c>
      <x:c r="I943" s="6">
        <x:v>131.251503879679</x:v>
      </x:c>
      <x:c r="J943" t="s">
        <x:v>66</x:v>
      </x:c>
      <x:c r="K943" s="6">
        <x:v>27.1558791481916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3371161</x:v>
      </x:c>
      <x:c r="B944" s="1">
        <x:v>43770.5848092245</x:v>
      </x:c>
      <x:c r="C944" s="6">
        <x:v>47.0948608533333</x:v>
      </x:c>
      <x:c r="D944" s="13" t="s">
        <x:v>68</x:v>
      </x:c>
      <x:c r="E944">
        <x:v>4</x:v>
      </x:c>
      <x:c r="F944" s="14" t="s">
        <x:v>63</x:v>
      </x:c>
      <x:c r="G944" s="15">
        <x:v>43770.3972153935</x:v>
      </x:c>
      <x:c r="H944" t="s">
        <x:v>69</x:v>
      </x:c>
      <x:c r="I944" s="6">
        <x:v>131.302379379813</x:v>
      </x:c>
      <x:c r="J944" t="s">
        <x:v>66</x:v>
      </x:c>
      <x:c r="K944" s="6">
        <x:v>27.1605957495467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3371171</x:v>
      </x:c>
      <x:c r="B945" s="1">
        <x:v>43770.5848442477</x:v>
      </x:c>
      <x:c r="C945" s="6">
        <x:v>47.1453062833333</x:v>
      </x:c>
      <x:c r="D945" s="13" t="s">
        <x:v>68</x:v>
      </x:c>
      <x:c r="E945">
        <x:v>4</x:v>
      </x:c>
      <x:c r="F945" s="14" t="s">
        <x:v>63</x:v>
      </x:c>
      <x:c r="G945" s="15">
        <x:v>43770.3972153935</x:v>
      </x:c>
      <x:c r="H945" t="s">
        <x:v>69</x:v>
      </x:c>
      <x:c r="I945" s="6">
        <x:v>131.330829767489</x:v>
      </x:c>
      <x:c r="J945" t="s">
        <x:v>66</x:v>
      </x:c>
      <x:c r="K945" s="6">
        <x:v>27.1451241202067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3371181</x:v>
      </x:c>
      <x:c r="B946" s="1">
        <x:v>43770.5848786227</x:v>
      </x:c>
      <x:c r="C946" s="6">
        <x:v>47.19483934</x:v>
      </x:c>
      <x:c r="D946" s="13" t="s">
        <x:v>68</x:v>
      </x:c>
      <x:c r="E946">
        <x:v>4</x:v>
      </x:c>
      <x:c r="F946" s="14" t="s">
        <x:v>63</x:v>
      </x:c>
      <x:c r="G946" s="15">
        <x:v>43770.3972153935</x:v>
      </x:c>
      <x:c r="H946" t="s">
        <x:v>69</x:v>
      </x:c>
      <x:c r="I946" s="6">
        <x:v>131.26229300596</x:v>
      </x:c>
      <x:c r="J946" t="s">
        <x:v>66</x:v>
      </x:c>
      <x:c r="K946" s="6">
        <x:v>27.1637201260683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3371191</x:v>
      </x:c>
      <x:c r="B947" s="1">
        <x:v>43770.5849136921</x:v>
      </x:c>
      <x:c r="C947" s="6">
        <x:v>47.245309295</x:v>
      </x:c>
      <x:c r="D947" s="13" t="s">
        <x:v>68</x:v>
      </x:c>
      <x:c r="E947">
        <x:v>4</x:v>
      </x:c>
      <x:c r="F947" s="14" t="s">
        <x:v>63</x:v>
      </x:c>
      <x:c r="G947" s="15">
        <x:v>43770.3972153935</x:v>
      </x:c>
      <x:c r="H947" t="s">
        <x:v>69</x:v>
      </x:c>
      <x:c r="I947" s="6">
        <x:v>131.35651737445</x:v>
      </x:c>
      <x:c r="J947" t="s">
        <x:v>66</x:v>
      </x:c>
      <x:c r="K947" s="6">
        <x:v>27.1622480636911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3371201</x:v>
      </x:c>
      <x:c r="B948" s="1">
        <x:v>43770.5849479514</x:v>
      </x:c>
      <x:c r="C948" s="6">
        <x:v>47.2946676</x:v>
      </x:c>
      <x:c r="D948" s="13" t="s">
        <x:v>68</x:v>
      </x:c>
      <x:c r="E948">
        <x:v>4</x:v>
      </x:c>
      <x:c r="F948" s="14" t="s">
        <x:v>63</x:v>
      </x:c>
      <x:c r="G948" s="15">
        <x:v>43770.3972153935</x:v>
      </x:c>
      <x:c r="H948" t="s">
        <x:v>69</x:v>
      </x:c>
      <x:c r="I948" s="6">
        <x:v>131.298925044625</x:v>
      </x:c>
      <x:c r="J948" t="s">
        <x:v>66</x:v>
      </x:c>
      <x:c r="K948" s="6">
        <x:v>27.16477159959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3371211</x:v>
      </x:c>
      <x:c r="B949" s="1">
        <x:v>43770.5849830671</x:v>
      </x:c>
      <x:c r="C949" s="6">
        <x:v>47.3452454416667</x:v>
      </x:c>
      <x:c r="D949" s="13" t="s">
        <x:v>68</x:v>
      </x:c>
      <x:c r="E949">
        <x:v>4</x:v>
      </x:c>
      <x:c r="F949" s="14" t="s">
        <x:v>63</x:v>
      </x:c>
      <x:c r="G949" s="15">
        <x:v>43770.3972153935</x:v>
      </x:c>
      <x:c r="H949" t="s">
        <x:v>69</x:v>
      </x:c>
      <x:c r="I949" s="6">
        <x:v>131.410658138719</x:v>
      </x:c>
      <x:c r="J949" t="s">
        <x:v>66</x:v>
      </x:c>
      <x:c r="K949" s="6">
        <x:v>27.150261294079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3371221</x:v>
      </x:c>
      <x:c r="B950" s="1">
        <x:v>43770.5850177894</x:v>
      </x:c>
      <x:c r="C950" s="6">
        <x:v>47.3952000066667</x:v>
      </x:c>
      <x:c r="D950" s="13" t="s">
        <x:v>68</x:v>
      </x:c>
      <x:c r="E950">
        <x:v>4</x:v>
      </x:c>
      <x:c r="F950" s="14" t="s">
        <x:v>63</x:v>
      </x:c>
      <x:c r="G950" s="15">
        <x:v>43770.3972153935</x:v>
      </x:c>
      <x:c r="H950" t="s">
        <x:v>69</x:v>
      </x:c>
      <x:c r="I950" s="6">
        <x:v>131.257703653028</x:v>
      </x:c>
      <x:c r="J950" t="s">
        <x:v>66</x:v>
      </x:c>
      <x:c r="K950" s="6">
        <x:v>27.1739044120341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3371231</x:v>
      </x:c>
      <x:c r="B951" s="1">
        <x:v>43770.5850523495</x:v>
      </x:c>
      <x:c r="C951" s="6">
        <x:v>47.444974995</x:v>
      </x:c>
      <x:c r="D951" s="13" t="s">
        <x:v>68</x:v>
      </x:c>
      <x:c r="E951">
        <x:v>4</x:v>
      </x:c>
      <x:c r="F951" s="14" t="s">
        <x:v>63</x:v>
      </x:c>
      <x:c r="G951" s="15">
        <x:v>43770.3972153935</x:v>
      </x:c>
      <x:c r="H951" t="s">
        <x:v>69</x:v>
      </x:c>
      <x:c r="I951" s="6">
        <x:v>131.311936134619</x:v>
      </x:c>
      <x:c r="J951" t="s">
        <x:v>66</x:v>
      </x:c>
      <x:c r="K951" s="6">
        <x:v>27.1550680135947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3371241</x:v>
      </x:c>
      <x:c r="B952" s="1">
        <x:v>43770.5850873495</x:v>
      </x:c>
      <x:c r="C952" s="6">
        <x:v>47.4954137883333</x:v>
      </x:c>
      <x:c r="D952" s="13" t="s">
        <x:v>68</x:v>
      </x:c>
      <x:c r="E952">
        <x:v>4</x:v>
      </x:c>
      <x:c r="F952" s="14" t="s">
        <x:v>63</x:v>
      </x:c>
      <x:c r="G952" s="15">
        <x:v>43770.3972153935</x:v>
      </x:c>
      <x:c r="H952" t="s">
        <x:v>69</x:v>
      </x:c>
      <x:c r="I952" s="6">
        <x:v>131.497975769901</x:v>
      </x:c>
      <x:c r="J952" t="s">
        <x:v>66</x:v>
      </x:c>
      <x:c r="K952" s="6">
        <x:v>27.1445833655193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3371251</x:v>
      </x:c>
      <x:c r="B953" s="1">
        <x:v>43770.585121956</x:v>
      </x:c>
      <x:c r="C953" s="6">
        <x:v>47.545233635</x:v>
      </x:c>
      <x:c r="D953" s="13" t="s">
        <x:v>68</x:v>
      </x:c>
      <x:c r="E953">
        <x:v>4</x:v>
      </x:c>
      <x:c r="F953" s="14" t="s">
        <x:v>63</x:v>
      </x:c>
      <x:c r="G953" s="15">
        <x:v>43770.3972153935</x:v>
      </x:c>
      <x:c r="H953" t="s">
        <x:v>69</x:v>
      </x:c>
      <x:c r="I953" s="6">
        <x:v>131.359031983842</x:v>
      </x:c>
      <x:c r="J953" t="s">
        <x:v>66</x:v>
      </x:c>
      <x:c r="K953" s="6">
        <x:v>27.1651020627651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3371261</x:v>
      </x:c>
      <x:c r="B954" s="1">
        <x:v>43770.5851568634</x:v>
      </x:c>
      <x:c r="C954" s="6">
        <x:v>47.5954915066667</x:v>
      </x:c>
      <x:c r="D954" s="13" t="s">
        <x:v>68</x:v>
      </x:c>
      <x:c r="E954">
        <x:v>4</x:v>
      </x:c>
      <x:c r="F954" s="14" t="s">
        <x:v>63</x:v>
      </x:c>
      <x:c r="G954" s="15">
        <x:v>43770.3972153935</x:v>
      </x:c>
      <x:c r="H954" t="s">
        <x:v>69</x:v>
      </x:c>
      <x:c r="I954" s="6">
        <x:v>131.448885999327</x:v>
      </x:c>
      <x:c r="J954" t="s">
        <x:v>66</x:v>
      </x:c>
      <x:c r="K954" s="6">
        <x:v>27.1520337710995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3371271</x:v>
      </x:c>
      <x:c r="B955" s="1">
        <x:v>43770.5851910069</x:v>
      </x:c>
      <x:c r="C955" s="6">
        <x:v>47.6446412833333</x:v>
      </x:c>
      <x:c r="D955" s="13" t="s">
        <x:v>68</x:v>
      </x:c>
      <x:c r="E955">
        <x:v>4</x:v>
      </x:c>
      <x:c r="F955" s="14" t="s">
        <x:v>63</x:v>
      </x:c>
      <x:c r="G955" s="15">
        <x:v>43770.3972153935</x:v>
      </x:c>
      <x:c r="H955" t="s">
        <x:v>69</x:v>
      </x:c>
      <x:c r="I955" s="6">
        <x:v>131.431238957276</x:v>
      </x:c>
      <x:c r="J955" t="s">
        <x:v>66</x:v>
      </x:c>
      <x:c r="K955" s="6">
        <x:v>27.1559392322438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3371281</x:v>
      </x:c>
      <x:c r="B956" s="1">
        <x:v>43770.5852263542</x:v>
      </x:c>
      <x:c r="C956" s="6">
        <x:v>47.695547625</x:v>
      </x:c>
      <x:c r="D956" s="13" t="s">
        <x:v>68</x:v>
      </x:c>
      <x:c r="E956">
        <x:v>4</x:v>
      </x:c>
      <x:c r="F956" s="14" t="s">
        <x:v>63</x:v>
      </x:c>
      <x:c r="G956" s="15">
        <x:v>43770.3972153935</x:v>
      </x:c>
      <x:c r="H956" t="s">
        <x:v>69</x:v>
      </x:c>
      <x:c r="I956" s="6">
        <x:v>131.449985013449</x:v>
      </x:c>
      <x:c r="J956" t="s">
        <x:v>66</x:v>
      </x:c>
      <x:c r="K956" s="6">
        <x:v>27.158612973647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3371291</x:v>
      </x:c>
      <x:c r="B957" s="1">
        <x:v>43770.5852607639</x:v>
      </x:c>
      <x:c r="C957" s="6">
        <x:v>47.7451345416667</x:v>
      </x:c>
      <x:c r="D957" s="13" t="s">
        <x:v>68</x:v>
      </x:c>
      <x:c r="E957">
        <x:v>4</x:v>
      </x:c>
      <x:c r="F957" s="14" t="s">
        <x:v>63</x:v>
      </x:c>
      <x:c r="G957" s="15">
        <x:v>43770.3972153935</x:v>
      </x:c>
      <x:c r="H957" t="s">
        <x:v>69</x:v>
      </x:c>
      <x:c r="I957" s="6">
        <x:v>131.642103555487</x:v>
      </x:c>
      <x:c r="J957" t="s">
        <x:v>66</x:v>
      </x:c>
      <x:c r="K957" s="6">
        <x:v>27.1297727293436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3371301</x:v>
      </x:c>
      <x:c r="B958" s="1">
        <x:v>43770.5852952546</x:v>
      </x:c>
      <x:c r="C958" s="6">
        <x:v>47.794762515</x:v>
      </x:c>
      <x:c r="D958" s="13" t="s">
        <x:v>68</x:v>
      </x:c>
      <x:c r="E958">
        <x:v>4</x:v>
      </x:c>
      <x:c r="F958" s="14" t="s">
        <x:v>63</x:v>
      </x:c>
      <x:c r="G958" s="15">
        <x:v>43770.3972153935</x:v>
      </x:c>
      <x:c r="H958" t="s">
        <x:v>69</x:v>
      </x:c>
      <x:c r="I958" s="6">
        <x:v>131.579841312759</x:v>
      </x:c>
      <x:c r="J958" t="s">
        <x:v>66</x:v>
      </x:c>
      <x:c r="K958" s="6">
        <x:v>27.1367123904906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3371311</x:v>
      </x:c>
      <x:c r="B959" s="1">
        <x:v>43770.5853302083</x:v>
      </x:c>
      <x:c r="C959" s="6">
        <x:v>47.84510369</x:v>
      </x:c>
      <x:c r="D959" s="13" t="s">
        <x:v>68</x:v>
      </x:c>
      <x:c r="E959">
        <x:v>4</x:v>
      </x:c>
      <x:c r="F959" s="14" t="s">
        <x:v>63</x:v>
      </x:c>
      <x:c r="G959" s="15">
        <x:v>43770.3972153935</x:v>
      </x:c>
      <x:c r="H959" t="s">
        <x:v>69</x:v>
      </x:c>
      <x:c r="I959" s="6">
        <x:v>131.633424790744</x:v>
      </x:c>
      <x:c r="J959" t="s">
        <x:v>66</x:v>
      </x:c>
      <x:c r="K959" s="6">
        <x:v>27.1385149022262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3371321</x:v>
      </x:c>
      <x:c r="B960" s="1">
        <x:v>43770.5853651968</x:v>
      </x:c>
      <x:c r="C960" s="6">
        <x:v>47.8954980116667</x:v>
      </x:c>
      <x:c r="D960" s="13" t="s">
        <x:v>68</x:v>
      </x:c>
      <x:c r="E960">
        <x:v>4</x:v>
      </x:c>
      <x:c r="F960" s="14" t="s">
        <x:v>63</x:v>
      </x:c>
      <x:c r="G960" s="15">
        <x:v>43770.3972153935</x:v>
      </x:c>
      <x:c r="H960" t="s">
        <x:v>69</x:v>
      </x:c>
      <x:c r="I960" s="6">
        <x:v>131.54154618481</x:v>
      </x:c>
      <x:c r="J960" t="s">
        <x:v>66</x:v>
      </x:c>
      <x:c r="K960" s="6">
        <x:v>27.1520037291084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3371331</x:v>
      </x:c>
      <x:c r="B961" s="1">
        <x:v>43770.5853996181</x:v>
      </x:c>
      <x:c r="C961" s="6">
        <x:v>47.945028495</x:v>
      </x:c>
      <x:c r="D961" s="13" t="s">
        <x:v>68</x:v>
      </x:c>
      <x:c r="E961">
        <x:v>4</x:v>
      </x:c>
      <x:c r="F961" s="14" t="s">
        <x:v>63</x:v>
      </x:c>
      <x:c r="G961" s="15">
        <x:v>43770.3972153935</x:v>
      </x:c>
      <x:c r="H961" t="s">
        <x:v>69</x:v>
      </x:c>
      <x:c r="I961" s="6">
        <x:v>131.514529189324</x:v>
      </x:c>
      <x:c r="J961" t="s">
        <x:v>66</x:v>
      </x:c>
      <x:c r="K961" s="6">
        <x:v>27.1648016416957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3371341</x:v>
      </x:c>
      <x:c r="B962" s="1">
        <x:v>43770.5854342245</x:v>
      </x:c>
      <x:c r="C962" s="6">
        <x:v>47.9948719766667</x:v>
      </x:c>
      <x:c r="D962" s="13" t="s">
        <x:v>68</x:v>
      </x:c>
      <x:c r="E962">
        <x:v>4</x:v>
      </x:c>
      <x:c r="F962" s="14" t="s">
        <x:v>63</x:v>
      </x:c>
      <x:c r="G962" s="15">
        <x:v>43770.3972153935</x:v>
      </x:c>
      <x:c r="H962" t="s">
        <x:v>69</x:v>
      </x:c>
      <x:c r="I962" s="6">
        <x:v>131.662228503359</x:v>
      </x:c>
      <x:c r="J962" t="s">
        <x:v>66</x:v>
      </x:c>
      <x:c r="K962" s="6">
        <x:v>27.1492098251024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3371351</x:v>
      </x:c>
      <x:c r="B963" s="1">
        <x:v>43770.5854688657</x:v>
      </x:c>
      <x:c r="C963" s="6">
        <x:v>48.04479192</x:v>
      </x:c>
      <x:c r="D963" s="13" t="s">
        <x:v>68</x:v>
      </x:c>
      <x:c r="E963">
        <x:v>4</x:v>
      </x:c>
      <x:c r="F963" s="14" t="s">
        <x:v>63</x:v>
      </x:c>
      <x:c r="G963" s="15">
        <x:v>43770.3972153935</x:v>
      </x:c>
      <x:c r="H963" t="s">
        <x:v>69</x:v>
      </x:c>
      <x:c r="I963" s="6">
        <x:v>131.683968675878</x:v>
      </x:c>
      <x:c r="J963" t="s">
        <x:v>66</x:v>
      </x:c>
      <x:c r="K963" s="6">
        <x:v>27.1614669696305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3371361</x:v>
      </x:c>
      <x:c r="B964" s="1">
        <x:v>43770.5855035532</x:v>
      </x:c>
      <x:c r="C964" s="6">
        <x:v>48.0946940366667</x:v>
      </x:c>
      <x:c r="D964" s="13" t="s">
        <x:v>68</x:v>
      </x:c>
      <x:c r="E964">
        <x:v>4</x:v>
      </x:c>
      <x:c r="F964" s="14" t="s">
        <x:v>63</x:v>
      </x:c>
      <x:c r="G964" s="15">
        <x:v>43770.3972153935</x:v>
      </x:c>
      <x:c r="H964" t="s">
        <x:v>69</x:v>
      </x:c>
      <x:c r="I964" s="6">
        <x:v>131.601212822017</x:v>
      </x:c>
      <x:c r="J964" t="s">
        <x:v>66</x:v>
      </x:c>
      <x:c r="K964" s="6">
        <x:v>27.1456348330466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3371371</x:v>
      </x:c>
      <x:c r="B965" s="1">
        <x:v>43770.5855385069</x:v>
      </x:c>
      <x:c r="C965" s="6">
        <x:v>48.1450781733333</x:v>
      </x:c>
      <x:c r="D965" s="13" t="s">
        <x:v>68</x:v>
      </x:c>
      <x:c r="E965">
        <x:v>4</x:v>
      </x:c>
      <x:c r="F965" s="14" t="s">
        <x:v>63</x:v>
      </x:c>
      <x:c r="G965" s="15">
        <x:v>43770.3972153935</x:v>
      </x:c>
      <x:c r="H965" t="s">
        <x:v>69</x:v>
      </x:c>
      <x:c r="I965" s="6">
        <x:v>131.695916370058</x:v>
      </x:c>
      <x:c r="J965" t="s">
        <x:v>66</x:v>
      </x:c>
      <x:c r="K965" s="6">
        <x:v>27.1520037291084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3371381</x:v>
      </x:c>
      <x:c r="B966" s="1">
        <x:v>43770.5855732292</x:v>
      </x:c>
      <x:c r="C966" s="6">
        <x:v>48.1950494216667</x:v>
      </x:c>
      <x:c r="D966" s="13" t="s">
        <x:v>68</x:v>
      </x:c>
      <x:c r="E966">
        <x:v>4</x:v>
      </x:c>
      <x:c r="F966" s="14" t="s">
        <x:v>63</x:v>
      </x:c>
      <x:c r="G966" s="15">
        <x:v>43770.3972153935</x:v>
      </x:c>
      <x:c r="H966" t="s">
        <x:v>69</x:v>
      </x:c>
      <x:c r="I966" s="6">
        <x:v>131.501985065052</x:v>
      </x:c>
      <x:c r="J966" t="s">
        <x:v>66</x:v>
      </x:c>
      <x:c r="K966" s="6">
        <x:v>27.1778098986251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3371391</x:v>
      </x:c>
      <x:c r="B967" s="1">
        <x:v>43770.5856079514</x:v>
      </x:c>
      <x:c r="C967" s="6">
        <x:v>48.2450633883333</x:v>
      </x:c>
      <x:c r="D967" s="13" t="s">
        <x:v>68</x:v>
      </x:c>
      <x:c r="E967">
        <x:v>4</x:v>
      </x:c>
      <x:c r="F967" s="14" t="s">
        <x:v>63</x:v>
      </x:c>
      <x:c r="G967" s="15">
        <x:v>43770.3972153935</x:v>
      </x:c>
      <x:c r="H967" t="s">
        <x:v>69</x:v>
      </x:c>
      <x:c r="I967" s="6">
        <x:v>131.560766182277</x:v>
      </x:c>
      <x:c r="J967" t="s">
        <x:v>66</x:v>
      </x:c>
      <x:c r="K967" s="6">
        <x:v>27.1750460153376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3371401</x:v>
      </x:c>
      <x:c r="B968" s="1">
        <x:v>43770.5856426736</x:v>
      </x:c>
      <x:c r="C968" s="6">
        <x:v>48.2950757483333</x:v>
      </x:c>
      <x:c r="D968" s="13" t="s">
        <x:v>68</x:v>
      </x:c>
      <x:c r="E968">
        <x:v>4</x:v>
      </x:c>
      <x:c r="F968" s="14" t="s">
        <x:v>63</x:v>
      </x:c>
      <x:c r="G968" s="15">
        <x:v>43770.3972153935</x:v>
      </x:c>
      <x:c r="H968" t="s">
        <x:v>69</x:v>
      </x:c>
      <x:c r="I968" s="6">
        <x:v>131.508824299192</x:v>
      </x:c>
      <x:c r="J968" t="s">
        <x:v>66</x:v>
      </x:c>
      <x:c r="K968" s="6">
        <x:v>27.1660634103678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3371411</x:v>
      </x:c>
      <x:c r="B969" s="1">
        <x:v>43770.5856771644</x:v>
      </x:c>
      <x:c r="C969" s="6">
        <x:v>48.34470748</x:v>
      </x:c>
      <x:c r="D969" s="13" t="s">
        <x:v>68</x:v>
      </x:c>
      <x:c r="E969">
        <x:v>4</x:v>
      </x:c>
      <x:c r="F969" s="14" t="s">
        <x:v>63</x:v>
      </x:c>
      <x:c r="G969" s="15">
        <x:v>43770.3972153935</x:v>
      </x:c>
      <x:c r="H969" t="s">
        <x:v>69</x:v>
      </x:c>
      <x:c r="I969" s="6">
        <x:v>131.550257036198</x:v>
      </x:c>
      <x:c r="J969" t="s">
        <x:v>66</x:v>
      </x:c>
      <x:c r="K969" s="6">
        <x:v>27.1569005772221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3371421</x:v>
      </x:c>
      <x:c r="B970" s="1">
        <x:v>43770.5857120718</x:v>
      </x:c>
      <x:c r="C970" s="6">
        <x:v>48.3949889616667</x:v>
      </x:c>
      <x:c r="D970" s="13" t="s">
        <x:v>68</x:v>
      </x:c>
      <x:c r="E970">
        <x:v>4</x:v>
      </x:c>
      <x:c r="F970" s="14" t="s">
        <x:v>63</x:v>
      </x:c>
      <x:c r="G970" s="15">
        <x:v>43770.3972153935</x:v>
      </x:c>
      <x:c r="H970" t="s">
        <x:v>69</x:v>
      </x:c>
      <x:c r="I970" s="6">
        <x:v>131.567919972136</x:v>
      </x:c>
      <x:c r="J970" t="s">
        <x:v>66</x:v>
      </x:c>
      <x:c r="K970" s="6">
        <x:v>27.1529951149596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3371431</x:v>
      </x:c>
      <x:c r="B971" s="1">
        <x:v>43770.5857470255</x:v>
      </x:c>
      <x:c r="C971" s="6">
        <x:v>48.4453389916667</x:v>
      </x:c>
      <x:c r="D971" s="13" t="s">
        <x:v>68</x:v>
      </x:c>
      <x:c r="E971">
        <x:v>4</x:v>
      </x:c>
      <x:c r="F971" s="14" t="s">
        <x:v>63</x:v>
      </x:c>
      <x:c r="G971" s="15">
        <x:v>43770.3972153935</x:v>
      </x:c>
      <x:c r="H971" t="s">
        <x:v>69</x:v>
      </x:c>
      <x:c r="I971" s="6">
        <x:v>131.558935618204</x:v>
      </x:c>
      <x:c r="J971" t="s">
        <x:v>66</x:v>
      </x:c>
      <x:c r="K971" s="6">
        <x:v>27.148158356456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3371441</x:v>
      </x:c>
      <x:c r="B972" s="1">
        <x:v>43770.5857814005</x:v>
      </x:c>
      <x:c r="C972" s="6">
        <x:v>48.4948094616667</x:v>
      </x:c>
      <x:c r="D972" s="13" t="s">
        <x:v>68</x:v>
      </x:c>
      <x:c r="E972">
        <x:v>4</x:v>
      </x:c>
      <x:c r="F972" s="14" t="s">
        <x:v>63</x:v>
      </x:c>
      <x:c r="G972" s="15">
        <x:v>43770.3972153935</x:v>
      </x:c>
      <x:c r="H972" t="s">
        <x:v>69</x:v>
      </x:c>
      <x:c r="I972" s="6">
        <x:v>131.462093763737</x:v>
      </x:c>
      <x:c r="J972" t="s">
        <x:v>66</x:v>
      </x:c>
      <x:c r="K972" s="6">
        <x:v>27.1695783398841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3371451</x:v>
      </x:c>
      <x:c r="B973" s="1">
        <x:v>43770.5858163542</x:v>
      </x:c>
      <x:c r="C973" s="6">
        <x:v>48.5451438233333</x:v>
      </x:c>
      <x:c r="D973" s="13" t="s">
        <x:v>68</x:v>
      </x:c>
      <x:c r="E973">
        <x:v>4</x:v>
      </x:c>
      <x:c r="F973" s="14" t="s">
        <x:v>63</x:v>
      </x:c>
      <x:c r="G973" s="15">
        <x:v>43770.3972153935</x:v>
      </x:c>
      <x:c r="H973" t="s">
        <x:v>69</x:v>
      </x:c>
      <x:c r="I973" s="6">
        <x:v>131.575546272605</x:v>
      </x:c>
      <x:c r="J973" t="s">
        <x:v>66</x:v>
      </x:c>
      <x:c r="K973" s="6">
        <x:v>27.1581323008786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3371461</x:v>
      </x:c>
      <x:c r="B974" s="1">
        <x:v>43770.5858512731</x:v>
      </x:c>
      <x:c r="C974" s="6">
        <x:v>48.5954414766667</x:v>
      </x:c>
      <x:c r="D974" s="13" t="s">
        <x:v>68</x:v>
      </x:c>
      <x:c r="E974">
        <x:v>4</x:v>
      </x:c>
      <x:c r="F974" s="14" t="s">
        <x:v>63</x:v>
      </x:c>
      <x:c r="G974" s="15">
        <x:v>43770.3972153935</x:v>
      </x:c>
      <x:c r="H974" t="s">
        <x:v>69</x:v>
      </x:c>
      <x:c r="I974" s="6">
        <x:v>131.470907008059</x:v>
      </x:c>
      <x:c r="J974" t="s">
        <x:v>66</x:v>
      </x:c>
      <x:c r="K974" s="6">
        <x:v>27.160806044029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3371471</x:v>
      </x:c>
      <x:c r="B975" s="1">
        <x:v>43770.5858857986</x:v>
      </x:c>
      <x:c r="C975" s="6">
        <x:v>48.6451536466667</x:v>
      </x:c>
      <x:c r="D975" s="13" t="s">
        <x:v>68</x:v>
      </x:c>
      <x:c r="E975">
        <x:v>4</x:v>
      </x:c>
      <x:c r="F975" s="14" t="s">
        <x:v>63</x:v>
      </x:c>
      <x:c r="G975" s="15">
        <x:v>43770.3972153935</x:v>
      </x:c>
      <x:c r="H975" t="s">
        <x:v>69</x:v>
      </x:c>
      <x:c r="I975" s="6">
        <x:v>131.465068370529</x:v>
      </x:c>
      <x:c r="J975" t="s">
        <x:v>66</x:v>
      </x:c>
      <x:c r="K975" s="6">
        <x:v>27.1620978532806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3371481</x:v>
      </x:c>
      <x:c r="B976" s="1">
        <x:v>43770.5859202199</x:v>
      </x:c>
      <x:c r="C976" s="6">
        <x:v>48.6947463383333</x:v>
      </x:c>
      <x:c r="D976" s="13" t="s">
        <x:v>68</x:v>
      </x:c>
      <x:c r="E976">
        <x:v>4</x:v>
      </x:c>
      <x:c r="F976" s="14" t="s">
        <x:v>63</x:v>
      </x:c>
      <x:c r="G976" s="15">
        <x:v>43770.3972153935</x:v>
      </x:c>
      <x:c r="H976" t="s">
        <x:v>69</x:v>
      </x:c>
      <x:c r="I976" s="6">
        <x:v>131.436927244375</x:v>
      </x:c>
      <x:c r="J976" t="s">
        <x:v>66</x:v>
      </x:c>
      <x:c r="K976" s="6">
        <x:v>27.1478579369023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3371491</x:v>
      </x:c>
      <x:c r="B977" s="1">
        <x:v>43770.5859555556</x:v>
      </x:c>
      <x:c r="C977" s="6">
        <x:v>48.7456278383333</x:v>
      </x:c>
      <x:c r="D977" s="13" t="s">
        <x:v>68</x:v>
      </x:c>
      <x:c r="E977">
        <x:v>4</x:v>
      </x:c>
      <x:c r="F977" s="14" t="s">
        <x:v>63</x:v>
      </x:c>
      <x:c r="G977" s="15">
        <x:v>43770.3972153935</x:v>
      </x:c>
      <x:c r="H977" t="s">
        <x:v>69</x:v>
      </x:c>
      <x:c r="I977" s="6">
        <x:v>131.458476800263</x:v>
      </x:c>
      <x:c r="J977" t="s">
        <x:v>66</x:v>
      </x:c>
      <x:c r="K977" s="6">
        <x:v>27.1601451185575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3371501</x:v>
      </x:c>
      <x:c r="B978" s="1">
        <x:v>43770.585990081</x:v>
      </x:c>
      <x:c r="C978" s="6">
        <x:v>48.7953245516667</x:v>
      </x:c>
      <x:c r="D978" s="13" t="s">
        <x:v>68</x:v>
      </x:c>
      <x:c r="E978">
        <x:v>4</x:v>
      </x:c>
      <x:c r="F978" s="14" t="s">
        <x:v>63</x:v>
      </x:c>
      <x:c r="G978" s="15">
        <x:v>43770.3972153935</x:v>
      </x:c>
      <x:c r="H978" t="s">
        <x:v>69</x:v>
      </x:c>
      <x:c r="I978" s="6">
        <x:v>131.336901003905</x:v>
      </x:c>
      <x:c r="J978" t="s">
        <x:v>66</x:v>
      </x:c>
      <x:c r="K978" s="6">
        <x:v>27.156359820638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3371511</x:v>
      </x:c>
      <x:c r="B979" s="1">
        <x:v>43770.5860246181</x:v>
      </x:c>
      <x:c r="C979" s="6">
        <x:v>48.84506511</x:v>
      </x:c>
      <x:c r="D979" s="13" t="s">
        <x:v>68</x:v>
      </x:c>
      <x:c r="E979">
        <x:v>4</x:v>
      </x:c>
      <x:c r="F979" s="14" t="s">
        <x:v>63</x:v>
      </x:c>
      <x:c r="G979" s="15">
        <x:v>43770.3972153935</x:v>
      </x:c>
      <x:c r="H979" t="s">
        <x:v>69</x:v>
      </x:c>
      <x:c r="I979" s="6">
        <x:v>131.377349072443</x:v>
      </x:c>
      <x:c r="J979" t="s">
        <x:v>66</x:v>
      </x:c>
      <x:c r="K979" s="6">
        <x:v>27.161046380596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3371521</x:v>
      </x:c>
      <x:c r="B980" s="1">
        <x:v>43770.5860593403</x:v>
      </x:c>
      <x:c r="C980" s="6">
        <x:v>48.8950309566667</x:v>
      </x:c>
      <x:c r="D980" s="13" t="s">
        <x:v>68</x:v>
      </x:c>
      <x:c r="E980">
        <x:v>4</x:v>
      </x:c>
      <x:c r="F980" s="14" t="s">
        <x:v>63</x:v>
      </x:c>
      <x:c r="G980" s="15">
        <x:v>43770.3972153935</x:v>
      </x:c>
      <x:c r="H980" t="s">
        <x:v>69</x:v>
      </x:c>
      <x:c r="I980" s="6">
        <x:v>131.439667482058</x:v>
      </x:c>
      <x:c r="J980" t="s">
        <x:v>66</x:v>
      </x:c>
      <x:c r="K980" s="6">
        <x:v>27.16089617024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3371531</x:v>
      </x:c>
      <x:c r="B981" s="1">
        <x:v>43770.5860946759</x:v>
      </x:c>
      <x:c r="C981" s="6">
        <x:v>48.9459313933333</x:v>
      </x:c>
      <x:c r="D981" s="13" t="s">
        <x:v>68</x:v>
      </x:c>
      <x:c r="E981">
        <x:v>4</x:v>
      </x:c>
      <x:c r="F981" s="14" t="s">
        <x:v>63</x:v>
      </x:c>
      <x:c r="G981" s="15">
        <x:v>43770.3972153935</x:v>
      </x:c>
      <x:c r="H981" t="s">
        <x:v>69</x:v>
      </x:c>
      <x:c r="I981" s="6">
        <x:v>131.394269153676</x:v>
      </x:c>
      <x:c r="J981" t="s">
        <x:v>66</x:v>
      </x:c>
      <x:c r="K981" s="6">
        <x:v>27.1743550448705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3371541</x:v>
      </x:c>
      <x:c r="B982" s="1">
        <x:v>43770.5861288542</x:v>
      </x:c>
      <x:c r="C982" s="6">
        <x:v>48.9951694916667</x:v>
      </x:c>
      <x:c r="D982" s="13" t="s">
        <x:v>68</x:v>
      </x:c>
      <x:c r="E982">
        <x:v>4</x:v>
      </x:c>
      <x:c r="F982" s="14" t="s">
        <x:v>63</x:v>
      </x:c>
      <x:c r="G982" s="15">
        <x:v>43770.3972153935</x:v>
      </x:c>
      <x:c r="H982" t="s">
        <x:v>69</x:v>
      </x:c>
      <x:c r="I982" s="6">
        <x:v>131.413197744544</x:v>
      </x:c>
      <x:c r="J982" t="s">
        <x:v>66</x:v>
      </x:c>
      <x:c r="K982" s="6">
        <x:v>27.1667543791277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3371551</x:v>
      </x:c>
      <x:c r="B983" s="1">
        <x:v>43770.5861636574</x:v>
      </x:c>
      <x:c r="C983" s="6">
        <x:v>49.04530166</x:v>
      </x:c>
      <x:c r="D983" s="13" t="s">
        <x:v>68</x:v>
      </x:c>
      <x:c r="E983">
        <x:v>4</x:v>
      </x:c>
      <x:c r="F983" s="14" t="s">
        <x:v>63</x:v>
      </x:c>
      <x:c r="G983" s="15">
        <x:v>43770.3972153935</x:v>
      </x:c>
      <x:c r="H983" t="s">
        <x:v>69</x:v>
      </x:c>
      <x:c r="I983" s="6">
        <x:v>131.501929189498</x:v>
      </x:c>
      <x:c r="J983" t="s">
        <x:v>66</x:v>
      </x:c>
      <x:c r="K983" s="6">
        <x:v>27.1505316718694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3371561</x:v>
      </x:c>
      <x:c r="B984" s="1">
        <x:v>43770.5861982639</x:v>
      </x:c>
      <x:c r="C984" s="6">
        <x:v>49.0951171883333</x:v>
      </x:c>
      <x:c r="D984" s="13" t="s">
        <x:v>68</x:v>
      </x:c>
      <x:c r="E984">
        <x:v>4</x:v>
      </x:c>
      <x:c r="F984" s="14" t="s">
        <x:v>63</x:v>
      </x:c>
      <x:c r="G984" s="15">
        <x:v>43770.3972153935</x:v>
      </x:c>
      <x:c r="H984" t="s">
        <x:v>69</x:v>
      </x:c>
      <x:c r="I984" s="6">
        <x:v>131.598105288784</x:v>
      </x:c>
      <x:c r="J984" t="s">
        <x:v>66</x:v>
      </x:c>
      <x:c r="K984" s="6">
        <x:v>27.1531453249622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3371571</x:v>
      </x:c>
      <x:c r="B985" s="1">
        <x:v>43770.5862327546</x:v>
      </x:c>
      <x:c r="C985" s="6">
        <x:v>49.1447992516667</x:v>
      </x:c>
      <x:c r="D985" s="13" t="s">
        <x:v>68</x:v>
      </x:c>
      <x:c r="E985">
        <x:v>4</x:v>
      </x:c>
      <x:c r="F985" s="14" t="s">
        <x:v>63</x:v>
      </x:c>
      <x:c r="G985" s="15">
        <x:v>43770.3972153935</x:v>
      </x:c>
      <x:c r="H985" t="s">
        <x:v>69</x:v>
      </x:c>
      <x:c r="I985" s="6">
        <x:v>131.450490382813</x:v>
      </x:c>
      <x:c r="J985" t="s">
        <x:v>66</x:v>
      </x:c>
      <x:c r="K985" s="6">
        <x:v>27.1755567327295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3371581</x:v>
      </x:c>
      <x:c r="B986" s="1">
        <x:v>43770.5862677894</x:v>
      </x:c>
      <x:c r="C986" s="6">
        <x:v>49.195189905</x:v>
      </x:c>
      <x:c r="D986" s="13" t="s">
        <x:v>68</x:v>
      </x:c>
      <x:c r="E986">
        <x:v>4</x:v>
      </x:c>
      <x:c r="F986" s="14" t="s">
        <x:v>63</x:v>
      </x:c>
      <x:c r="G986" s="15">
        <x:v>43770.3972153935</x:v>
      </x:c>
      <x:c r="H986" t="s">
        <x:v>69</x:v>
      </x:c>
      <x:c r="I986" s="6">
        <x:v>131.494080830979</x:v>
      </x:c>
      <x:c r="J986" t="s">
        <x:v>66</x:v>
      </x:c>
      <x:c r="K986" s="6">
        <x:v>27.1659131997867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3371591</x:v>
      </x:c>
      <x:c r="B987" s="1">
        <x:v>43770.5863022801</x:v>
      </x:c>
      <x:c r="C987" s="6">
        <x:v>49.244869225</x:v>
      </x:c>
      <x:c r="D987" s="13" t="s">
        <x:v>68</x:v>
      </x:c>
      <x:c r="E987">
        <x:v>4</x:v>
      </x:c>
      <x:c r="F987" s="14" t="s">
        <x:v>63</x:v>
      </x:c>
      <x:c r="G987" s="15">
        <x:v>43770.3972153935</x:v>
      </x:c>
      <x:c r="H987" t="s">
        <x:v>69</x:v>
      </x:c>
      <x:c r="I987" s="6">
        <x:v>131.566518040935</x:v>
      </x:c>
      <x:c r="J987" t="s">
        <x:v>66</x:v>
      </x:c>
      <x:c r="K987" s="6">
        <x:v>27.163539873497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3371601</x:v>
      </x:c>
      <x:c r="B988" s="1">
        <x:v>43770.5863373032</x:v>
      </x:c>
      <x:c r="C988" s="6">
        <x:v>49.295313845</x:v>
      </x:c>
      <x:c r="D988" s="13" t="s">
        <x:v>68</x:v>
      </x:c>
      <x:c r="E988">
        <x:v>4</x:v>
      </x:c>
      <x:c r="F988" s="14" t="s">
        <x:v>63</x:v>
      </x:c>
      <x:c r="G988" s="15">
        <x:v>43770.3972153935</x:v>
      </x:c>
      <x:c r="H988" t="s">
        <x:v>69</x:v>
      </x:c>
      <x:c r="I988" s="6">
        <x:v>131.564223750064</x:v>
      </x:c>
      <x:c r="J988" t="s">
        <x:v>66</x:v>
      </x:c>
      <x:c r="K988" s="6">
        <x:v>27.1708701525122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3371611</x:v>
      </x:c>
      <x:c r="B989" s="1">
        <x:v>43770.5863718403</x:v>
      </x:c>
      <x:c r="C989" s="6">
        <x:v>49.3450623833333</x:v>
      </x:c>
      <x:c r="D989" s="13" t="s">
        <x:v>68</x:v>
      </x:c>
      <x:c r="E989">
        <x:v>4</x:v>
      </x:c>
      <x:c r="F989" s="14" t="s">
        <x:v>63</x:v>
      </x:c>
      <x:c r="G989" s="15">
        <x:v>43770.3972153935</x:v>
      </x:c>
      <x:c r="H989" t="s">
        <x:v>69</x:v>
      </x:c>
      <x:c r="I989" s="6">
        <x:v>131.650457724955</x:v>
      </x:c>
      <x:c r="J989" t="s">
        <x:v>66</x:v>
      </x:c>
      <x:c r="K989" s="6">
        <x:v>27.1483986921176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3371621</x:v>
      </x:c>
      <x:c r="B990" s="1">
        <x:v>43770.5864064468</x:v>
      </x:c>
      <x:c r="C990" s="6">
        <x:v>49.3948877166667</x:v>
      </x:c>
      <x:c r="D990" s="13" t="s">
        <x:v>68</x:v>
      </x:c>
      <x:c r="E990">
        <x:v>4</x:v>
      </x:c>
      <x:c r="F990" s="14" t="s">
        <x:v>63</x:v>
      </x:c>
      <x:c r="G990" s="15">
        <x:v>43770.3972153935</x:v>
      </x:c>
      <x:c r="H990" t="s">
        <x:v>69</x:v>
      </x:c>
      <x:c r="I990" s="6">
        <x:v>131.719503686823</x:v>
      </x:c>
      <x:c r="J990" t="s">
        <x:v>66</x:v>
      </x:c>
      <x:c r="K990" s="6">
        <x:v>27.1433816887479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3371631</x:v>
      </x:c>
      <x:c r="B991" s="1">
        <x:v>43770.5864410069</x:v>
      </x:c>
      <x:c r="C991" s="6">
        <x:v>49.444660865</x:v>
      </x:c>
      <x:c r="D991" s="13" t="s">
        <x:v>68</x:v>
      </x:c>
      <x:c r="E991">
        <x:v>4</x:v>
      </x:c>
      <x:c r="F991" s="14" t="s">
        <x:v>63</x:v>
      </x:c>
      <x:c r="G991" s="15">
        <x:v>43770.3972153935</x:v>
      </x:c>
      <x:c r="H991" t="s">
        <x:v>69</x:v>
      </x:c>
      <x:c r="I991" s="6">
        <x:v>131.559814953254</x:v>
      </x:c>
      <x:c r="J991" t="s">
        <x:v>66</x:v>
      </x:c>
      <x:c r="K991" s="6">
        <x:v>27.1752563107243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3371641</x:v>
      </x:c>
      <x:c r="B992" s="1">
        <x:v>43770.5864760764</x:v>
      </x:c>
      <x:c r="C992" s="6">
        <x:v>49.495145935</x:v>
      </x:c>
      <x:c r="D992" s="13" t="s">
        <x:v>68</x:v>
      </x:c>
      <x:c r="E992">
        <x:v>4</x:v>
      </x:c>
      <x:c r="F992" s="14" t="s">
        <x:v>63</x:v>
      </x:c>
      <x:c r="G992" s="15">
        <x:v>43770.3972153935</x:v>
      </x:c>
      <x:c r="H992" t="s">
        <x:v>69</x:v>
      </x:c>
      <x:c r="I992" s="6">
        <x:v>131.638259924115</x:v>
      </x:c>
      <x:c r="J992" t="s">
        <x:v>66</x:v>
      </x:c>
      <x:c r="K992" s="6">
        <x:v>27.1647415574848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3371651</x:v>
      </x:c>
      <x:c r="B993" s="1">
        <x:v>43770.5865112269</x:v>
      </x:c>
      <x:c r="C993" s="6">
        <x:v>49.5457995633333</x:v>
      </x:c>
      <x:c r="D993" s="13" t="s">
        <x:v>68</x:v>
      </x:c>
      <x:c r="E993">
        <x:v>4</x:v>
      </x:c>
      <x:c r="F993" s="14" t="s">
        <x:v>63</x:v>
      </x:c>
      <x:c r="G993" s="15">
        <x:v>43770.3972153935</x:v>
      </x:c>
      <x:c r="H993" t="s">
        <x:v>69</x:v>
      </x:c>
      <x:c r="I993" s="6">
        <x:v>131.478203952476</x:v>
      </x:c>
      <x:c r="J993" t="s">
        <x:v>66</x:v>
      </x:c>
      <x:c r="K993" s="6">
        <x:v>27.1762477034431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3371661</x:v>
      </x:c>
      <x:c r="B994" s="1">
        <x:v>43770.5865451736</x:v>
      </x:c>
      <x:c r="C994" s="6">
        <x:v>49.5946640866667</x:v>
      </x:c>
      <x:c r="D994" s="13" t="s">
        <x:v>68</x:v>
      </x:c>
      <x:c r="E994">
        <x:v>4</x:v>
      </x:c>
      <x:c r="F994" s="14" t="s">
        <x:v>63</x:v>
      </x:c>
      <x:c r="G994" s="15">
        <x:v>43770.3972153935</x:v>
      </x:c>
      <x:c r="H994" t="s">
        <x:v>69</x:v>
      </x:c>
      <x:c r="I994" s="6">
        <x:v>131.504613670139</x:v>
      </x:c>
      <x:c r="J994" t="s">
        <x:v>66</x:v>
      </x:c>
      <x:c r="K994" s="6">
        <x:v>27.1669947161208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3371671</x:v>
      </x:c>
      <x:c r="B995" s="1">
        <x:v>43770.5865802083</x:v>
      </x:c>
      <x:c r="C995" s="6">
        <x:v>49.645090505</x:v>
      </x:c>
      <x:c r="D995" s="13" t="s">
        <x:v>68</x:v>
      </x:c>
      <x:c r="E995">
        <x:v>4</x:v>
      </x:c>
      <x:c r="F995" s="14" t="s">
        <x:v>63</x:v>
      </x:c>
      <x:c r="G995" s="15">
        <x:v>43770.3972153935</x:v>
      </x:c>
      <x:c r="H995" t="s">
        <x:v>69</x:v>
      </x:c>
      <x:c r="I995" s="6">
        <x:v>131.505278661303</x:v>
      </x:c>
      <x:c r="J995" t="s">
        <x:v>66</x:v>
      </x:c>
      <x:c r="K995" s="6">
        <x:v>27.1600249503044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3371681</x:v>
      </x:c>
      <x:c r="B996" s="1">
        <x:v>43770.5866148958</x:v>
      </x:c>
      <x:c r="C996" s="6">
        <x:v>49.6950559583333</x:v>
      </x:c>
      <x:c r="D996" s="13" t="s">
        <x:v>68</x:v>
      </x:c>
      <x:c r="E996">
        <x:v>4</x:v>
      </x:c>
      <x:c r="F996" s="14" t="s">
        <x:v>63</x:v>
      </x:c>
      <x:c r="G996" s="15">
        <x:v>43770.3972153935</x:v>
      </x:c>
      <x:c r="H996" t="s">
        <x:v>69</x:v>
      </x:c>
      <x:c r="I996" s="6">
        <x:v>131.528671175636</x:v>
      </x:c>
      <x:c r="J996" t="s">
        <x:v>66</x:v>
      </x:c>
      <x:c r="K996" s="6">
        <x:v>27.1684968227178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3371691</x:v>
      </x:c>
      <x:c r="B997" s="1">
        <x:v>43770.586649456</x:v>
      </x:c>
      <x:c r="C997" s="6">
        <x:v>49.744820215</x:v>
      </x:c>
      <x:c r="D997" s="13" t="s">
        <x:v>68</x:v>
      </x:c>
      <x:c r="E997">
        <x:v>4</x:v>
      </x:c>
      <x:c r="F997" s="14" t="s">
        <x:v>63</x:v>
      </x:c>
      <x:c r="G997" s="15">
        <x:v>43770.3972153935</x:v>
      </x:c>
      <x:c r="H997" t="s">
        <x:v>69</x:v>
      </x:c>
      <x:c r="I997" s="6">
        <x:v>131.427659522056</x:v>
      </x:c>
      <x:c r="J997" t="s">
        <x:v>66</x:v>
      </x:c>
      <x:c r="K997" s="6">
        <x:v>27.1669646739952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3371701</x:v>
      </x:c>
      <x:c r="B998" s="1">
        <x:v>43770.5866851505</x:v>
      </x:c>
      <x:c r="C998" s="6">
        <x:v>49.79623417</x:v>
      </x:c>
      <x:c r="D998" s="13" t="s">
        <x:v>68</x:v>
      </x:c>
      <x:c r="E998">
        <x:v>4</x:v>
      </x:c>
      <x:c r="F998" s="14" t="s">
        <x:v>63</x:v>
      </x:c>
      <x:c r="G998" s="15">
        <x:v>43770.3972153935</x:v>
      </x:c>
      <x:c r="H998" t="s">
        <x:v>69</x:v>
      </x:c>
      <x:c r="I998" s="6">
        <x:v>131.379340629984</x:v>
      </x:c>
      <x:c r="J998" t="s">
        <x:v>66</x:v>
      </x:c>
      <x:c r="K998" s="6">
        <x:v>27.1776596875184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3371711</x:v>
      </x:c>
      <x:c r="B999" s="1">
        <x:v>43770.586719294</x:v>
      </x:c>
      <x:c r="C999" s="6">
        <x:v>49.8453555983333</x:v>
      </x:c>
      <x:c r="D999" s="13" t="s">
        <x:v>68</x:v>
      </x:c>
      <x:c r="E999">
        <x:v>4</x:v>
      </x:c>
      <x:c r="F999" s="14" t="s">
        <x:v>63</x:v>
      </x:c>
      <x:c r="G999" s="15">
        <x:v>43770.3972153935</x:v>
      </x:c>
      <x:c r="H999" t="s">
        <x:v>69</x:v>
      </x:c>
      <x:c r="I999" s="6">
        <x:v>131.479475040316</x:v>
      </x:c>
      <x:c r="J999" t="s">
        <x:v>66</x:v>
      </x:c>
      <x:c r="K999" s="6">
        <x:v>27.1657329470981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3371721</x:v>
      </x:c>
      <x:c r="B1000" s="1">
        <x:v>43770.5867539005</x:v>
      </x:c>
      <x:c r="C1000" s="6">
        <x:v>49.8952001766667</x:v>
      </x:c>
      <x:c r="D1000" s="13" t="s">
        <x:v>68</x:v>
      </x:c>
      <x:c r="E1000">
        <x:v>4</x:v>
      </x:c>
      <x:c r="F1000" s="14" t="s">
        <x:v>63</x:v>
      </x:c>
      <x:c r="G1000" s="15">
        <x:v>43770.3972153935</x:v>
      </x:c>
      <x:c r="H1000" t="s">
        <x:v>69</x:v>
      </x:c>
      <x:c r="I1000" s="6">
        <x:v>131.524338688105</x:v>
      </x:c>
      <x:c r="J1000" t="s">
        <x:v>66</x:v>
      </x:c>
      <x:c r="K1000" s="6">
        <x:v>27.1455747491787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3371731</x:v>
      </x:c>
      <x:c r="B1001" s="1">
        <x:v>43770.5867883912</x:v>
      </x:c>
      <x:c r="C1001" s="6">
        <x:v>49.94485863</x:v>
      </x:c>
      <x:c r="D1001" s="13" t="s">
        <x:v>68</x:v>
      </x:c>
      <x:c r="E1001">
        <x:v>4</x:v>
      </x:c>
      <x:c r="F1001" s="14" t="s">
        <x:v>63</x:v>
      </x:c>
      <x:c r="G1001" s="15">
        <x:v>43770.3972153935</x:v>
      </x:c>
      <x:c r="H1001" t="s">
        <x:v>69</x:v>
      </x:c>
      <x:c r="I1001" s="6">
        <x:v>131.457810523126</x:v>
      </x:c>
      <x:c r="J1001" t="s">
        <x:v>66</x:v>
      </x:c>
      <x:c r="K1001" s="6">
        <x:v>27.1671148846235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3371741</x:v>
      </x:c>
      <x:c r="B1002" s="1">
        <x:v>43770.5868240741</x:v>
      </x:c>
      <x:c r="C1002" s="6">
        <x:v>49.9962832566667</x:v>
      </x:c>
      <x:c r="D1002" s="13" t="s">
        <x:v>68</x:v>
      </x:c>
      <x:c r="E1002">
        <x:v>4</x:v>
      </x:c>
      <x:c r="F1002" s="14" t="s">
        <x:v>63</x:v>
      </x:c>
      <x:c r="G1002" s="15">
        <x:v>43770.3972153935</x:v>
      </x:c>
      <x:c r="H1002" t="s">
        <x:v>69</x:v>
      </x:c>
      <x:c r="I1002" s="6">
        <x:v>131.397505685185</x:v>
      </x:c>
      <x:c r="J1002" t="s">
        <x:v>66</x:v>
      </x:c>
      <x:c r="K1002" s="6">
        <x:v>27.159994908242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3371751</x:v>
      </x:c>
      <x:c r="B1003" s="1">
        <x:v>43770.5868579861</x:v>
      </x:c>
      <x:c r="C1003" s="6">
        <x:v>50.0450983133333</x:v>
      </x:c>
      <x:c r="D1003" s="13" t="s">
        <x:v>68</x:v>
      </x:c>
      <x:c r="E1003">
        <x:v>4</x:v>
      </x:c>
      <x:c r="F1003" s="14" t="s">
        <x:v>63</x:v>
      </x:c>
      <x:c r="G1003" s="15">
        <x:v>43770.3972153935</x:v>
      </x:c>
      <x:c r="H1003" t="s">
        <x:v>69</x:v>
      </x:c>
      <x:c r="I1003" s="6">
        <x:v>131.523931216179</x:v>
      </x:c>
      <x:c r="J1003" t="s">
        <x:v>66</x:v>
      </x:c>
      <x:c r="K1003" s="6">
        <x:v>27.1456648749809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3371761</x:v>
      </x:c>
      <x:c r="B1004" s="1">
        <x:v>43770.5868926273</x:v>
      </x:c>
      <x:c r="C1004" s="6">
        <x:v>50.0949722933333</x:v>
      </x:c>
      <x:c r="D1004" s="13" t="s">
        <x:v>68</x:v>
      </x:c>
      <x:c r="E1004">
        <x:v>4</x:v>
      </x:c>
      <x:c r="F1004" s="14" t="s">
        <x:v>63</x:v>
      </x:c>
      <x:c r="G1004" s="15">
        <x:v>43770.3972153935</x:v>
      </x:c>
      <x:c r="H1004" t="s">
        <x:v>69</x:v>
      </x:c>
      <x:c r="I1004" s="6">
        <x:v>131.403895097013</x:v>
      </x:c>
      <x:c r="J1004" t="s">
        <x:v>66</x:v>
      </x:c>
      <x:c r="K1004" s="6">
        <x:v>27.1654024838613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3371771</x:v>
      </x:c>
      <x:c r="B1005" s="1">
        <x:v>43770.5869273148</x:v>
      </x:c>
      <x:c r="C1005" s="6">
        <x:v>50.1449400116667</x:v>
      </x:c>
      <x:c r="D1005" s="13" t="s">
        <x:v>68</x:v>
      </x:c>
      <x:c r="E1005">
        <x:v>4</x:v>
      </x:c>
      <x:c r="F1005" s="14" t="s">
        <x:v>63</x:v>
      </x:c>
      <x:c r="G1005" s="15">
        <x:v>43770.3972153935</x:v>
      </x:c>
      <x:c r="H1005" t="s">
        <x:v>69</x:v>
      </x:c>
      <x:c r="I1005" s="6">
        <x:v>131.390604757889</x:v>
      </x:c>
      <x:c r="J1005" t="s">
        <x:v>66</x:v>
      </x:c>
      <x:c r="K1005" s="6">
        <x:v>27.1751661841281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3371781</x:v>
      </x:c>
      <x:c r="B1006" s="1">
        <x:v>43770.5869624653</x:v>
      </x:c>
      <x:c r="C1006" s="6">
        <x:v>50.19555389</x:v>
      </x:c>
      <x:c r="D1006" s="13" t="s">
        <x:v>68</x:v>
      </x:c>
      <x:c r="E1006">
        <x:v>4</x:v>
      </x:c>
      <x:c r="F1006" s="14" t="s">
        <x:v>63</x:v>
      </x:c>
      <x:c r="G1006" s="15">
        <x:v>43770.3972153935</x:v>
      </x:c>
      <x:c r="H1006" t="s">
        <x:v>69</x:v>
      </x:c>
      <x:c r="I1006" s="6">
        <x:v>131.456045425268</x:v>
      </x:c>
      <x:c r="J1006" t="s">
        <x:v>66</x:v>
      </x:c>
      <x:c r="K1006" s="6">
        <x:v>27.1675054322882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3371791</x:v>
      </x:c>
      <x:c r="B1007" s="1">
        <x:v>43770.5869967593</x:v>
      </x:c>
      <x:c r="C1007" s="6">
        <x:v>50.2449423833333</x:v>
      </x:c>
      <x:c r="D1007" s="13" t="s">
        <x:v>68</x:v>
      </x:c>
      <x:c r="E1007">
        <x:v>4</x:v>
      </x:c>
      <x:c r="F1007" s="14" t="s">
        <x:v>63</x:v>
      </x:c>
      <x:c r="G1007" s="15">
        <x:v>43770.3972153935</x:v>
      </x:c>
      <x:c r="H1007" t="s">
        <x:v>69</x:v>
      </x:c>
      <x:c r="I1007" s="6">
        <x:v>131.437976576615</x:v>
      </x:c>
      <x:c r="J1007" t="s">
        <x:v>66</x:v>
      </x:c>
      <x:c r="K1007" s="6">
        <x:v>27.1646814732749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3371801</x:v>
      </x:c>
      <x:c r="B1008" s="1">
        <x:v>43770.587031713</x:v>
      </x:c>
      <x:c r="C1008" s="6">
        <x:v>50.2952918616667</x:v>
      </x:c>
      <x:c r="D1008" s="13" t="s">
        <x:v>68</x:v>
      </x:c>
      <x:c r="E1008">
        <x:v>4</x:v>
      </x:c>
      <x:c r="F1008" s="14" t="s">
        <x:v>63</x:v>
      </x:c>
      <x:c r="G1008" s="15">
        <x:v>43770.3972153935</x:v>
      </x:c>
      <x:c r="H1008" t="s">
        <x:v>69</x:v>
      </x:c>
      <x:c r="I1008" s="6">
        <x:v>131.380281320608</x:v>
      </x:c>
      <x:c r="J1008" t="s">
        <x:v>66</x:v>
      </x:c>
      <x:c r="K1008" s="6">
        <x:v>27.1706298152412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3371811</x:v>
      </x:c>
      <x:c r="B1009" s="1">
        <x:v>43770.5870665509</x:v>
      </x:c>
      <x:c r="C1009" s="6">
        <x:v>50.34545731</x:v>
      </x:c>
      <x:c r="D1009" s="13" t="s">
        <x:v>68</x:v>
      </x:c>
      <x:c r="E1009">
        <x:v>4</x:v>
      </x:c>
      <x:c r="F1009" s="14" t="s">
        <x:v>63</x:v>
      </x:c>
      <x:c r="G1009" s="15">
        <x:v>43770.3972153935</x:v>
      </x:c>
      <x:c r="H1009" t="s">
        <x:v>69</x:v>
      </x:c>
      <x:c r="I1009" s="6">
        <x:v>131.465672831534</x:v>
      </x:c>
      <x:c r="J1009" t="s">
        <x:v>66</x:v>
      </x:c>
      <x:c r="K1009" s="6">
        <x:v>27.158552889548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3371821</x:v>
      </x:c>
      <x:c r="B1010" s="1">
        <x:v>43770.5871009259</x:v>
      </x:c>
      <x:c r="C1010" s="6">
        <x:v>50.3949697066667</x:v>
      </x:c>
      <x:c r="D1010" s="13" t="s">
        <x:v>68</x:v>
      </x:c>
      <x:c r="E1010">
        <x:v>4</x:v>
      </x:c>
      <x:c r="F1010" s="14" t="s">
        <x:v>63</x:v>
      </x:c>
      <x:c r="G1010" s="15">
        <x:v>43770.3972153935</x:v>
      </x:c>
      <x:c r="H1010" t="s">
        <x:v>69</x:v>
      </x:c>
      <x:c r="I1010" s="6">
        <x:v>131.338753888134</x:v>
      </x:c>
      <x:c r="J1010" t="s">
        <x:v>66</x:v>
      </x:c>
      <x:c r="K1010" s="6">
        <x:v>27.1730031465436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3371831</x:v>
      </x:c>
      <x:c r="B1011" s="1">
        <x:v>43770.5871358449</x:v>
      </x:c>
      <x:c r="C1011" s="6">
        <x:v>50.4452074466667</x:v>
      </x:c>
      <x:c r="D1011" s="13" t="s">
        <x:v>68</x:v>
      </x:c>
      <x:c r="E1011">
        <x:v>4</x:v>
      </x:c>
      <x:c r="F1011" s="14" t="s">
        <x:v>63</x:v>
      </x:c>
      <x:c r="G1011" s="15">
        <x:v>43770.3972153935</x:v>
      </x:c>
      <x:c r="H1011" t="s">
        <x:v>69</x:v>
      </x:c>
      <x:c r="I1011" s="6">
        <x:v>131.3253800982</x:v>
      </x:c>
      <x:c r="J1011" t="s">
        <x:v>66</x:v>
      </x:c>
      <x:c r="K1011" s="6">
        <x:v>27.1657329470981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3371841</x:v>
      </x:c>
      <x:c r="B1012" s="1">
        <x:v>43770.5871706829</x:v>
      </x:c>
      <x:c r="C1012" s="6">
        <x:v>50.495367455</x:v>
      </x:c>
      <x:c r="D1012" s="13" t="s">
        <x:v>68</x:v>
      </x:c>
      <x:c r="E1012">
        <x:v>4</x:v>
      </x:c>
      <x:c r="F1012" s="14" t="s">
        <x:v>63</x:v>
      </x:c>
      <x:c r="G1012" s="15">
        <x:v>43770.3972153935</x:v>
      </x:c>
      <x:c r="H1012" t="s">
        <x:v>69</x:v>
      </x:c>
      <x:c r="I1012" s="6">
        <x:v>131.241102043862</x:v>
      </x:c>
      <x:c r="J1012" t="s">
        <x:v>66</x:v>
      </x:c>
      <x:c r="K1012" s="6">
        <x:v>27.1878139734667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3371851</x:v>
      </x:c>
      <x:c r="B1013" s="1">
        <x:v>43770.5872051736</x:v>
      </x:c>
      <x:c r="C1013" s="6">
        <x:v>50.5450420316667</x:v>
      </x:c>
      <x:c r="D1013" s="13" t="s">
        <x:v>68</x:v>
      </x:c>
      <x:c r="E1013">
        <x:v>4</x:v>
      </x:c>
      <x:c r="F1013" s="14" t="s">
        <x:v>63</x:v>
      </x:c>
      <x:c r="G1013" s="15">
        <x:v>43770.3972153935</x:v>
      </x:c>
      <x:c r="H1013" t="s">
        <x:v>69</x:v>
      </x:c>
      <x:c r="I1013" s="6">
        <x:v>131.315079056529</x:v>
      </x:c>
      <x:c r="J1013" t="s">
        <x:v>66</x:v>
      </x:c>
      <x:c r="K1013" s="6">
        <x:v>27.1748357199622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3371861</x:v>
      </x:c>
      <x:c r="B1014" s="1">
        <x:v>43770.5872397338</x:v>
      </x:c>
      <x:c r="C1014" s="6">
        <x:v>50.594822145</x:v>
      </x:c>
      <x:c r="D1014" s="13" t="s">
        <x:v>68</x:v>
      </x:c>
      <x:c r="E1014">
        <x:v>4</x:v>
      </x:c>
      <x:c r="F1014" s="14" t="s">
        <x:v>63</x:v>
      </x:c>
      <x:c r="G1014" s="15">
        <x:v>43770.3972153935</x:v>
      </x:c>
      <x:c r="H1014" t="s">
        <x:v>69</x:v>
      </x:c>
      <x:c r="I1014" s="6">
        <x:v>131.280282413418</x:v>
      </x:c>
      <x:c r="J1014" t="s">
        <x:v>66</x:v>
      </x:c>
      <x:c r="K1014" s="6">
        <x:v>27.1723121764976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3371871</x:v>
      </x:c>
      <x:c r="B1015" s="1">
        <x:v>43770.5872746181</x:v>
      </x:c>
      <x:c r="C1015" s="6">
        <x:v>50.6450594333333</x:v>
      </x:c>
      <x:c r="D1015" s="13" t="s">
        <x:v>68</x:v>
      </x:c>
      <x:c r="E1015">
        <x:v>4</x:v>
      </x:c>
      <x:c r="F1015" s="14" t="s">
        <x:v>63</x:v>
      </x:c>
      <x:c r="G1015" s="15">
        <x:v>43770.3972153935</x:v>
      </x:c>
      <x:c r="H1015" t="s">
        <x:v>69</x:v>
      </x:c>
      <x:c r="I1015" s="6">
        <x:v>131.211400101116</x:v>
      </x:c>
      <x:c r="J1015" t="s">
        <x:v>66</x:v>
      </x:c>
      <x:c r="K1015" s="6">
        <x:v>27.1671148846235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3371881</x:v>
      </x:c>
      <x:c r="B1016" s="1">
        <x:v>43770.5873091088</x:v>
      </x:c>
      <x:c r="C1016" s="6">
        <x:v>50.6947344683333</x:v>
      </x:c>
      <x:c r="D1016" s="13" t="s">
        <x:v>68</x:v>
      </x:c>
      <x:c r="E1016">
        <x:v>4</x:v>
      </x:c>
      <x:c r="F1016" s="14" t="s">
        <x:v>63</x:v>
      </x:c>
      <x:c r="G1016" s="15">
        <x:v>43770.3972153935</x:v>
      </x:c>
      <x:c r="H1016" t="s">
        <x:v>69</x:v>
      </x:c>
      <x:c r="I1016" s="6">
        <x:v>131.366566862527</x:v>
      </x:c>
      <x:c r="J1016" t="s">
        <x:v>66</x:v>
      </x:c>
      <x:c r="K1016" s="6">
        <x:v>27.1668445054975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3371891</x:v>
      </x:c>
      <x:c r="B1017" s="1">
        <x:v>43770.587344213</x:v>
      </x:c>
      <x:c r="C1017" s="6">
        <x:v>50.7452757516667</x:v>
      </x:c>
      <x:c r="D1017" s="13" t="s">
        <x:v>68</x:v>
      </x:c>
      <x:c r="E1017">
        <x:v>4</x:v>
      </x:c>
      <x:c r="F1017" s="14" t="s">
        <x:v>63</x:v>
      </x:c>
      <x:c r="G1017" s="15">
        <x:v>43770.3972153935</x:v>
      </x:c>
      <x:c r="H1017" t="s">
        <x:v>69</x:v>
      </x:c>
      <x:c r="I1017" s="6">
        <x:v>131.316849300705</x:v>
      </x:c>
      <x:c r="J1017" t="s">
        <x:v>66</x:v>
      </x:c>
      <x:c r="K1017" s="6">
        <x:v>27.1812647559354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3371901</x:v>
      </x:c>
      <x:c r="B1018" s="1">
        <x:v>43770.5873788194</x:v>
      </x:c>
      <x:c r="C1018" s="6">
        <x:v>50.7950961916667</x:v>
      </x:c>
      <x:c r="D1018" s="13" t="s">
        <x:v>68</x:v>
      </x:c>
      <x:c r="E1018">
        <x:v>4</x:v>
      </x:c>
      <x:c r="F1018" s="14" t="s">
        <x:v>63</x:v>
      </x:c>
      <x:c r="G1018" s="15">
        <x:v>43770.3972153935</x:v>
      </x:c>
      <x:c r="H1018" t="s">
        <x:v>69</x:v>
      </x:c>
      <x:c r="I1018" s="6">
        <x:v>131.307554523932</x:v>
      </x:c>
      <x:c r="J1018" t="s">
        <x:v>66</x:v>
      </x:c>
      <x:c r="K1018" s="6">
        <x:v>27.1799128548259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3371911</x:v>
      </x:c>
      <x:c r="B1019" s="1">
        <x:v>43770.5874134259</x:v>
      </x:c>
      <x:c r="C1019" s="6">
        <x:v>50.8449251616667</x:v>
      </x:c>
      <x:c r="D1019" s="13" t="s">
        <x:v>68</x:v>
      </x:c>
      <x:c r="E1019">
        <x:v>4</x:v>
      </x:c>
      <x:c r="F1019" s="14" t="s">
        <x:v>63</x:v>
      </x:c>
      <x:c r="G1019" s="15">
        <x:v>43770.3972153935</x:v>
      </x:c>
      <x:c r="H1019" t="s">
        <x:v>69</x:v>
      </x:c>
      <x:c r="I1019" s="6">
        <x:v>131.356056030838</x:v>
      </x:c>
      <x:c r="J1019" t="s">
        <x:v>66</x:v>
      </x:c>
      <x:c r="K1019" s="6">
        <x:v>27.1725825560634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3371921</x:v>
      </x:c>
      <x:c r="B1020" s="1">
        <x:v>43770.5874480324</x:v>
      </x:c>
      <x:c r="C1020" s="6">
        <x:v>50.89477917</x:v>
      </x:c>
      <x:c r="D1020" s="13" t="s">
        <x:v>68</x:v>
      </x:c>
      <x:c r="E1020">
        <x:v>4</x:v>
      </x:c>
      <x:c r="F1020" s="14" t="s">
        <x:v>63</x:v>
      </x:c>
      <x:c r="G1020" s="15">
        <x:v>43770.3972153935</x:v>
      </x:c>
      <x:c r="H1020" t="s">
        <x:v>69</x:v>
      </x:c>
      <x:c r="I1020" s="6">
        <x:v>131.525546630054</x:v>
      </x:c>
      <x:c r="J1020" t="s">
        <x:v>66</x:v>
      </x:c>
      <x:c r="K1020" s="6">
        <x:v>27.1691877919784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3371931</x:v>
      </x:c>
      <x:c r="B1021" s="1">
        <x:v>43770.5874829514</x:v>
      </x:c>
      <x:c r="C1021" s="6">
        <x:v>50.9450788383333</x:v>
      </x:c>
      <x:c r="D1021" s="13" t="s">
        <x:v>68</x:v>
      </x:c>
      <x:c r="E1021">
        <x:v>4</x:v>
      </x:c>
      <x:c r="F1021" s="14" t="s">
        <x:v>63</x:v>
      </x:c>
      <x:c r="G1021" s="15">
        <x:v>43770.3972153935</x:v>
      </x:c>
      <x:c r="H1021" t="s">
        <x:v>69</x:v>
      </x:c>
      <x:c r="I1021" s="6">
        <x:v>131.597596435543</x:v>
      </x:c>
      <x:c r="J1021" t="s">
        <x:v>66</x:v>
      </x:c>
      <x:c r="K1021" s="6">
        <x:v>27.1669045897461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3371941</x:v>
      </x:c>
      <x:c r="B1022" s="1">
        <x:v>43770.5875175116</x:v>
      </x:c>
      <x:c r="C1022" s="6">
        <x:v>50.9948452966667</x:v>
      </x:c>
      <x:c r="D1022" s="13" t="s">
        <x:v>68</x:v>
      </x:c>
      <x:c r="E1022">
        <x:v>4</x:v>
      </x:c>
      <x:c r="F1022" s="14" t="s">
        <x:v>63</x:v>
      </x:c>
      <x:c r="G1022" s="15">
        <x:v>43770.3972153935</x:v>
      </x:c>
      <x:c r="H1022" t="s">
        <x:v>69</x:v>
      </x:c>
      <x:c r="I1022" s="6">
        <x:v>131.52433801744</x:v>
      </x:c>
      <x:c r="J1022" t="s">
        <x:v>66</x:v>
      </x:c>
      <x:c r="K1022" s="6">
        <x:v>27.1762777456515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3371951</x:v>
      </x:c>
      <x:c r="B1023" s="1">
        <x:v>43770.5875523958</x:v>
      </x:c>
      <x:c r="C1023" s="6">
        <x:v>51.0450225333333</x:v>
      </x:c>
      <x:c r="D1023" s="13" t="s">
        <x:v>68</x:v>
      </x:c>
      <x:c r="E1023">
        <x:v>4</x:v>
      </x:c>
      <x:c r="F1023" s="14" t="s">
        <x:v>63</x:v>
      </x:c>
      <x:c r="G1023" s="15">
        <x:v>43770.3972153935</x:v>
      </x:c>
      <x:c r="H1023" t="s">
        <x:v>69</x:v>
      </x:c>
      <x:c r="I1023" s="6">
        <x:v>131.631284587686</x:v>
      </x:c>
      <x:c r="J1023" t="s">
        <x:v>66</x:v>
      </x:c>
      <x:c r="K1023" s="6">
        <x:v>27.1765180833268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3371961</x:v>
      </x:c>
      <x:c r="B1024" s="1">
        <x:v>43770.5875868866</x:v>
      </x:c>
      <x:c r="C1024" s="6">
        <x:v>51.09470135</x:v>
      </x:c>
      <x:c r="D1024" s="13" t="s">
        <x:v>68</x:v>
      </x:c>
      <x:c r="E1024">
        <x:v>4</x:v>
      </x:c>
      <x:c r="F1024" s="14" t="s">
        <x:v>63</x:v>
      </x:c>
      <x:c r="G1024" s="15">
        <x:v>43770.3972153935</x:v>
      </x:c>
      <x:c r="H1024" t="s">
        <x:v>69</x:v>
      </x:c>
      <x:c r="I1024" s="6">
        <x:v>131.533800891453</x:v>
      </x:c>
      <x:c r="J1024" t="s">
        <x:v>66</x:v>
      </x:c>
      <x:c r="K1024" s="6">
        <x:v>27.1844191939772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3371971</x:v>
      </x:c>
      <x:c r="B1025" s="1">
        <x:v>43770.5876220718</x:v>
      </x:c>
      <x:c r="C1025" s="6">
        <x:v>51.1453765633333</x:v>
      </x:c>
      <x:c r="D1025" s="13" t="s">
        <x:v>68</x:v>
      </x:c>
      <x:c r="E1025">
        <x:v>4</x:v>
      </x:c>
      <x:c r="F1025" s="14" t="s">
        <x:v>63</x:v>
      </x:c>
      <x:c r="G1025" s="15">
        <x:v>43770.3972153935</x:v>
      </x:c>
      <x:c r="H1025" t="s">
        <x:v>69</x:v>
      </x:c>
      <x:c r="I1025" s="6">
        <x:v>131.528896121993</x:v>
      </x:c>
      <x:c r="J1025" t="s">
        <x:v>66</x:v>
      </x:c>
      <x:c r="K1025" s="6">
        <x:v>27.1786811231768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3371981</x:v>
      </x:c>
      <x:c r="B1026" s="1">
        <x:v>43770.5876564005</x:v>
      </x:c>
      <x:c r="C1026" s="6">
        <x:v>51.19483877</x:v>
      </x:c>
      <x:c r="D1026" s="13" t="s">
        <x:v>68</x:v>
      </x:c>
      <x:c r="E1026">
        <x:v>4</x:v>
      </x:c>
      <x:c r="F1026" s="14" t="s">
        <x:v>63</x:v>
      </x:c>
      <x:c r="G1026" s="15">
        <x:v>43770.3972153935</x:v>
      </x:c>
      <x:c r="H1026" t="s">
        <x:v>69</x:v>
      </x:c>
      <x:c r="I1026" s="6">
        <x:v>131.522103190609</x:v>
      </x:c>
      <x:c r="J1026" t="s">
        <x:v>66</x:v>
      </x:c>
      <x:c r="K1026" s="6">
        <x:v>27.1801832350038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3371991</x:v>
      </x:c>
      <x:c r="B1027" s="1">
        <x:v>43770.5876915509</x:v>
      </x:c>
      <x:c r="C1027" s="6">
        <x:v>51.2454675616667</x:v>
      </x:c>
      <x:c r="D1027" s="13" t="s">
        <x:v>68</x:v>
      </x:c>
      <x:c r="E1027">
        <x:v>4</x:v>
      </x:c>
      <x:c r="F1027" s="14" t="s">
        <x:v>63</x:v>
      </x:c>
      <x:c r="G1027" s="15">
        <x:v>43770.3972153935</x:v>
      </x:c>
      <x:c r="H1027" t="s">
        <x:v>69</x:v>
      </x:c>
      <x:c r="I1027" s="6">
        <x:v>131.498514922376</x:v>
      </x:c>
      <x:c r="J1027" t="s">
        <x:v>66</x:v>
      </x:c>
      <x:c r="K1027" s="6">
        <x:v>27.1751661841281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3372001</x:v>
      </x:c>
      <x:c r="B1028" s="1">
        <x:v>43770.5877262731</x:v>
      </x:c>
      <x:c r="C1028" s="6">
        <x:v>51.2954573133333</x:v>
      </x:c>
      <x:c r="D1028" s="13" t="s">
        <x:v>68</x:v>
      </x:c>
      <x:c r="E1028">
        <x:v>4</x:v>
      </x:c>
      <x:c r="F1028" s="14" t="s">
        <x:v>63</x:v>
      </x:c>
      <x:c r="G1028" s="15">
        <x:v>43770.3972153935</x:v>
      </x:c>
      <x:c r="H1028" t="s">
        <x:v>69</x:v>
      </x:c>
      <x:c r="I1028" s="6">
        <x:v>131.54744946116</x:v>
      </x:c>
      <x:c r="J1028" t="s">
        <x:v>66</x:v>
      </x:c>
      <x:c r="K1028" s="6">
        <x:v>27.1779901519621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3372011</x:v>
      </x:c>
      <x:c r="B1029" s="1">
        <x:v>43770.5877604514</x:v>
      </x:c>
      <x:c r="C1029" s="6">
        <x:v>51.344674275</x:v>
      </x:c>
      <x:c r="D1029" s="13" t="s">
        <x:v>68</x:v>
      </x:c>
      <x:c r="E1029">
        <x:v>4</x:v>
      </x:c>
      <x:c r="F1029" s="14" t="s">
        <x:v>63</x:v>
      </x:c>
      <x:c r="G1029" s="15">
        <x:v>43770.3972153935</x:v>
      </x:c>
      <x:c r="H1029" t="s">
        <x:v>69</x:v>
      </x:c>
      <x:c r="I1029" s="6">
        <x:v>131.497440993547</x:v>
      </x:c>
      <x:c r="J1029" t="s">
        <x:v>66</x:v>
      </x:c>
      <x:c r="K1029" s="6">
        <x:v>27.1822261081675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3372021</x:v>
      </x:c>
      <x:c r="B1030" s="1">
        <x:v>43770.5877952894</x:v>
      </x:c>
      <x:c r="C1030" s="6">
        <x:v>51.3948345133333</x:v>
      </x:c>
      <x:c r="D1030" s="13" t="s">
        <x:v>68</x:v>
      </x:c>
      <x:c r="E1030">
        <x:v>4</x:v>
      </x:c>
      <x:c r="F1030" s="14" t="s">
        <x:v>63</x:v>
      </x:c>
      <x:c r="G1030" s="15">
        <x:v>43770.3972153935</x:v>
      </x:c>
      <x:c r="H1030" t="s">
        <x:v>69</x:v>
      </x:c>
      <x:c r="I1030" s="6">
        <x:v>131.458167864787</x:v>
      </x:c>
      <x:c r="J1030" t="s">
        <x:v>66</x:v>
      </x:c>
      <x:c r="K1030" s="6">
        <x:v>27.1772691386723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3372031</x:v>
      </x:c>
      <x:c r="B1031" s="1">
        <x:v>43770.5878303241</x:v>
      </x:c>
      <x:c r="C1031" s="6">
        <x:v>51.4452979766667</x:v>
      </x:c>
      <x:c r="D1031" s="13" t="s">
        <x:v>68</x:v>
      </x:c>
      <x:c r="E1031">
        <x:v>4</x:v>
      </x:c>
      <x:c r="F1031" s="14" t="s">
        <x:v>63</x:v>
      </x:c>
      <x:c r="G1031" s="15">
        <x:v>43770.3972153935</x:v>
      </x:c>
      <x:c r="H1031" t="s">
        <x:v>69</x:v>
      </x:c>
      <x:c r="I1031" s="6">
        <x:v>131.52630092402</x:v>
      </x:c>
      <x:c r="J1031" t="s">
        <x:v>66</x:v>
      </x:c>
      <x:c r="K1031" s="6">
        <x:v>27.1724323451908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3372041</x:v>
      </x:c>
      <x:c r="B1032" s="1">
        <x:v>43770.5878651273</x:v>
      </x:c>
      <x:c r="C1032" s="6">
        <x:v>51.4953938066667</x:v>
      </x:c>
      <x:c r="D1032" s="13" t="s">
        <x:v>68</x:v>
      </x:c>
      <x:c r="E1032">
        <x:v>4</x:v>
      </x:c>
      <x:c r="F1032" s="14" t="s">
        <x:v>63</x:v>
      </x:c>
      <x:c r="G1032" s="15">
        <x:v>43770.3972153935</x:v>
      </x:c>
      <x:c r="H1032" t="s">
        <x:v>69</x:v>
      </x:c>
      <x:c r="I1032" s="6">
        <x:v>131.565219050707</x:v>
      </x:c>
      <x:c r="J1032" t="s">
        <x:v>66</x:v>
      </x:c>
      <x:c r="K1032" s="6">
        <x:v>27.1604154971437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3372051</x:v>
      </x:c>
      <x:c r="B1033" s="1">
        <x:v>43770.5878996875</x:v>
      </x:c>
      <x:c r="C1033" s="6">
        <x:v>51.545160915</x:v>
      </x:c>
      <x:c r="D1033" s="13" t="s">
        <x:v>68</x:v>
      </x:c>
      <x:c r="E1033">
        <x:v>4</x:v>
      </x:c>
      <x:c r="F1033" s="14" t="s">
        <x:v>63</x:v>
      </x:c>
      <x:c r="G1033" s="15">
        <x:v>43770.3972153935</x:v>
      </x:c>
      <x:c r="H1033" t="s">
        <x:v>69</x:v>
      </x:c>
      <x:c r="I1033" s="6">
        <x:v>131.457019342524</x:v>
      </x:c>
      <x:c r="J1033" t="s">
        <x:v>66</x:v>
      </x:c>
      <x:c r="K1033" s="6">
        <x:v>27.1809342911697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3372061</x:v>
      </x:c>
      <x:c r="B1034" s="1">
        <x:v>43770.5879341435</x:v>
      </x:c>
      <x:c r="C1034" s="6">
        <x:v>51.594772305</x:v>
      </x:c>
      <x:c r="D1034" s="13" t="s">
        <x:v>68</x:v>
      </x:c>
      <x:c r="E1034">
        <x:v>4</x:v>
      </x:c>
      <x:c r="F1034" s="14" t="s">
        <x:v>63</x:v>
      </x:c>
      <x:c r="G1034" s="15">
        <x:v>43770.3972153935</x:v>
      </x:c>
      <x:c r="H1034" t="s">
        <x:v>69</x:v>
      </x:c>
      <x:c r="I1034" s="6">
        <x:v>131.245311695529</x:v>
      </x:c>
      <x:c r="J1034" t="s">
        <x:v>66</x:v>
      </x:c>
      <x:c r="K1034" s="6">
        <x:v>27.2005218953122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3372071</x:v>
      </x:c>
      <x:c r="B1035" s="1">
        <x:v>43770.5879689005</x:v>
      </x:c>
      <x:c r="C1035" s="6">
        <x:v>51.6448157766667</x:v>
      </x:c>
      <x:c r="D1035" s="13" t="s">
        <x:v>68</x:v>
      </x:c>
      <x:c r="E1035">
        <x:v>4</x:v>
      </x:c>
      <x:c r="F1035" s="14" t="s">
        <x:v>63</x:v>
      </x:c>
      <x:c r="G1035" s="15">
        <x:v>43770.3972153935</x:v>
      </x:c>
      <x:c r="H1035" t="s">
        <x:v>69</x:v>
      </x:c>
      <x:c r="I1035" s="6">
        <x:v>131.376282762995</x:v>
      </x:c>
      <x:c r="J1035" t="s">
        <x:v>66</x:v>
      </x:c>
      <x:c r="K1035" s="6">
        <x:v>27.1749258465502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3372081</x:v>
      </x:c>
      <x:c r="B1036" s="1">
        <x:v>43770.5880037037</x:v>
      </x:c>
      <x:c r="C1036" s="6">
        <x:v>51.6949664583333</x:v>
      </x:c>
      <x:c r="D1036" s="13" t="s">
        <x:v>68</x:v>
      </x:c>
      <x:c r="E1036">
        <x:v>4</x:v>
      </x:c>
      <x:c r="F1036" s="14" t="s">
        <x:v>63</x:v>
      </x:c>
      <x:c r="G1036" s="15">
        <x:v>43770.3972153935</x:v>
      </x:c>
      <x:c r="H1036" t="s">
        <x:v>69</x:v>
      </x:c>
      <x:c r="I1036" s="6">
        <x:v>131.35221535019</x:v>
      </x:c>
      <x:c r="J1036" t="s">
        <x:v>66</x:v>
      </x:c>
      <x:c r="K1036" s="6">
        <x:v>27.1973073573445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3372091</x:v>
      </x:c>
      <x:c r="B1037" s="1">
        <x:v>43770.5880387731</x:v>
      </x:c>
      <x:c r="C1037" s="6">
        <x:v>51.7454420216667</x:v>
      </x:c>
      <x:c r="D1037" s="13" t="s">
        <x:v>68</x:v>
      </x:c>
      <x:c r="E1037">
        <x:v>4</x:v>
      </x:c>
      <x:c r="F1037" s="14" t="s">
        <x:v>63</x:v>
      </x:c>
      <x:c r="G1037" s="15">
        <x:v>43770.3972153935</x:v>
      </x:c>
      <x:c r="H1037" t="s">
        <x:v>69</x:v>
      </x:c>
      <x:c r="I1037" s="6">
        <x:v>131.433372341847</x:v>
      </x:c>
      <x:c r="J1037" t="s">
        <x:v>66</x:v>
      </x:c>
      <x:c r="K1037" s="6">
        <x:v>27.1725224717138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3372101</x:v>
      </x:c>
      <x:c r="B1038" s="1">
        <x:v>43770.5880734606</x:v>
      </x:c>
      <x:c r="C1038" s="6">
        <x:v>51.7953551383333</x:v>
      </x:c>
      <x:c r="D1038" s="13" t="s">
        <x:v>68</x:v>
      </x:c>
      <x:c r="E1038">
        <x:v>4</x:v>
      </x:c>
      <x:c r="F1038" s="14" t="s">
        <x:v>63</x:v>
      </x:c>
      <x:c r="G1038" s="15">
        <x:v>43770.3972153935</x:v>
      </x:c>
      <x:c r="H1038" t="s">
        <x:v>69</x:v>
      </x:c>
      <x:c r="I1038" s="6">
        <x:v>131.486426759034</x:v>
      </x:c>
      <x:c r="J1038" t="s">
        <x:v>66</x:v>
      </x:c>
      <x:c r="K1038" s="6">
        <x:v>27.1778399408477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3372111</x:v>
      </x:c>
      <x:c r="B1039" s="1">
        <x:v>43770.5881077546</x:v>
      </x:c>
      <x:c r="C1039" s="6">
        <x:v>51.8447642233333</x:v>
      </x:c>
      <x:c r="D1039" s="13" t="s">
        <x:v>68</x:v>
      </x:c>
      <x:c r="E1039">
        <x:v>4</x:v>
      </x:c>
      <x:c r="F1039" s="14" t="s">
        <x:v>63</x:v>
      </x:c>
      <x:c r="G1039" s="15">
        <x:v>43770.3972153935</x:v>
      </x:c>
      <x:c r="H1039" t="s">
        <x:v>69</x:v>
      </x:c>
      <x:c r="I1039" s="6">
        <x:v>131.571184830221</x:v>
      </x:c>
      <x:c r="J1039" t="s">
        <x:v>66</x:v>
      </x:c>
      <x:c r="K1039" s="6">
        <x:v>27.1829771647904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3372121</x:v>
      </x:c>
      <x:c r="B1040" s="1">
        <x:v>43770.5881429398</x:v>
      </x:c>
      <x:c r="C1040" s="6">
        <x:v>51.89543187</x:v>
      </x:c>
      <x:c r="D1040" s="13" t="s">
        <x:v>68</x:v>
      </x:c>
      <x:c r="E1040">
        <x:v>4</x:v>
      </x:c>
      <x:c r="F1040" s="14" t="s">
        <x:v>63</x:v>
      </x:c>
      <x:c r="G1040" s="15">
        <x:v>43770.3972153935</x:v>
      </x:c>
      <x:c r="H1040" t="s">
        <x:v>69</x:v>
      </x:c>
      <x:c r="I1040" s="6">
        <x:v>131.676372160419</x:v>
      </x:c>
      <x:c r="J1040" t="s">
        <x:v>66</x:v>
      </x:c>
      <x:c r="K1040" s="6">
        <x:v>27.1699688878357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3372131</x:v>
      </x:c>
      <x:c r="B1041" s="1">
        <x:v>43770.5881772801</x:v>
      </x:c>
      <x:c r="C1041" s="6">
        <x:v>51.94487397</x:v>
      </x:c>
      <x:c r="D1041" s="13" t="s">
        <x:v>68</x:v>
      </x:c>
      <x:c r="E1041">
        <x:v>4</x:v>
      </x:c>
      <x:c r="F1041" s="14" t="s">
        <x:v>63</x:v>
      </x:c>
      <x:c r="G1041" s="15">
        <x:v>43770.3972153935</x:v>
      </x:c>
      <x:c r="H1041" t="s">
        <x:v>69</x:v>
      </x:c>
      <x:c r="I1041" s="6">
        <x:v>131.678761817623</x:v>
      </x:c>
      <x:c r="J1041" t="s">
        <x:v>66</x:v>
      </x:c>
      <x:c r="K1041" s="6">
        <x:v>27.1728529356519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3372141</x:v>
      </x:c>
      <x:c r="B1042" s="1">
        <x:v>43770.5882123495</x:v>
      </x:c>
      <x:c r="C1042" s="6">
        <x:v>51.9954087</x:v>
      </x:c>
      <x:c r="D1042" s="13" t="s">
        <x:v>68</x:v>
      </x:c>
      <x:c r="E1042">
        <x:v>4</x:v>
      </x:c>
      <x:c r="F1042" s="14" t="s">
        <x:v>63</x:v>
      </x:c>
      <x:c r="G1042" s="15">
        <x:v>43770.3972153935</x:v>
      </x:c>
      <x:c r="H1042" t="s">
        <x:v>69</x:v>
      </x:c>
      <x:c r="I1042" s="6">
        <x:v>131.679011801915</x:v>
      </x:c>
      <x:c r="J1042" t="s">
        <x:v>66</x:v>
      </x:c>
      <x:c r="K1042" s="6">
        <x:v>27.1898568512747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3372151</x:v>
      </x:c>
      <x:c r="B1043" s="1">
        <x:v>43770.5882470718</x:v>
      </x:c>
      <x:c r="C1043" s="6">
        <x:v>52.0453911983333</x:v>
      </x:c>
      <x:c r="D1043" s="13" t="s">
        <x:v>68</x:v>
      </x:c>
      <x:c r="E1043">
        <x:v>4</x:v>
      </x:c>
      <x:c r="F1043" s="14" t="s">
        <x:v>63</x:v>
      </x:c>
      <x:c r="G1043" s="15">
        <x:v>43770.3972153935</x:v>
      </x:c>
      <x:c r="H1043" t="s">
        <x:v>69</x:v>
      </x:c>
      <x:c r="I1043" s="6">
        <x:v>131.772974487215</x:v>
      </x:c>
      <x:c r="J1043" t="s">
        <x:v>66</x:v>
      </x:c>
      <x:c r="K1043" s="6">
        <x:v>27.1725224717138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3372161</x:v>
      </x:c>
      <x:c r="B1044" s="1">
        <x:v>43770.5882819097</x:v>
      </x:c>
      <x:c r="C1044" s="6">
        <x:v>52.0955670816667</x:v>
      </x:c>
      <x:c r="D1044" s="13" t="s">
        <x:v>68</x:v>
      </x:c>
      <x:c r="E1044">
        <x:v>4</x:v>
      </x:c>
      <x:c r="F1044" s="14" t="s">
        <x:v>63</x:v>
      </x:c>
      <x:c r="G1044" s="15">
        <x:v>43770.3972153935</x:v>
      </x:c>
      <x:c r="H1044" t="s">
        <x:v>69</x:v>
      </x:c>
      <x:c r="I1044" s="6">
        <x:v>131.843669220033</x:v>
      </x:c>
      <x:c r="J1044" t="s">
        <x:v>66</x:v>
      </x:c>
      <x:c r="K1044" s="6">
        <x:v>27.1876337196027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3372171</x:v>
      </x:c>
      <x:c r="B1045" s="1">
        <x:v>43770.588316169</x:v>
      </x:c>
      <x:c r="C1045" s="6">
        <x:v>52.14487418</x:v>
      </x:c>
      <x:c r="D1045" s="13" t="s">
        <x:v>68</x:v>
      </x:c>
      <x:c r="E1045">
        <x:v>4</x:v>
      </x:c>
      <x:c r="F1045" s="14" t="s">
        <x:v>63</x:v>
      </x:c>
      <x:c r="G1045" s="15">
        <x:v>43770.3972153935</x:v>
      </x:c>
      <x:c r="H1045" t="s">
        <x:v>69</x:v>
      </x:c>
      <x:c r="I1045" s="6">
        <x:v>131.922977901194</x:v>
      </x:c>
      <x:c r="J1045" t="s">
        <x:v>66</x:v>
      </x:c>
      <x:c r="K1045" s="6">
        <x:v>27.1769687165142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3372181</x:v>
      </x:c>
      <x:c r="B1046" s="1">
        <x:v>43770.5883507755</x:v>
      </x:c>
      <x:c r="C1046" s="6">
        <x:v>52.19470429</x:v>
      </x:c>
      <x:c r="D1046" s="13" t="s">
        <x:v>68</x:v>
      </x:c>
      <x:c r="E1046">
        <x:v>4</x:v>
      </x:c>
      <x:c r="F1046" s="14" t="s">
        <x:v>63</x:v>
      </x:c>
      <x:c r="G1046" s="15">
        <x:v>43770.3972153935</x:v>
      </x:c>
      <x:c r="H1046" t="s">
        <x:v>69</x:v>
      </x:c>
      <x:c r="I1046" s="6">
        <x:v>131.953422310982</x:v>
      </x:c>
      <x:c r="J1046" t="s">
        <x:v>66</x:v>
      </x:c>
      <x:c r="K1046" s="6">
        <x:v>27.183908475236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3372191</x:v>
      </x:c>
      <x:c r="B1047" s="1">
        <x:v>43770.5883859606</x:v>
      </x:c>
      <x:c r="C1047" s="6">
        <x:v>52.2453686766667</x:v>
      </x:c>
      <x:c r="D1047" s="13" t="s">
        <x:v>68</x:v>
      </x:c>
      <x:c r="E1047">
        <x:v>4</x:v>
      </x:c>
      <x:c r="F1047" s="14" t="s">
        <x:v>63</x:v>
      </x:c>
      <x:c r="G1047" s="15">
        <x:v>43770.3972153935</x:v>
      </x:c>
      <x:c r="H1047" t="s">
        <x:v>69</x:v>
      </x:c>
      <x:c r="I1047" s="6">
        <x:v>132.032093116421</x:v>
      </x:c>
      <x:c r="J1047" t="s">
        <x:v>66</x:v>
      </x:c>
      <x:c r="K1047" s="6">
        <x:v>27.1836380947575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3372201</x:v>
      </x:c>
      <x:c r="B1048" s="1">
        <x:v>43770.5884207986</x:v>
      </x:c>
      <x:c r="C1048" s="6">
        <x:v>52.2955513533333</x:v>
      </x:c>
      <x:c r="D1048" s="13" t="s">
        <x:v>68</x:v>
      </x:c>
      <x:c r="E1048">
        <x:v>4</x:v>
      </x:c>
      <x:c r="F1048" s="14" t="s">
        <x:v>63</x:v>
      </x:c>
      <x:c r="G1048" s="15">
        <x:v>43770.3972153935</x:v>
      </x:c>
      <x:c r="H1048" t="s">
        <x:v>69</x:v>
      </x:c>
      <x:c r="I1048" s="6">
        <x:v>132.096424509119</x:v>
      </x:c>
      <x:c r="J1048" t="s">
        <x:v>66</x:v>
      </x:c>
      <x:c r="K1048" s="6">
        <x:v>27.1728829778294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3372211</x:v>
      </x:c>
      <x:c r="B1049" s="1">
        <x:v>43770.5884553588</x:v>
      </x:c>
      <x:c r="C1049" s="6">
        <x:v>52.345315115</x:v>
      </x:c>
      <x:c r="D1049" s="13" t="s">
        <x:v>68</x:v>
      </x:c>
      <x:c r="E1049">
        <x:v>4</x:v>
      </x:c>
      <x:c r="F1049" s="14" t="s">
        <x:v>63</x:v>
      </x:c>
      <x:c r="G1049" s="15">
        <x:v>43770.3972153935</x:v>
      </x:c>
      <x:c r="H1049" t="s">
        <x:v>69</x:v>
      </x:c>
      <x:c r="I1049" s="6">
        <x:v>132.167713597223</x:v>
      </x:c>
      <x:c r="J1049" t="s">
        <x:v>66</x:v>
      </x:c>
      <x:c r="K1049" s="6">
        <x:v>27.1810845024229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3372221</x:v>
      </x:c>
      <x:c r="B1050" s="1">
        <x:v>43770.5884898148</x:v>
      </x:c>
      <x:c r="C1050" s="6">
        <x:v>52.3949489966667</x:v>
      </x:c>
      <x:c r="D1050" s="13" t="s">
        <x:v>68</x:v>
      </x:c>
      <x:c r="E1050">
        <x:v>4</x:v>
      </x:c>
      <x:c r="F1050" s="14" t="s">
        <x:v>63</x:v>
      </x:c>
      <x:c r="G1050" s="15">
        <x:v>43770.3972153935</x:v>
      </x:c>
      <x:c r="H1050" t="s">
        <x:v>69</x:v>
      </x:c>
      <x:c r="I1050" s="6">
        <x:v>132.082359865313</x:v>
      </x:c>
      <x:c r="J1050" t="s">
        <x:v>66</x:v>
      </x:c>
      <x:c r="K1050" s="6">
        <x:v>27.2032857995778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3372231</x:v>
      </x:c>
      <x:c r="B1051" s="1">
        <x:v>43770.5885246875</x:v>
      </x:c>
      <x:c r="C1051" s="6">
        <x:v>52.44513926</x:v>
      </x:c>
      <x:c r="D1051" s="13" t="s">
        <x:v>68</x:v>
      </x:c>
      <x:c r="E1051">
        <x:v>4</x:v>
      </x:c>
      <x:c r="F1051" s="14" t="s">
        <x:v>63</x:v>
      </x:c>
      <x:c r="G1051" s="15">
        <x:v>43770.3972153935</x:v>
      </x:c>
      <x:c r="H1051" t="s">
        <x:v>69</x:v>
      </x:c>
      <x:c r="I1051" s="6">
        <x:v>132.17628004561</x:v>
      </x:c>
      <x:c r="J1051" t="s">
        <x:v>66</x:v>
      </x:c>
      <x:c r="K1051" s="6">
        <x:v>27.1996807075088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3372241</x:v>
      </x:c>
      <x:c r="B1052" s="1">
        <x:v>43770.5885595255</x:v>
      </x:c>
      <x:c r="C1052" s="6">
        <x:v>52.4953128466667</x:v>
      </x:c>
      <x:c r="D1052" s="13" t="s">
        <x:v>68</x:v>
      </x:c>
      <x:c r="E1052">
        <x:v>4</x:v>
      </x:c>
      <x:c r="F1052" s="14" t="s">
        <x:v>63</x:v>
      </x:c>
      <x:c r="G1052" s="15">
        <x:v>43770.3972153935</x:v>
      </x:c>
      <x:c r="H1052" t="s">
        <x:v>69</x:v>
      </x:c>
      <x:c r="I1052" s="6">
        <x:v>132.090493939382</x:v>
      </x:c>
      <x:c r="J1052" t="s">
        <x:v>66</x:v>
      </x:c>
      <x:c r="K1052" s="6">
        <x:v>27.2049080922716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3372251</x:v>
      </x:c>
      <x:c r="B1053" s="1">
        <x:v>43770.5885940625</x:v>
      </x:c>
      <x:c r="C1053" s="6">
        <x:v>52.54507816</x:v>
      </x:c>
      <x:c r="D1053" s="13" t="s">
        <x:v>68</x:v>
      </x:c>
      <x:c r="E1053">
        <x:v>4</x:v>
      </x:c>
      <x:c r="F1053" s="14" t="s">
        <x:v>63</x:v>
      </x:c>
      <x:c r="G1053" s="15">
        <x:v>43770.3972153935</x:v>
      </x:c>
      <x:c r="H1053" t="s">
        <x:v>69</x:v>
      </x:c>
      <x:c r="I1053" s="6">
        <x:v>132.161279882044</x:v>
      </x:c>
      <x:c r="J1053" t="s">
        <x:v>66</x:v>
      </x:c>
      <x:c r="K1053" s="6">
        <x:v>27.1927409161785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3372261</x:v>
      </x:c>
      <x:c r="B1054" s="1">
        <x:v>43770.5886287037</x:v>
      </x:c>
      <x:c r="C1054" s="6">
        <x:v>52.5949444733333</x:v>
      </x:c>
      <x:c r="D1054" s="13" t="s">
        <x:v>68</x:v>
      </x:c>
      <x:c r="E1054">
        <x:v>4</x:v>
      </x:c>
      <x:c r="F1054" s="14" t="s">
        <x:v>63</x:v>
      </x:c>
      <x:c r="G1054" s="15">
        <x:v>43770.3972153935</x:v>
      </x:c>
      <x:c r="H1054" t="s">
        <x:v>69</x:v>
      </x:c>
      <x:c r="I1054" s="6">
        <x:v>132.275476548942</x:v>
      </x:c>
      <x:c r="J1054" t="s">
        <x:v>66</x:v>
      </x:c>
      <x:c r="K1054" s="6">
        <x:v>27.184689574518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3372271</x:v>
      </x:c>
      <x:c r="B1055" s="1">
        <x:v>43770.5886635417</x:v>
      </x:c>
      <x:c r="C1055" s="6">
        <x:v>52.6451118483333</x:v>
      </x:c>
      <x:c r="D1055" s="13" t="s">
        <x:v>68</x:v>
      </x:c>
      <x:c r="E1055">
        <x:v>4</x:v>
      </x:c>
      <x:c r="F1055" s="14" t="s">
        <x:v>63</x:v>
      </x:c>
      <x:c r="G1055" s="15">
        <x:v>43770.3972153935</x:v>
      </x:c>
      <x:c r="H1055" t="s">
        <x:v>69</x:v>
      </x:c>
      <x:c r="I1055" s="6">
        <x:v>132.251043196171</x:v>
      </x:c>
      <x:c r="J1055" t="s">
        <x:v>66</x:v>
      </x:c>
      <x:c r="K1055" s="6">
        <x:v>27.2071312353851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3372281</x:v>
      </x:c>
      <x:c r="B1056" s="1">
        <x:v>43770.5886984954</x:v>
      </x:c>
      <x:c r="C1056" s="6">
        <x:v>52.6954399133333</x:v>
      </x:c>
      <x:c r="D1056" s="13" t="s">
        <x:v>68</x:v>
      </x:c>
      <x:c r="E1056">
        <x:v>4</x:v>
      </x:c>
      <x:c r="F1056" s="14" t="s">
        <x:v>63</x:v>
      </x:c>
      <x:c r="G1056" s="15">
        <x:v>43770.3972153935</x:v>
      </x:c>
      <x:c r="H1056" t="s">
        <x:v>69</x:v>
      </x:c>
      <x:c r="I1056" s="6">
        <x:v>132.341054893445</x:v>
      </x:c>
      <x:c r="J1056" t="s">
        <x:v>66</x:v>
      </x:c>
      <x:c r="K1056" s="6">
        <x:v>27.1907581212909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3372291</x:v>
      </x:c>
      <x:c r="B1057" s="1">
        <x:v>43770.5887328356</x:v>
      </x:c>
      <x:c r="C1057" s="6">
        <x:v>52.7449171616667</x:v>
      </x:c>
      <x:c r="D1057" s="13" t="s">
        <x:v>68</x:v>
      </x:c>
      <x:c r="E1057">
        <x:v>4</x:v>
      </x:c>
      <x:c r="F1057" s="14" t="s">
        <x:v>63</x:v>
      </x:c>
      <x:c r="G1057" s="15">
        <x:v>43770.3972153935</x:v>
      </x:c>
      <x:c r="H1057" t="s">
        <x:v>69</x:v>
      </x:c>
      <x:c r="I1057" s="6">
        <x:v>132.265252889678</x:v>
      </x:c>
      <x:c r="J1057" t="s">
        <x:v>66</x:v>
      </x:c>
      <x:c r="K1057" s="6">
        <x:v>27.204006818456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3372301</x:v>
      </x:c>
      <x:c r="B1058" s="1">
        <x:v>43770.5887679398</x:v>
      </x:c>
      <x:c r="C1058" s="6">
        <x:v>52.7954675883333</x:v>
      </x:c>
      <x:c r="D1058" s="13" t="s">
        <x:v>68</x:v>
      </x:c>
      <x:c r="E1058">
        <x:v>4</x:v>
      </x:c>
      <x:c r="F1058" s="14" t="s">
        <x:v>63</x:v>
      </x:c>
      <x:c r="G1058" s="15">
        <x:v>43770.3972153935</x:v>
      </x:c>
      <x:c r="H1058" t="s">
        <x:v>69</x:v>
      </x:c>
      <x:c r="I1058" s="6">
        <x:v>132.277363926204</x:v>
      </x:c>
      <x:c r="J1058" t="s">
        <x:v>66</x:v>
      </x:c>
      <x:c r="K1058" s="6">
        <x:v>27.2047578799525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3372311</x:v>
      </x:c>
      <x:c r="B1059" s="1">
        <x:v>43770.5888021643</x:v>
      </x:c>
      <x:c r="C1059" s="6">
        <x:v>52.84471453</x:v>
      </x:c>
      <x:c r="D1059" s="13" t="s">
        <x:v>68</x:v>
      </x:c>
      <x:c r="E1059">
        <x:v>4</x:v>
      </x:c>
      <x:c r="F1059" s="14" t="s">
        <x:v>63</x:v>
      </x:c>
      <x:c r="G1059" s="15">
        <x:v>43770.3972153935</x:v>
      </x:c>
      <x:c r="H1059" t="s">
        <x:v>69</x:v>
      </x:c>
      <x:c r="I1059" s="6">
        <x:v>132.24355864095</x:v>
      </x:c>
      <x:c r="J1059" t="s">
        <x:v>66</x:v>
      </x:c>
      <x:c r="K1059" s="6">
        <x:v>27.1882946504866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3372321</x:v>
      </x:c>
      <x:c r="B1060" s="1">
        <x:v>43770.5888373495</x:v>
      </x:c>
      <x:c r="C1060" s="6">
        <x:v>52.89540966</x:v>
      </x:c>
      <x:c r="D1060" s="13" t="s">
        <x:v>68</x:v>
      </x:c>
      <x:c r="E1060">
        <x:v>4</x:v>
      </x:c>
      <x:c r="F1060" s="14" t="s">
        <x:v>63</x:v>
      </x:c>
      <x:c r="G1060" s="15">
        <x:v>43770.3972153935</x:v>
      </x:c>
      <x:c r="H1060" t="s">
        <x:v>69</x:v>
      </x:c>
      <x:c r="I1060" s="6">
        <x:v>132.265912826211</x:v>
      </x:c>
      <x:c r="J1060" t="s">
        <x:v>66</x:v>
      </x:c>
      <x:c r="K1060" s="6">
        <x:v>27.1867925350289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3372331</x:v>
      </x:c>
      <x:c r="B1061" s="1">
        <x:v>43770.5888720718</x:v>
      </x:c>
      <x:c r="C1061" s="6">
        <x:v>52.94539784</x:v>
      </x:c>
      <x:c r="D1061" s="13" t="s">
        <x:v>68</x:v>
      </x:c>
      <x:c r="E1061">
        <x:v>4</x:v>
      </x:c>
      <x:c r="F1061" s="14" t="s">
        <x:v>63</x:v>
      </x:c>
      <x:c r="G1061" s="15">
        <x:v>43770.3972153935</x:v>
      </x:c>
      <x:c r="H1061" t="s">
        <x:v>69</x:v>
      </x:c>
      <x:c r="I1061" s="6">
        <x:v>132.20114839139</x:v>
      </x:c>
      <x:c r="J1061" t="s">
        <x:v>66</x:v>
      </x:c>
      <x:c r="K1061" s="6">
        <x:v>27.1839685597897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3372341</x:v>
      </x:c>
      <x:c r="B1062" s="1">
        <x:v>43770.588906713</x:v>
      </x:c>
      <x:c r="C1062" s="6">
        <x:v>52.99528131</x:v>
      </x:c>
      <x:c r="D1062" s="13" t="s">
        <x:v>68</x:v>
      </x:c>
      <x:c r="E1062">
        <x:v>4</x:v>
      </x:c>
      <x:c r="F1062" s="14" t="s">
        <x:v>63</x:v>
      </x:c>
      <x:c r="G1062" s="15">
        <x:v>43770.3972153935</x:v>
      </x:c>
      <x:c r="H1062" t="s">
        <x:v>69</x:v>
      </x:c>
      <x:c r="I1062" s="6">
        <x:v>132.064972414002</x:v>
      </x:c>
      <x:c r="J1062" t="s">
        <x:v>66</x:v>
      </x:c>
      <x:c r="K1062" s="6">
        <x:v>27.1934619327917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3372351</x:v>
      </x:c>
      <x:c r="B1063" s="1">
        <x:v>43770.5889411227</x:v>
      </x:c>
      <x:c r="C1063" s="6">
        <x:v>53.044848475</x:v>
      </x:c>
      <x:c r="D1063" s="13" t="s">
        <x:v>68</x:v>
      </x:c>
      <x:c r="E1063">
        <x:v>4</x:v>
      </x:c>
      <x:c r="F1063" s="14" t="s">
        <x:v>63</x:v>
      </x:c>
      <x:c r="G1063" s="15">
        <x:v>43770.3972153935</x:v>
      </x:c>
      <x:c r="H1063" t="s">
        <x:v>69</x:v>
      </x:c>
      <x:c r="I1063" s="6">
        <x:v>132.023476693415</x:v>
      </x:c>
      <x:c r="J1063" t="s">
        <x:v>66</x:v>
      </x:c>
      <x:c r="K1063" s="6">
        <x:v>27.195775195471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3372361</x:v>
      </x:c>
      <x:c r="B1064" s="1">
        <x:v>43770.5889760069</x:v>
      </x:c>
      <x:c r="C1064" s="6">
        <x:v>53.095023815</x:v>
      </x:c>
      <x:c r="D1064" s="13" t="s">
        <x:v>68</x:v>
      </x:c>
      <x:c r="E1064">
        <x:v>4</x:v>
      </x:c>
      <x:c r="F1064" s="14" t="s">
        <x:v>63</x:v>
      </x:c>
      <x:c r="G1064" s="15">
        <x:v>43770.3972153935</x:v>
      </x:c>
      <x:c r="H1064" t="s">
        <x:v>69</x:v>
      </x:c>
      <x:c r="I1064" s="6">
        <x:v>131.986193860172</x:v>
      </x:c>
      <x:c r="J1064" t="s">
        <x:v>66</x:v>
      </x:c>
      <x:c r="K1064" s="6">
        <x:v>27.190337528587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3372371</x:v>
      </x:c>
      <x:c r="B1065" s="1">
        <x:v>43770.5890110301</x:v>
      </x:c>
      <x:c r="C1065" s="6">
        <x:v>53.1454799533333</x:v>
      </x:c>
      <x:c r="D1065" s="13" t="s">
        <x:v>68</x:v>
      </x:c>
      <x:c r="E1065">
        <x:v>4</x:v>
      </x:c>
      <x:c r="F1065" s="14" t="s">
        <x:v>63</x:v>
      </x:c>
      <x:c r="G1065" s="15">
        <x:v>43770.3972153935</x:v>
      </x:c>
      <x:c r="H1065" t="s">
        <x:v>69</x:v>
      </x:c>
      <x:c r="I1065" s="6">
        <x:v>131.830947081508</x:v>
      </x:c>
      <x:c r="J1065" t="s">
        <x:v>66</x:v>
      </x:c>
      <x:c r="K1065" s="6">
        <x:v>27.1938524835218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3372381</x:v>
      </x:c>
      <x:c r="B1066" s="1">
        <x:v>43770.5890455208</x:v>
      </x:c>
      <x:c r="C1066" s="6">
        <x:v>53.1951606616667</x:v>
      </x:c>
      <x:c r="D1066" s="13" t="s">
        <x:v>68</x:v>
      </x:c>
      <x:c r="E1066">
        <x:v>4</x:v>
      </x:c>
      <x:c r="F1066" s="14" t="s">
        <x:v>63</x:v>
      </x:c>
      <x:c r="G1066" s="15">
        <x:v>43770.3972153935</x:v>
      </x:c>
      <x:c r="H1066" t="s">
        <x:v>69</x:v>
      </x:c>
      <x:c r="I1066" s="6">
        <x:v>131.759893016035</x:v>
      </x:c>
      <x:c r="J1066" t="s">
        <x:v>66</x:v>
      </x:c>
      <x:c r="K1066" s="6">
        <x:v>27.1924705349884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3372391</x:v>
      </x:c>
      <x:c r="B1067" s="1">
        <x:v>43770.5890799421</x:v>
      </x:c>
      <x:c r="C1067" s="6">
        <x:v>53.2446981383333</x:v>
      </x:c>
      <x:c r="D1067" s="13" t="s">
        <x:v>68</x:v>
      </x:c>
      <x:c r="E1067">
        <x:v>4</x:v>
      </x:c>
      <x:c r="F1067" s="14" t="s">
        <x:v>63</x:v>
      </x:c>
      <x:c r="G1067" s="15">
        <x:v>43770.3972153935</x:v>
      </x:c>
      <x:c r="H1067" t="s">
        <x:v>69</x:v>
      </x:c>
      <x:c r="I1067" s="6">
        <x:v>131.809989067348</x:v>
      </x:c>
      <x:c r="J1067" t="s">
        <x:v>66</x:v>
      </x:c>
      <x:c r="K1067" s="6">
        <x:v>27.1814149672036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3372401</x:v>
      </x:c>
      <x:c r="B1068" s="1">
        <x:v>43770.5891153125</x:v>
      </x:c>
      <x:c r="C1068" s="6">
        <x:v>53.2956558</x:v>
      </x:c>
      <x:c r="D1068" s="13" t="s">
        <x:v>68</x:v>
      </x:c>
      <x:c r="E1068">
        <x:v>4</x:v>
      </x:c>
      <x:c r="F1068" s="14" t="s">
        <x:v>63</x:v>
      </x:c>
      <x:c r="G1068" s="15">
        <x:v>43770.3972153935</x:v>
      </x:c>
      <x:c r="H1068" t="s">
        <x:v>69</x:v>
      </x:c>
      <x:c r="I1068" s="6">
        <x:v>131.676172602375</x:v>
      </x:c>
      <x:c r="J1068" t="s">
        <x:v>66</x:v>
      </x:c>
      <x:c r="K1068" s="6">
        <x:v>27.1973073573445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3372411</x:v>
      </x:c>
      <x:c r="B1069" s="1">
        <x:v>43770.5891493866</x:v>
      </x:c>
      <x:c r="C1069" s="6">
        <x:v>53.3447196</x:v>
      </x:c>
      <x:c r="D1069" s="13" t="s">
        <x:v>68</x:v>
      </x:c>
      <x:c r="E1069">
        <x:v>4</x:v>
      </x:c>
      <x:c r="F1069" s="14" t="s">
        <x:v>63</x:v>
      </x:c>
      <x:c r="G1069" s="15">
        <x:v>43770.3972153935</x:v>
      </x:c>
      <x:c r="H1069" t="s">
        <x:v>69</x:v>
      </x:c>
      <x:c r="I1069" s="6">
        <x:v>131.758668025604</x:v>
      </x:c>
      <x:c r="J1069" t="s">
        <x:v>66</x:v>
      </x:c>
      <x:c r="K1069" s="6">
        <x:v>27.1927409161785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3372421</x:v>
      </x:c>
      <x:c r="B1070" s="1">
        <x:v>43770.589184294</x:v>
      </x:c>
      <x:c r="C1070" s="6">
        <x:v>53.39498285</x:v>
      </x:c>
      <x:c r="D1070" s="13" t="s">
        <x:v>68</x:v>
      </x:c>
      <x:c r="E1070">
        <x:v>4</x:v>
      </x:c>
      <x:c r="F1070" s="14" t="s">
        <x:v>63</x:v>
      </x:c>
      <x:c r="G1070" s="15">
        <x:v>43770.3972153935</x:v>
      </x:c>
      <x:c r="H1070" t="s">
        <x:v>69</x:v>
      </x:c>
      <x:c r="I1070" s="6">
        <x:v>131.755459444792</x:v>
      </x:c>
      <x:c r="J1070" t="s">
        <x:v>66</x:v>
      </x:c>
      <x:c r="K1070" s="6">
        <x:v>27.1900371052584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3372431</x:v>
      </x:c>
      <x:c r="B1071" s="1">
        <x:v>43770.589218831</x:v>
      </x:c>
      <x:c r="C1071" s="6">
        <x:v>53.444741865</x:v>
      </x:c>
      <x:c r="D1071" s="13" t="s">
        <x:v>68</x:v>
      </x:c>
      <x:c r="E1071">
        <x:v>4</x:v>
      </x:c>
      <x:c r="F1071" s="14" t="s">
        <x:v>63</x:v>
      </x:c>
      <x:c r="G1071" s="15">
        <x:v>43770.3972153935</x:v>
      </x:c>
      <x:c r="H1071" t="s">
        <x:v>69</x:v>
      </x:c>
      <x:c r="I1071" s="6">
        <x:v>131.816217895996</x:v>
      </x:c>
      <x:c r="J1071" t="s">
        <x:v>66</x:v>
      </x:c>
      <x:c r="K1071" s="6">
        <x:v>27.1902774439186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3372441</x:v>
      </x:c>
      <x:c r="B1072" s="1">
        <x:v>43770.5892538542</x:v>
      </x:c>
      <x:c r="C1072" s="6">
        <x:v>53.4951627333333</x:v>
      </x:c>
      <x:c r="D1072" s="13" t="s">
        <x:v>68</x:v>
      </x:c>
      <x:c r="E1072">
        <x:v>4</x:v>
      </x:c>
      <x:c r="F1072" s="14" t="s">
        <x:v>63</x:v>
      </x:c>
      <x:c r="G1072" s="15">
        <x:v>43770.3972153935</x:v>
      </x:c>
      <x:c r="H1072" t="s">
        <x:v>69</x:v>
      </x:c>
      <x:c r="I1072" s="6">
        <x:v>131.926575354564</x:v>
      </x:c>
      <x:c r="J1072" t="s">
        <x:v>66</x:v>
      </x:c>
      <x:c r="K1072" s="6">
        <x:v>27.1727628091198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3372451</x:v>
      </x:c>
      <x:c r="B1073" s="1">
        <x:v>43770.5892884606</x:v>
      </x:c>
      <x:c r="C1073" s="6">
        <x:v>53.54500575</x:v>
      </x:c>
      <x:c r="D1073" s="13" t="s">
        <x:v>68</x:v>
      </x:c>
      <x:c r="E1073">
        <x:v>4</x:v>
      </x:c>
      <x:c r="F1073" s="14" t="s">
        <x:v>63</x:v>
      </x:c>
      <x:c r="G1073" s="15">
        <x:v>43770.3972153935</x:v>
      </x:c>
      <x:c r="H1073" t="s">
        <x:v>69</x:v>
      </x:c>
      <x:c r="I1073" s="6">
        <x:v>131.864940443038</x:v>
      </x:c>
      <x:c r="J1073" t="s">
        <x:v>66</x:v>
      </x:c>
      <x:c r="K1073" s="6">
        <x:v>27.1897667242861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3372461</x:v>
      </x:c>
      <x:c r="B1074" s="1">
        <x:v>43770.5893247685</x:v>
      </x:c>
      <x:c r="C1074" s="6">
        <x:v>53.5972736066667</x:v>
      </x:c>
      <x:c r="D1074" s="13" t="s">
        <x:v>68</x:v>
      </x:c>
      <x:c r="E1074">
        <x:v>4</x:v>
      </x:c>
      <x:c r="F1074" s="14" t="s">
        <x:v>63</x:v>
      </x:c>
      <x:c r="G1074" s="15">
        <x:v>43770.3972153935</x:v>
      </x:c>
      <x:c r="H1074" t="s">
        <x:v>69</x:v>
      </x:c>
      <x:c r="I1074" s="6">
        <x:v>131.894575138679</x:v>
      </x:c>
      <x:c r="J1074" t="s">
        <x:v>66</x:v>
      </x:c>
      <x:c r="K1074" s="6">
        <x:v>27.2037063939042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3372471</x:v>
      </x:c>
      <x:c r="B1075" s="1">
        <x:v>43770.5893579051</x:v>
      </x:c>
      <x:c r="C1075" s="6">
        <x:v>53.64497955</x:v>
      </x:c>
      <x:c r="D1075" s="13" t="s">
        <x:v>68</x:v>
      </x:c>
      <x:c r="E1075">
        <x:v>4</x:v>
      </x:c>
      <x:c r="F1075" s="14" t="s">
        <x:v>63</x:v>
      </x:c>
      <x:c r="G1075" s="15">
        <x:v>43770.3972153935</x:v>
      </x:c>
      <x:c r="H1075" t="s">
        <x:v>69</x:v>
      </x:c>
      <x:c r="I1075" s="6">
        <x:v>131.851579982745</x:v>
      </x:c>
      <x:c r="J1075" t="s">
        <x:v>66</x:v>
      </x:c>
      <x:c r="K1075" s="6">
        <x:v>27.2097749750578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3372481</x:v>
      </x:c>
      <x:c r="B1076" s="1">
        <x:v>43770.5893925926</x:v>
      </x:c>
      <x:c r="C1076" s="6">
        <x:v>53.6949481016667</x:v>
      </x:c>
      <x:c r="D1076" s="13" t="s">
        <x:v>68</x:v>
      </x:c>
      <x:c r="E1076">
        <x:v>4</x:v>
      </x:c>
      <x:c r="F1076" s="14" t="s">
        <x:v>63</x:v>
      </x:c>
      <x:c r="G1076" s="15">
        <x:v>43770.3972153935</x:v>
      </x:c>
      <x:c r="H1076" t="s">
        <x:v>69</x:v>
      </x:c>
      <x:c r="I1076" s="6">
        <x:v>132.034498916903</x:v>
      </x:c>
      <x:c r="J1076" t="s">
        <x:v>66</x:v>
      </x:c>
      <x:c r="K1076" s="6">
        <x:v>27.2035862240914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3372491</x:v>
      </x:c>
      <x:c r="B1077" s="1">
        <x:v>43770.5894271181</x:v>
      </x:c>
      <x:c r="C1077" s="6">
        <x:v>53.744683565</x:v>
      </x:c>
      <x:c r="D1077" s="13" t="s">
        <x:v>68</x:v>
      </x:c>
      <x:c r="E1077">
        <x:v>4</x:v>
      </x:c>
      <x:c r="F1077" s="14" t="s">
        <x:v>63</x:v>
      </x:c>
      <x:c r="G1077" s="15">
        <x:v>43770.3972153935</x:v>
      </x:c>
      <x:c r="H1077" t="s">
        <x:v>69</x:v>
      </x:c>
      <x:c r="I1077" s="6">
        <x:v>132.050351084142</x:v>
      </x:c>
      <x:c r="J1077" t="s">
        <x:v>66</x:v>
      </x:c>
      <x:c r="K1077" s="6">
        <x:v>27.2069209380002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3372501</x:v>
      </x:c>
      <x:c r="B1078" s="1">
        <x:v>43770.589461956</x:v>
      </x:c>
      <x:c r="C1078" s="6">
        <x:v>53.794851705</x:v>
      </x:c>
      <x:c r="D1078" s="13" t="s">
        <x:v>68</x:v>
      </x:c>
      <x:c r="E1078">
        <x:v>4</x:v>
      </x:c>
      <x:c r="F1078" s="14" t="s">
        <x:v>63</x:v>
      </x:c>
      <x:c r="G1078" s="15">
        <x:v>43770.3972153935</x:v>
      </x:c>
      <x:c r="H1078" t="s">
        <x:v>69</x:v>
      </x:c>
      <x:c r="I1078" s="6">
        <x:v>132.193057929662</x:v>
      </x:c>
      <x:c r="J1078" t="s">
        <x:v>66</x:v>
      </x:c>
      <x:c r="K1078" s="6">
        <x:v>27.2062299609725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3372511</x:v>
      </x:c>
      <x:c r="B1079" s="1">
        <x:v>43770.5894970718</x:v>
      </x:c>
      <x:c r="C1079" s="6">
        <x:v>53.8453690533333</x:v>
      </x:c>
      <x:c r="D1079" s="13" t="s">
        <x:v>68</x:v>
      </x:c>
      <x:c r="E1079">
        <x:v>4</x:v>
      </x:c>
      <x:c r="F1079" s="14" t="s">
        <x:v>63</x:v>
      </x:c>
      <x:c r="G1079" s="15">
        <x:v>43770.3972153935</x:v>
      </x:c>
      <x:c r="H1079" t="s">
        <x:v>69</x:v>
      </x:c>
      <x:c r="I1079" s="6">
        <x:v>132.30921736863</x:v>
      </x:c>
      <x:c r="J1079" t="s">
        <x:v>66</x:v>
      </x:c>
      <x:c r="K1079" s="6">
        <x:v>27.1875135503647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3372521</x:v>
      </x:c>
      <x:c r="B1080" s="1">
        <x:v>43770.5895318634</x:v>
      </x:c>
      <x:c r="C1080" s="6">
        <x:v>53.895498125</x:v>
      </x:c>
      <x:c r="D1080" s="13" t="s">
        <x:v>68</x:v>
      </x:c>
      <x:c r="E1080">
        <x:v>4</x:v>
      </x:c>
      <x:c r="F1080" s="14" t="s">
        <x:v>63</x:v>
      </x:c>
      <x:c r="G1080" s="15">
        <x:v>43770.3972153935</x:v>
      </x:c>
      <x:c r="H1080" t="s">
        <x:v>69</x:v>
      </x:c>
      <x:c r="I1080" s="6">
        <x:v>132.353945166421</x:v>
      </x:c>
      <x:c r="J1080" t="s">
        <x:v>66</x:v>
      </x:c>
      <x:c r="K1080" s="6">
        <x:v>27.1947537546112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3372531</x:v>
      </x:c>
      <x:c r="B1081" s="1">
        <x:v>43770.5895662847</x:v>
      </x:c>
      <x:c r="C1081" s="6">
        <x:v>53.9450490866667</x:v>
      </x:c>
      <x:c r="D1081" s="13" t="s">
        <x:v>68</x:v>
      </x:c>
      <x:c r="E1081">
        <x:v>4</x:v>
      </x:c>
      <x:c r="F1081" s="14" t="s">
        <x:v>63</x:v>
      </x:c>
      <x:c r="G1081" s="15">
        <x:v>43770.3972153935</x:v>
      </x:c>
      <x:c r="H1081" t="s">
        <x:v>69</x:v>
      </x:c>
      <x:c r="I1081" s="6">
        <x:v>132.483874096737</x:v>
      </x:c>
      <x:c r="J1081" t="s">
        <x:v>66</x:v>
      </x:c>
      <x:c r="K1081" s="6">
        <x:v>27.1969468486054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3372541</x:v>
      </x:c>
      <x:c r="B1082" s="1">
        <x:v>43770.5896007292</x:v>
      </x:c>
      <x:c r="C1082" s="6">
        <x:v>53.9946470316667</x:v>
      </x:c>
      <x:c r="D1082" s="13" t="s">
        <x:v>68</x:v>
      </x:c>
      <x:c r="E1082">
        <x:v>4</x:v>
      </x:c>
      <x:c r="F1082" s="14" t="s">
        <x:v>63</x:v>
      </x:c>
      <x:c r="G1082" s="15">
        <x:v>43770.3972153935</x:v>
      </x:c>
      <x:c r="H1082" t="s">
        <x:v>69</x:v>
      </x:c>
      <x:c r="I1082" s="6">
        <x:v>132.596779650392</x:v>
      </x:c>
      <x:c r="J1082" t="s">
        <x:v>66</x:v>
      </x:c>
      <x:c r="K1082" s="6">
        <x:v>27.196075619313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3372551</x:v>
      </x:c>
      <x:c r="B1083" s="1">
        <x:v>43770.5896354514</x:v>
      </x:c>
      <x:c r="C1083" s="6">
        <x:v>54.0446664383333</x:v>
      </x:c>
      <x:c r="D1083" s="13" t="s">
        <x:v>68</x:v>
      </x:c>
      <x:c r="E1083">
        <x:v>4</x:v>
      </x:c>
      <x:c r="F1083" s="14" t="s">
        <x:v>63</x:v>
      </x:c>
      <x:c r="G1083" s="15">
        <x:v>43770.3972153935</x:v>
      </x:c>
      <x:c r="H1083" t="s">
        <x:v>69</x:v>
      </x:c>
      <x:c r="I1083" s="6">
        <x:v>132.645453389102</x:v>
      </x:c>
      <x:c r="J1083" t="s">
        <x:v>66</x:v>
      </x:c>
      <x:c r="K1083" s="6">
        <x:v>27.1819857700839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3372561</x:v>
      </x:c>
      <x:c r="B1084" s="1">
        <x:v>43770.5896701736</x:v>
      </x:c>
      <x:c r="C1084" s="6">
        <x:v>54.094645775</x:v>
      </x:c>
      <x:c r="D1084" s="13" t="s">
        <x:v>68</x:v>
      </x:c>
      <x:c r="E1084">
        <x:v>4</x:v>
      </x:c>
      <x:c r="F1084" s="14" t="s">
        <x:v>63</x:v>
      </x:c>
      <x:c r="G1084" s="15">
        <x:v>43770.3972153935</x:v>
      </x:c>
      <x:c r="H1084" t="s">
        <x:v>69</x:v>
      </x:c>
      <x:c r="I1084" s="6">
        <x:v>132.723775746899</x:v>
      </x:c>
      <x:c r="J1084" t="s">
        <x:v>66</x:v>
      </x:c>
      <x:c r="K1084" s="6">
        <x:v>27.1921400691194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3372571</x:v>
      </x:c>
      <x:c r="B1085" s="1">
        <x:v>43770.5897052431</x:v>
      </x:c>
      <x:c r="C1085" s="6">
        <x:v>54.1451504116667</x:v>
      </x:c>
      <x:c r="D1085" s="13" t="s">
        <x:v>68</x:v>
      </x:c>
      <x:c r="E1085">
        <x:v>4</x:v>
      </x:c>
      <x:c r="F1085" s="14" t="s">
        <x:v>63</x:v>
      </x:c>
      <x:c r="G1085" s="15">
        <x:v>43770.3972153935</x:v>
      </x:c>
      <x:c r="H1085" t="s">
        <x:v>69</x:v>
      </x:c>
      <x:c r="I1085" s="6">
        <x:v>132.75353889047</x:v>
      </x:c>
      <x:c r="J1085" t="s">
        <x:v>66</x:v>
      </x:c>
      <x:c r="K1085" s="6">
        <x:v>27.1958653226206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3372581</x:v>
      </x:c>
      <x:c r="B1086" s="1">
        <x:v>43770.5897397801</x:v>
      </x:c>
      <x:c r="C1086" s="6">
        <x:v>54.1948623683333</x:v>
      </x:c>
      <x:c r="D1086" s="13" t="s">
        <x:v>68</x:v>
      </x:c>
      <x:c r="E1086">
        <x:v>4</x:v>
      </x:c>
      <x:c r="F1086" s="14" t="s">
        <x:v>63</x:v>
      </x:c>
      <x:c r="G1086" s="15">
        <x:v>43770.3972153935</x:v>
      </x:c>
      <x:c r="H1086" t="s">
        <x:v>69</x:v>
      </x:c>
      <x:c r="I1086" s="6">
        <x:v>132.827263266049</x:v>
      </x:c>
      <x:c r="J1086" t="s">
        <x:v>66</x:v>
      </x:c>
      <x:c r="K1086" s="6">
        <x:v>27.1967966366424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3372591</x:v>
      </x:c>
      <x:c r="B1087" s="1">
        <x:v>43770.5897743403</x:v>
      </x:c>
      <x:c r="C1087" s="6">
        <x:v>54.244682115</x:v>
      </x:c>
      <x:c r="D1087" s="13" t="s">
        <x:v>68</x:v>
      </x:c>
      <x:c r="E1087">
        <x:v>4</x:v>
      </x:c>
      <x:c r="F1087" s="14" t="s">
        <x:v>63</x:v>
      </x:c>
      <x:c r="G1087" s="15">
        <x:v>43770.3972153935</x:v>
      </x:c>
      <x:c r="H1087" t="s">
        <x:v>69</x:v>
      </x:c>
      <x:c r="I1087" s="6">
        <x:v>132.797725390256</x:v>
      </x:c>
      <x:c r="J1087" t="s">
        <x:v>66</x:v>
      </x:c>
      <x:c r="K1087" s="6">
        <x:v>27.2066805981481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3372601</x:v>
      </x:c>
      <x:c r="B1088" s="1">
        <x:v>43770.5898095255</x:v>
      </x:c>
      <x:c r="C1088" s="6">
        <x:v>54.2953275483333</x:v>
      </x:c>
      <x:c r="D1088" s="13" t="s">
        <x:v>68</x:v>
      </x:c>
      <x:c r="E1088">
        <x:v>4</x:v>
      </x:c>
      <x:c r="F1088" s="14" t="s">
        <x:v>63</x:v>
      </x:c>
      <x:c r="G1088" s="15">
        <x:v>43770.3972153935</x:v>
      </x:c>
      <x:c r="H1088" t="s">
        <x:v>69</x:v>
      </x:c>
      <x:c r="I1088" s="6">
        <x:v>132.861858355143</x:v>
      </x:c>
      <x:c r="J1088" t="s">
        <x:v>66</x:v>
      </x:c>
      <x:c r="K1088" s="6">
        <x:v>27.1994704105919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3372611</x:v>
      </x:c>
      <x:c r="B1089" s="1">
        <x:v>43770.5898443634</x:v>
      </x:c>
      <x:c r="C1089" s="6">
        <x:v>54.3454890533333</x:v>
      </x:c>
      <x:c r="D1089" s="13" t="s">
        <x:v>68</x:v>
      </x:c>
      <x:c r="E1089">
        <x:v>4</x:v>
      </x:c>
      <x:c r="F1089" s="14" t="s">
        <x:v>63</x:v>
      </x:c>
      <x:c r="G1089" s="15">
        <x:v>43770.3972153935</x:v>
      </x:c>
      <x:c r="H1089" t="s">
        <x:v>69</x:v>
      </x:c>
      <x:c r="I1089" s="6">
        <x:v>132.869971624993</x:v>
      </x:c>
      <x:c r="J1089" t="s">
        <x:v>66</x:v>
      </x:c>
      <x:c r="K1089" s="6">
        <x:v>27.2079423825635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3372621</x:v>
      </x:c>
      <x:c r="B1090" s="1">
        <x:v>43770.5898789699</x:v>
      </x:c>
      <x:c r="C1090" s="6">
        <x:v>54.39534277</x:v>
      </x:c>
      <x:c r="D1090" s="13" t="s">
        <x:v>68</x:v>
      </x:c>
      <x:c r="E1090">
        <x:v>4</x:v>
      </x:c>
      <x:c r="F1090" s="14" t="s">
        <x:v>63</x:v>
      </x:c>
      <x:c r="G1090" s="15">
        <x:v>43770.3972153935</x:v>
      </x:c>
      <x:c r="H1090" t="s">
        <x:v>69</x:v>
      </x:c>
      <x:c r="I1090" s="6">
        <x:v>133.024445257657</x:v>
      </x:c>
      <x:c r="J1090" t="s">
        <x:v>66</x:v>
      </x:c>
      <x:c r="K1090" s="6">
        <x:v>27.1878139734667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3372631</x:v>
      </x:c>
      <x:c r="B1091" s="1">
        <x:v>43770.5899133449</x:v>
      </x:c>
      <x:c r="C1091" s="6">
        <x:v>54.4448161183333</x:v>
      </x:c>
      <x:c r="D1091" s="13" t="s">
        <x:v>68</x:v>
      </x:c>
      <x:c r="E1091">
        <x:v>4</x:v>
      </x:c>
      <x:c r="F1091" s="14" t="s">
        <x:v>63</x:v>
      </x:c>
      <x:c r="G1091" s="15">
        <x:v>43770.3972153935</x:v>
      </x:c>
      <x:c r="H1091" t="s">
        <x:v>69</x:v>
      </x:c>
      <x:c r="I1091" s="6">
        <x:v>132.968337054088</x:v>
      </x:c>
      <x:c r="J1091" t="s">
        <x:v>66</x:v>
      </x:c>
      <x:c r="K1091" s="6">
        <x:v>27.1932516362635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3372641</x:v>
      </x:c>
      <x:c r="B1092" s="1">
        <x:v>43770.5899484144</x:v>
      </x:c>
      <x:c r="C1092" s="6">
        <x:v>54.495344425</x:v>
      </x:c>
      <x:c r="D1092" s="13" t="s">
        <x:v>68</x:v>
      </x:c>
      <x:c r="E1092">
        <x:v>4</x:v>
      </x:c>
      <x:c r="F1092" s="14" t="s">
        <x:v>63</x:v>
      </x:c>
      <x:c r="G1092" s="15">
        <x:v>43770.3972153935</x:v>
      </x:c>
      <x:c r="H1092" t="s">
        <x:v>69</x:v>
      </x:c>
      <x:c r="I1092" s="6">
        <x:v>133.05751383585</x:v>
      </x:c>
      <x:c r="J1092" t="s">
        <x:v>66</x:v>
      </x:c>
      <x:c r="K1092" s="6">
        <x:v>27.1976678661226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3372651</x:v>
      </x:c>
      <x:c r="B1093" s="1">
        <x:v>43770.5899834143</x:v>
      </x:c>
      <x:c r="C1093" s="6">
        <x:v>54.5456925533333</x:v>
      </x:c>
      <x:c r="D1093" s="13" t="s">
        <x:v>68</x:v>
      </x:c>
      <x:c r="E1093">
        <x:v>4</x:v>
      </x:c>
      <x:c r="F1093" s="14" t="s">
        <x:v>63</x:v>
      </x:c>
      <x:c r="G1093" s="15">
        <x:v>43770.3972153935</x:v>
      </x:c>
      <x:c r="H1093" t="s">
        <x:v>69</x:v>
      </x:c>
      <x:c r="I1093" s="6">
        <x:v>133.099831965274</x:v>
      </x:c>
      <x:c r="J1093" t="s">
        <x:v>66</x:v>
      </x:c>
      <x:c r="K1093" s="6">
        <x:v>27.2157534394973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3372661</x:v>
      </x:c>
      <x:c r="B1094" s="1">
        <x:v>43770.5900177083</x:v>
      </x:c>
      <x:c r="C1094" s="6">
        <x:v>54.5951167166667</x:v>
      </x:c>
      <x:c r="D1094" s="13" t="s">
        <x:v>68</x:v>
      </x:c>
      <x:c r="E1094">
        <x:v>4</x:v>
      </x:c>
      <x:c r="F1094" s="14" t="s">
        <x:v>63</x:v>
      </x:c>
      <x:c r="G1094" s="15">
        <x:v>43770.3972153935</x:v>
      </x:c>
      <x:c r="H1094" t="s">
        <x:v>69</x:v>
      </x:c>
      <x:c r="I1094" s="6">
        <x:v>133.093417122721</x:v>
      </x:c>
      <x:c r="J1094" t="s">
        <x:v>66</x:v>
      </x:c>
      <x:c r="K1094" s="6">
        <x:v>27.2000712589625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3372671</x:v>
      </x:c>
      <x:c r="B1095" s="1">
        <x:v>43770.590052662</x:v>
      </x:c>
      <x:c r="C1095" s="6">
        <x:v>54.645434665</x:v>
      </x:c>
      <x:c r="D1095" s="13" t="s">
        <x:v>68</x:v>
      </x:c>
      <x:c r="E1095">
        <x:v>4</x:v>
      </x:c>
      <x:c r="F1095" s="14" t="s">
        <x:v>63</x:v>
      </x:c>
      <x:c r="G1095" s="15">
        <x:v>43770.3972153935</x:v>
      </x:c>
      <x:c r="H1095" t="s">
        <x:v>69</x:v>
      </x:c>
      <x:c r="I1095" s="6">
        <x:v>133.087579066978</x:v>
      </x:c>
      <x:c r="J1095" t="s">
        <x:v>66</x:v>
      </x:c>
      <x:c r="K1095" s="6">
        <x:v>27.1945134156304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3372681</x:v>
      </x:c>
      <x:c r="B1096" s="1">
        <x:v>43770.5900870023</x:v>
      </x:c>
      <x:c r="C1096" s="6">
        <x:v>54.6948891333333</x:v>
      </x:c>
      <x:c r="D1096" s="13" t="s">
        <x:v>68</x:v>
      </x:c>
      <x:c r="E1096">
        <x:v>4</x:v>
      </x:c>
      <x:c r="F1096" s="14" t="s">
        <x:v>63</x:v>
      </x:c>
      <x:c r="G1096" s="15">
        <x:v>43770.3972153935</x:v>
      </x:c>
      <x:c r="H1096" t="s">
        <x:v>69</x:v>
      </x:c>
      <x:c r="I1096" s="6">
        <x:v>133.062624846396</x:v>
      </x:c>
      <x:c r="J1096" t="s">
        <x:v>66</x:v>
      </x:c>
      <x:c r="K1096" s="6">
        <x:v>27.2068007680723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3372691</x:v>
      </x:c>
      <x:c r="B1097" s="1">
        <x:v>43770.5901220718</x:v>
      </x:c>
      <x:c r="C1097" s="6">
        <x:v>54.7454167533333</x:v>
      </x:c>
      <x:c r="D1097" s="13" t="s">
        <x:v>68</x:v>
      </x:c>
      <x:c r="E1097">
        <x:v>4</x:v>
      </x:c>
      <x:c r="F1097" s="14" t="s">
        <x:v>63</x:v>
      </x:c>
      <x:c r="G1097" s="15">
        <x:v>43770.3972153935</x:v>
      </x:c>
      <x:c r="H1097" t="s">
        <x:v>69</x:v>
      </x:c>
      <x:c r="I1097" s="6">
        <x:v>133.129085495343</x:v>
      </x:c>
      <x:c r="J1097" t="s">
        <x:v>66</x:v>
      </x:c>
      <x:c r="K1097" s="6">
        <x:v>27.212779227214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3372701</x:v>
      </x:c>
      <x:c r="B1098" s="1">
        <x:v>43770.5901565972</x:v>
      </x:c>
      <x:c r="C1098" s="6">
        <x:v>54.7951030683333</x:v>
      </x:c>
      <x:c r="D1098" s="13" t="s">
        <x:v>68</x:v>
      </x:c>
      <x:c r="E1098">
        <x:v>4</x:v>
      </x:c>
      <x:c r="F1098" s="14" t="s">
        <x:v>63</x:v>
      </x:c>
      <x:c r="G1098" s="15">
        <x:v>43770.3972153935</x:v>
      </x:c>
      <x:c r="H1098" t="s">
        <x:v>69</x:v>
      </x:c>
      <x:c r="I1098" s="6">
        <x:v>133.117405000631</x:v>
      </x:c>
      <x:c r="J1098" t="s">
        <x:v>66</x:v>
      </x:c>
      <x:c r="K1098" s="6">
        <x:v>27.2016635076679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3372711</x:v>
      </x:c>
      <x:c r="B1099" s="1">
        <x:v>43770.5901915162</x:v>
      </x:c>
      <x:c r="C1099" s="6">
        <x:v>54.845372175</x:v>
      </x:c>
      <x:c r="D1099" s="13" t="s">
        <x:v>68</x:v>
      </x:c>
      <x:c r="E1099">
        <x:v>4</x:v>
      </x:c>
      <x:c r="F1099" s="14" t="s">
        <x:v>63</x:v>
      </x:c>
      <x:c r="G1099" s="15">
        <x:v>43770.3972153935</x:v>
      </x:c>
      <x:c r="H1099" t="s">
        <x:v>69</x:v>
      </x:c>
      <x:c r="I1099" s="6">
        <x:v>133.227583108867</x:v>
      </x:c>
      <x:c r="J1099" t="s">
        <x:v>66</x:v>
      </x:c>
      <x:c r="K1099" s="6">
        <x:v>27.2049381347365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3372721</x:v>
      </x:c>
      <x:c r="B1100" s="1">
        <x:v>43770.5902258449</x:v>
      </x:c>
      <x:c r="C1100" s="6">
        <x:v>54.8948344366667</x:v>
      </x:c>
      <x:c r="D1100" s="13" t="s">
        <x:v>68</x:v>
      </x:c>
      <x:c r="E1100">
        <x:v>4</x:v>
      </x:c>
      <x:c r="F1100" s="14" t="s">
        <x:v>63</x:v>
      </x:c>
      <x:c r="G1100" s="15">
        <x:v>43770.3972153935</x:v>
      </x:c>
      <x:c r="H1100" t="s">
        <x:v>69</x:v>
      </x:c>
      <x:c r="I1100" s="6">
        <x:v>133.153118369242</x:v>
      </x:c>
      <x:c r="J1100" t="s">
        <x:v>66</x:v>
      </x:c>
      <x:c r="K1100" s="6">
        <x:v>27.2109466330789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3372731</x:v>
      </x:c>
      <x:c r="B1101" s="1">
        <x:v>43770.5902604514</x:v>
      </x:c>
      <x:c r="C1101" s="6">
        <x:v>54.9446422866667</x:v>
      </x:c>
      <x:c r="D1101" s="13" t="s">
        <x:v>68</x:v>
      </x:c>
      <x:c r="E1101">
        <x:v>4</x:v>
      </x:c>
      <x:c r="F1101" s="14" t="s">
        <x:v>63</x:v>
      </x:c>
      <x:c r="G1101" s="15">
        <x:v>43770.3972153935</x:v>
      </x:c>
      <x:c r="H1101" t="s">
        <x:v>69</x:v>
      </x:c>
      <x:c r="I1101" s="6">
        <x:v>133.199062799937</x:v>
      </x:c>
      <x:c r="J1101" t="s">
        <x:v>66</x:v>
      </x:c>
      <x:c r="K1101" s="6">
        <x:v>27.2145817797987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3372741</x:v>
      </x:c>
      <x:c r="B1102" s="1">
        <x:v>43770.5902956018</x:v>
      </x:c>
      <x:c r="C1102" s="6">
        <x:v>54.9953045383333</x:v>
      </x:c>
      <x:c r="D1102" s="13" t="s">
        <x:v>68</x:v>
      </x:c>
      <x:c r="E1102">
        <x:v>4</x:v>
      </x:c>
      <x:c r="F1102" s="14" t="s">
        <x:v>63</x:v>
      </x:c>
      <x:c r="G1102" s="15">
        <x:v>43770.3972153935</x:v>
      </x:c>
      <x:c r="H1102" t="s">
        <x:v>69</x:v>
      </x:c>
      <x:c r="I1102" s="6">
        <x:v>133.212272928655</x:v>
      </x:c>
      <x:c r="J1102" t="s">
        <x:v>66</x:v>
      </x:c>
      <x:c r="K1102" s="6">
        <x:v>27.2116976961283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3372751</x:v>
      </x:c>
      <x:c r="B1103" s="1">
        <x:v>43770.5903300579</x:v>
      </x:c>
      <x:c r="C1103" s="6">
        <x:v>55.04486746</x:v>
      </x:c>
      <x:c r="D1103" s="13" t="s">
        <x:v>68</x:v>
      </x:c>
      <x:c r="E1103">
        <x:v>4</x:v>
      </x:c>
      <x:c r="F1103" s="14" t="s">
        <x:v>63</x:v>
      </x:c>
      <x:c r="G1103" s="15">
        <x:v>43770.3972153935</x:v>
      </x:c>
      <x:c r="H1103" t="s">
        <x:v>69</x:v>
      </x:c>
      <x:c r="I1103" s="6">
        <x:v>133.335217769121</x:v>
      </x:c>
      <x:c r="J1103" t="s">
        <x:v>66</x:v>
      </x:c>
      <x:c r="K1103" s="6">
        <x:v>27.2122084190978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3372761</x:v>
      </x:c>
      <x:c r="B1104" s="1">
        <x:v>43770.5903647801</x:v>
      </x:c>
      <x:c r="C1104" s="6">
        <x:v>55.0948922483333</x:v>
      </x:c>
      <x:c r="D1104" s="13" t="s">
        <x:v>68</x:v>
      </x:c>
      <x:c r="E1104">
        <x:v>4</x:v>
      </x:c>
      <x:c r="F1104" s="14" t="s">
        <x:v>63</x:v>
      </x:c>
      <x:c r="G1104" s="15">
        <x:v>43770.3972153935</x:v>
      </x:c>
      <x:c r="H1104" t="s">
        <x:v>69</x:v>
      </x:c>
      <x:c r="I1104" s="6">
        <x:v>133.33287626162</x:v>
      </x:c>
      <x:c r="J1104" t="s">
        <x:v>66</x:v>
      </x:c>
      <x:c r="K1104" s="6">
        <x:v>27.212719142145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3372771</x:v>
      </x:c>
      <x:c r="B1105" s="1">
        <x:v>43770.5903993403</x:v>
      </x:c>
      <x:c r="C1105" s="6">
        <x:v>55.1446414766667</x:v>
      </x:c>
      <x:c r="D1105" s="13" t="s">
        <x:v>68</x:v>
      </x:c>
      <x:c r="E1105">
        <x:v>4</x:v>
      </x:c>
      <x:c r="F1105" s="14" t="s">
        <x:v>63</x:v>
      </x:c>
      <x:c r="G1105" s="15">
        <x:v>43770.3972153935</x:v>
      </x:c>
      <x:c r="H1105" t="s">
        <x:v>69</x:v>
      </x:c>
      <x:c r="I1105" s="6">
        <x:v>133.461202352076</x:v>
      </x:c>
      <x:c r="J1105" t="s">
        <x:v>66</x:v>
      </x:c>
      <x:c r="K1105" s="6">
        <x:v>27.1949940936088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3372781</x:v>
      </x:c>
      <x:c r="B1106" s="1">
        <x:v>43770.5904343403</x:v>
      </x:c>
      <x:c r="C1106" s="6">
        <x:v>55.1950254816667</x:v>
      </x:c>
      <x:c r="D1106" s="13" t="s">
        <x:v>68</x:v>
      </x:c>
      <x:c r="E1106">
        <x:v>4</x:v>
      </x:c>
      <x:c r="F1106" s="14" t="s">
        <x:v>63</x:v>
      </x:c>
      <x:c r="G1106" s="15">
        <x:v>43770.3972153935</x:v>
      </x:c>
      <x:c r="H1106" t="s">
        <x:v>69</x:v>
      </x:c>
      <x:c r="I1106" s="6">
        <x:v>133.569991336839</x:v>
      </x:c>
      <x:c r="J1106" t="s">
        <x:v>66</x:v>
      </x:c>
      <x:c r="K1106" s="6">
        <x:v>27.2054788991468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3372791</x:v>
      </x:c>
      <x:c r="B1107" s="1">
        <x:v>43770.5904688657</x:v>
      </x:c>
      <x:c r="C1107" s="6">
        <x:v>55.2447687633333</x:v>
      </x:c>
      <x:c r="D1107" s="13" t="s">
        <x:v>68</x:v>
      </x:c>
      <x:c r="E1107">
        <x:v>4</x:v>
      </x:c>
      <x:c r="F1107" s="14" t="s">
        <x:v>63</x:v>
      </x:c>
      <x:c r="G1107" s="15">
        <x:v>43770.3972153935</x:v>
      </x:c>
      <x:c r="H1107" t="s">
        <x:v>69</x:v>
      </x:c>
      <x:c r="I1107" s="6">
        <x:v>133.612350052505</x:v>
      </x:c>
      <x:c r="J1107" t="s">
        <x:v>66</x:v>
      </x:c>
      <x:c r="K1107" s="6">
        <x:v>27.2133500354275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3372801</x:v>
      </x:c>
      <x:c r="B1108" s="1">
        <x:v>43770.5905037847</x:v>
      </x:c>
      <x:c r="C1108" s="6">
        <x:v>55.2950325083333</x:v>
      </x:c>
      <x:c r="D1108" s="13" t="s">
        <x:v>68</x:v>
      </x:c>
      <x:c r="E1108">
        <x:v>4</x:v>
      </x:c>
      <x:c r="F1108" s="14" t="s">
        <x:v>63</x:v>
      </x:c>
      <x:c r="G1108" s="15">
        <x:v>43770.3972153935</x:v>
      </x:c>
      <x:c r="H1108" t="s">
        <x:v>69</x:v>
      </x:c>
      <x:c r="I1108" s="6">
        <x:v>133.633330431558</x:v>
      </x:c>
      <x:c r="J1108" t="s">
        <x:v>66</x:v>
      </x:c>
      <x:c r="K1108" s="6">
        <x:v>27.2087835724365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3372811</x:v>
      </x:c>
      <x:c r="B1109" s="1">
        <x:v>43770.5905384606</x:v>
      </x:c>
      <x:c r="C1109" s="6">
        <x:v>55.3449866666667</x:v>
      </x:c>
      <x:c r="D1109" s="13" t="s">
        <x:v>68</x:v>
      </x:c>
      <x:c r="E1109">
        <x:v>4</x:v>
      </x:c>
      <x:c r="F1109" s="14" t="s">
        <x:v>63</x:v>
      </x:c>
      <x:c r="G1109" s="15">
        <x:v>43770.3972153935</x:v>
      </x:c>
      <x:c r="H1109" t="s">
        <x:v>69</x:v>
      </x:c>
      <x:c r="I1109" s="6">
        <x:v>133.695822436809</x:v>
      </x:c>
      <x:c r="J1109" t="s">
        <x:v>66</x:v>
      </x:c>
      <x:c r="K1109" s="6">
        <x:v>27.219118208086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3372821</x:v>
      </x:c>
      <x:c r="B1110" s="1">
        <x:v>43770.5905734606</x:v>
      </x:c>
      <x:c r="C1110" s="6">
        <x:v>55.3953750133333</x:v>
      </x:c>
      <x:c r="D1110" s="13" t="s">
        <x:v>68</x:v>
      </x:c>
      <x:c r="E1110">
        <x:v>4</x:v>
      </x:c>
      <x:c r="F1110" s="14" t="s">
        <x:v>63</x:v>
      </x:c>
      <x:c r="G1110" s="15">
        <x:v>43770.3972153935</x:v>
      </x:c>
      <x:c r="H1110" t="s">
        <x:v>69</x:v>
      </x:c>
      <x:c r="I1110" s="6">
        <x:v>133.80779288212</x:v>
      </x:c>
      <x:c r="J1110" t="s">
        <x:v>66</x:v>
      </x:c>
      <x:c r="K1110" s="6">
        <x:v>27.2050282621321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3372831</x:v>
      </x:c>
      <x:c r="B1111" s="1">
        <x:v>43770.5906078704</x:v>
      </x:c>
      <x:c r="C1111" s="6">
        <x:v>55.444957865</x:v>
      </x:c>
      <x:c r="D1111" s="13" t="s">
        <x:v>68</x:v>
      </x:c>
      <x:c r="E1111">
        <x:v>4</x:v>
      </x:c>
      <x:c r="F1111" s="14" t="s">
        <x:v>63</x:v>
      </x:c>
      <x:c r="G1111" s="15">
        <x:v>43770.3972153935</x:v>
      </x:c>
      <x:c r="H1111" t="s">
        <x:v>69</x:v>
      </x:c>
      <x:c r="I1111" s="6">
        <x:v>133.892859767463</x:v>
      </x:c>
      <x:c r="J1111" t="s">
        <x:v>66</x:v>
      </x:c>
      <x:c r="K1111" s="6">
        <x:v>27.2002214710728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3372841</x:v>
      </x:c>
      <x:c r="B1112" s="1">
        <x:v>43770.5906430208</x:v>
      </x:c>
      <x:c r="C1112" s="6">
        <x:v>55.4955436366667</x:v>
      </x:c>
      <x:c r="D1112" s="13" t="s">
        <x:v>68</x:v>
      </x:c>
      <x:c r="E1112">
        <x:v>4</x:v>
      </x:c>
      <x:c r="F1112" s="14" t="s">
        <x:v>63</x:v>
      </x:c>
      <x:c r="G1112" s="15">
        <x:v>43770.3972153935</x:v>
      </x:c>
      <x:c r="H1112" t="s">
        <x:v>69</x:v>
      </x:c>
      <x:c r="I1112" s="6">
        <x:v>133.829922882382</x:v>
      </x:c>
      <x:c r="J1112" t="s">
        <x:v>66</x:v>
      </x:c>
      <x:c r="K1112" s="6">
        <x:v>27.2173156530657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3372851</x:v>
      </x:c>
      <x:c r="B1113" s="1">
        <x:v>43770.590677581</x:v>
      </x:c>
      <x:c r="C1113" s="6">
        <x:v>55.545308535</x:v>
      </x:c>
      <x:c r="D1113" s="13" t="s">
        <x:v>68</x:v>
      </x:c>
      <x:c r="E1113">
        <x:v>4</x:v>
      </x:c>
      <x:c r="F1113" s="14" t="s">
        <x:v>63</x:v>
      </x:c>
      <x:c r="G1113" s="15">
        <x:v>43770.3972153935</x:v>
      </x:c>
      <x:c r="H1113" t="s">
        <x:v>69</x:v>
      </x:c>
      <x:c r="I1113" s="6">
        <x:v>133.968855669968</x:v>
      </x:c>
      <x:c r="J1113" t="s">
        <x:v>66</x:v>
      </x:c>
      <x:c r="K1113" s="6">
        <x:v>27.2179165046314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3372861</x:v>
      </x:c>
      <x:c r="B1114" s="1">
        <x:v>43770.5907120023</x:v>
      </x:c>
      <x:c r="C1114" s="6">
        <x:v>55.5948785983333</x:v>
      </x:c>
      <x:c r="D1114" s="13" t="s">
        <x:v>68</x:v>
      </x:c>
      <x:c r="E1114">
        <x:v>4</x:v>
      </x:c>
      <x:c r="F1114" s="14" t="s">
        <x:v>63</x:v>
      </x:c>
      <x:c r="G1114" s="15">
        <x:v>43770.3972153935</x:v>
      </x:c>
      <x:c r="H1114" t="s">
        <x:v>69</x:v>
      </x:c>
      <x:c r="I1114" s="6">
        <x:v>133.978913231679</x:v>
      </x:c>
      <x:c r="J1114" t="s">
        <x:v>66</x:v>
      </x:c>
      <x:c r="K1114" s="6">
        <x:v>27.2225731079143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3372871</x:v>
      </x:c>
      <x:c r="B1115" s="1">
        <x:v>43770.5907469907</x:v>
      </x:c>
      <x:c r="C1115" s="6">
        <x:v>55.64528124</x:v>
      </x:c>
      <x:c r="D1115" s="13" t="s">
        <x:v>68</x:v>
      </x:c>
      <x:c r="E1115">
        <x:v>4</x:v>
      </x:c>
      <x:c r="F1115" s="14" t="s">
        <x:v>63</x:v>
      </x:c>
      <x:c r="G1115" s="15">
        <x:v>43770.3972153935</x:v>
      </x:c>
      <x:c r="H1115" t="s">
        <x:v>69</x:v>
      </x:c>
      <x:c r="I1115" s="6">
        <x:v>134.088661974564</x:v>
      </x:c>
      <x:c r="J1115" t="s">
        <x:v>66</x:v>
      </x:c>
      <x:c r="K1115" s="6">
        <x:v>27.2055990690278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3372881</x:v>
      </x:c>
      <x:c r="B1116" s="1">
        <x:v>43770.5907817477</x:v>
      </x:c>
      <x:c r="C1116" s="6">
        <x:v>55.6953350116667</x:v>
      </x:c>
      <x:c r="D1116" s="13" t="s">
        <x:v>68</x:v>
      </x:c>
      <x:c r="E1116">
        <x:v>4</x:v>
      </x:c>
      <x:c r="F1116" s="14" t="s">
        <x:v>63</x:v>
      </x:c>
      <x:c r="G1116" s="15">
        <x:v>43770.3972153935</x:v>
      </x:c>
      <x:c r="H1116" t="s">
        <x:v>69</x:v>
      </x:c>
      <x:c r="I1116" s="6">
        <x:v>134.183607229254</x:v>
      </x:c>
      <x:c r="J1116" t="s">
        <x:v>66</x:v>
      </x:c>
      <x:c r="K1116" s="6">
        <x:v>27.202114144231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3372891</x:v>
      </x:c>
      <x:c r="B1117" s="1">
        <x:v>43770.5908165509</x:v>
      </x:c>
      <x:c r="C1117" s="6">
        <x:v>55.7454514283333</x:v>
      </x:c>
      <x:c r="D1117" s="13" t="s">
        <x:v>68</x:v>
      </x:c>
      <x:c r="E1117">
        <x:v>4</x:v>
      </x:c>
      <x:c r="F1117" s="14" t="s">
        <x:v>63</x:v>
      </x:c>
      <x:c r="G1117" s="15">
        <x:v>43770.3972153935</x:v>
      </x:c>
      <x:c r="H1117" t="s">
        <x:v>69</x:v>
      </x:c>
      <x:c r="I1117" s="6">
        <x:v>134.114483943437</x:v>
      </x:c>
      <x:c r="J1117" t="s">
        <x:v>66</x:v>
      </x:c>
      <x:c r="K1117" s="6">
        <x:v>27.2136805033856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3372901</x:v>
      </x:c>
      <x:c r="B1118" s="1">
        <x:v>43770.5908510764</x:v>
      </x:c>
      <x:c r="C1118" s="6">
        <x:v>55.7951613333333</x:v>
      </x:c>
      <x:c r="D1118" s="13" t="s">
        <x:v>68</x:v>
      </x:c>
      <x:c r="E1118">
        <x:v>4</x:v>
      </x:c>
      <x:c r="F1118" s="14" t="s">
        <x:v>63</x:v>
      </x:c>
      <x:c r="G1118" s="15">
        <x:v>43770.3972153935</x:v>
      </x:c>
      <x:c r="H1118" t="s">
        <x:v>69</x:v>
      </x:c>
      <x:c r="I1118" s="6">
        <x:v>134.251861127662</x:v>
      </x:c>
      <x:c r="J1118" t="s">
        <x:v>66</x:v>
      </x:c>
      <x:c r="K1118" s="6">
        <x:v>27.2044274128734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3372911</x:v>
      </x:c>
      <x:c r="B1119" s="1">
        <x:v>43770.5908856829</x:v>
      </x:c>
      <x:c r="C1119" s="6">
        <x:v>55.844979555</x:v>
      </x:c>
      <x:c r="D1119" s="13" t="s">
        <x:v>68</x:v>
      </x:c>
      <x:c r="E1119">
        <x:v>4</x:v>
      </x:c>
      <x:c r="F1119" s="14" t="s">
        <x:v>63</x:v>
      </x:c>
      <x:c r="G1119" s="15">
        <x:v>43770.3972153935</x:v>
      </x:c>
      <x:c r="H1119" t="s">
        <x:v>69</x:v>
      </x:c>
      <x:c r="I1119" s="6">
        <x:v>134.387842655493</x:v>
      </x:c>
      <x:c r="J1119" t="s">
        <x:v>66</x:v>
      </x:c>
      <x:c r="K1119" s="6">
        <x:v>27.1989296471493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3372921</x:v>
      </x:c>
      <x:c r="B1120" s="1">
        <x:v>43770.5909205671</x:v>
      </x:c>
      <x:c r="C1120" s="6">
        <x:v>55.8952284316667</x:v>
      </x:c>
      <x:c r="D1120" s="13" t="s">
        <x:v>68</x:v>
      </x:c>
      <x:c r="E1120">
        <x:v>4</x:v>
      </x:c>
      <x:c r="F1120" s="14" t="s">
        <x:v>63</x:v>
      </x:c>
      <x:c r="G1120" s="15">
        <x:v>43770.3972153935</x:v>
      </x:c>
      <x:c r="H1120" t="s">
        <x:v>69</x:v>
      </x:c>
      <x:c r="I1120" s="6">
        <x:v>134.315805502786</x:v>
      </x:c>
      <x:c r="J1120" t="s">
        <x:v>66</x:v>
      </x:c>
      <x:c r="K1120" s="6">
        <x:v>27.2179465472127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3372931</x:v>
      </x:c>
      <x:c r="B1121" s="1">
        <x:v>43770.5909552431</x:v>
      </x:c>
      <x:c r="C1121" s="6">
        <x:v>55.945151775</x:v>
      </x:c>
      <x:c r="D1121" s="13" t="s">
        <x:v>68</x:v>
      </x:c>
      <x:c r="E1121">
        <x:v>4</x:v>
      </x:c>
      <x:c r="F1121" s="14" t="s">
        <x:v>63</x:v>
      </x:c>
      <x:c r="G1121" s="15">
        <x:v>43770.3972153935</x:v>
      </x:c>
      <x:c r="H1121" t="s">
        <x:v>69</x:v>
      </x:c>
      <x:c r="I1121" s="6">
        <x:v>134.434400415356</x:v>
      </x:c>
      <x:c r="J1121" t="s">
        <x:v>66</x:v>
      </x:c>
      <x:c r="K1121" s="6">
        <x:v>27.2093844224755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3372941</x:v>
      </x:c>
      <x:c r="B1122" s="1">
        <x:v>43770.5909898148</x:v>
      </x:c>
      <x:c r="C1122" s="6">
        <x:v>55.994959105</x:v>
      </x:c>
      <x:c r="D1122" s="13" t="s">
        <x:v>68</x:v>
      </x:c>
      <x:c r="E1122">
        <x:v>4</x:v>
      </x:c>
      <x:c r="F1122" s="14" t="s">
        <x:v>63</x:v>
      </x:c>
      <x:c r="G1122" s="15">
        <x:v>43770.3972153935</x:v>
      </x:c>
      <x:c r="H1122" t="s">
        <x:v>69</x:v>
      </x:c>
      <x:c r="I1122" s="6">
        <x:v>134.431023927116</x:v>
      </x:c>
      <x:c r="J1122" t="s">
        <x:v>66</x:v>
      </x:c>
      <x:c r="K1122" s="6">
        <x:v>27.2203799971767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3372951</x:v>
      </x:c>
      <x:c r="B1123" s="1">
        <x:v>43770.5910248495</x:v>
      </x:c>
      <x:c r="C1123" s="6">
        <x:v>56.04542041</x:v>
      </x:c>
      <x:c r="D1123" s="13" t="s">
        <x:v>68</x:v>
      </x:c>
      <x:c r="E1123">
        <x:v>4</x:v>
      </x:c>
      <x:c r="F1123" s="14" t="s">
        <x:v>63</x:v>
      </x:c>
      <x:c r="G1123" s="15">
        <x:v>43770.3972153935</x:v>
      </x:c>
      <x:c r="H1123" t="s">
        <x:v>69</x:v>
      </x:c>
      <x:c r="I1123" s="6">
        <x:v>134.490162417438</x:v>
      </x:c>
      <x:c r="J1123" t="s">
        <x:v>66</x:v>
      </x:c>
      <x:c r="K1123" s="6">
        <x:v>27.2144315670462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3372961</x:v>
      </x:c>
      <x:c r="B1124" s="1">
        <x:v>43770.5910591435</x:v>
      </x:c>
      <x:c r="C1124" s="6">
        <x:v>56.0947935</x:v>
      </x:c>
      <x:c r="D1124" s="13" t="s">
        <x:v>68</x:v>
      </x:c>
      <x:c r="E1124">
        <x:v>4</x:v>
      </x:c>
      <x:c r="F1124" s="14" t="s">
        <x:v>63</x:v>
      </x:c>
      <x:c r="G1124" s="15">
        <x:v>43770.3972153935</x:v>
      </x:c>
      <x:c r="H1124" t="s">
        <x:v>69</x:v>
      </x:c>
      <x:c r="I1124" s="6">
        <x:v>134.642034681946</x:v>
      </x:c>
      <x:c r="J1124" t="s">
        <x:v>66</x:v>
      </x:c>
      <x:c r="K1124" s="6">
        <x:v>27.191869687977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3372971</x:v>
      </x:c>
      <x:c r="B1125" s="1">
        <x:v>43770.5910945602</x:v>
      </x:c>
      <x:c r="C1125" s="6">
        <x:v>56.1457725183333</x:v>
      </x:c>
      <x:c r="D1125" s="13" t="s">
        <x:v>68</x:v>
      </x:c>
      <x:c r="E1125">
        <x:v>4</x:v>
      </x:c>
      <x:c r="F1125" s="14" t="s">
        <x:v>63</x:v>
      </x:c>
      <x:c r="G1125" s="15">
        <x:v>43770.3972153935</x:v>
      </x:c>
      <x:c r="H1125" t="s">
        <x:v>69</x:v>
      </x:c>
      <x:c r="I1125" s="6">
        <x:v>134.557059285007</x:v>
      </x:c>
      <x:c r="J1125" t="s">
        <x:v>66</x:v>
      </x:c>
      <x:c r="K1125" s="6">
        <x:v>27.2205001675907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3372981</x:v>
      </x:c>
      <x:c r="B1126" s="1">
        <x:v>43770.5911287037</x:v>
      </x:c>
      <x:c r="C1126" s="6">
        <x:v>56.1949387133333</x:v>
      </x:c>
      <x:c r="D1126" s="13" t="s">
        <x:v>68</x:v>
      </x:c>
      <x:c r="E1126">
        <x:v>4</x:v>
      </x:c>
      <x:c r="F1126" s="14" t="s">
        <x:v>63</x:v>
      </x:c>
      <x:c r="G1126" s="15">
        <x:v>43770.3972153935</x:v>
      </x:c>
      <x:c r="H1126" t="s">
        <x:v>69</x:v>
      </x:c>
      <x:c r="I1126" s="6">
        <x:v>134.635018049397</x:v>
      </x:c>
      <x:c r="J1126" t="s">
        <x:v>66</x:v>
      </x:c>
      <x:c r="K1126" s="6">
        <x:v>27.2139208437384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3372991</x:v>
      </x:c>
      <x:c r="B1127" s="1">
        <x:v>43770.5911636574</x:v>
      </x:c>
      <x:c r="C1127" s="6">
        <x:v>56.2452860016667</x:v>
      </x:c>
      <x:c r="D1127" s="13" t="s">
        <x:v>68</x:v>
      </x:c>
      <x:c r="E1127">
        <x:v>4</x:v>
      </x:c>
      <x:c r="F1127" s="14" t="s">
        <x:v>63</x:v>
      </x:c>
      <x:c r="G1127" s="15">
        <x:v>43770.3972153935</x:v>
      </x:c>
      <x:c r="H1127" t="s">
        <x:v>69</x:v>
      </x:c>
      <x:c r="I1127" s="6">
        <x:v>134.660339915518</x:v>
      </x:c>
      <x:c r="J1127" t="s">
        <x:v>66</x:v>
      </x:c>
      <x:c r="K1127" s="6">
        <x:v>27.2050282621321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3373001</x:v>
      </x:c>
      <x:c r="B1128" s="1">
        <x:v>43770.5911980324</x:v>
      </x:c>
      <x:c r="C1128" s="6">
        <x:v>56.2947915</x:v>
      </x:c>
      <x:c r="D1128" s="13" t="s">
        <x:v>68</x:v>
      </x:c>
      <x:c r="E1128">
        <x:v>4</x:v>
      </x:c>
      <x:c r="F1128" s="14" t="s">
        <x:v>63</x:v>
      </x:c>
      <x:c r="G1128" s="15">
        <x:v>43770.3972153935</x:v>
      </x:c>
      <x:c r="H1128" t="s">
        <x:v>69</x:v>
      </x:c>
      <x:c r="I1128" s="6">
        <x:v>134.752515621236</x:v>
      </x:c>
      <x:c r="J1128" t="s">
        <x:v>66</x:v>
      </x:c>
      <x:c r="K1128" s="6">
        <x:v>27.2090839974426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3373011</x:v>
      </x:c>
      <x:c r="B1129" s="1">
        <x:v>43770.5912329051</x:v>
      </x:c>
      <x:c r="C1129" s="6">
        <x:v>56.345011215</x:v>
      </x:c>
      <x:c r="D1129" s="13" t="s">
        <x:v>68</x:v>
      </x:c>
      <x:c r="E1129">
        <x:v>4</x:v>
      </x:c>
      <x:c r="F1129" s="14" t="s">
        <x:v>63</x:v>
      </x:c>
      <x:c r="G1129" s="15">
        <x:v>43770.3972153935</x:v>
      </x:c>
      <x:c r="H1129" t="s">
        <x:v>69</x:v>
      </x:c>
      <x:c r="I1129" s="6">
        <x:v>134.707317899056</x:v>
      </x:c>
      <x:c r="J1129" t="s">
        <x:v>66</x:v>
      </x:c>
      <x:c r="K1129" s="6">
        <x:v>27.2085732749483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3373021</x:v>
      </x:c>
      <x:c r="B1130" s="1">
        <x:v>43770.5912674768</x:v>
      </x:c>
      <x:c r="C1130" s="6">
        <x:v>56.3947705166667</x:v>
      </x:c>
      <x:c r="D1130" s="13" t="s">
        <x:v>68</x:v>
      </x:c>
      <x:c r="E1130">
        <x:v>4</x:v>
      </x:c>
      <x:c r="F1130" s="14" t="s">
        <x:v>63</x:v>
      </x:c>
      <x:c r="G1130" s="15">
        <x:v>43770.3972153935</x:v>
      </x:c>
      <x:c r="H1130" t="s">
        <x:v>69</x:v>
      </x:c>
      <x:c r="I1130" s="6">
        <x:v>134.643189778123</x:v>
      </x:c>
      <x:c r="J1130" t="s">
        <x:v>66</x:v>
      </x:c>
      <x:c r="K1130" s="6">
        <x:v>27.2224228948044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3373031</x:v>
      </x:c>
      <x:c r="B1131" s="1">
        <x:v>43770.5913025116</x:v>
      </x:c>
      <x:c r="C1131" s="6">
        <x:v>56.4452321433333</x:v>
      </x:c>
      <x:c r="D1131" s="13" t="s">
        <x:v>68</x:v>
      </x:c>
      <x:c r="E1131">
        <x:v>4</x:v>
      </x:c>
      <x:c r="F1131" s="14" t="s">
        <x:v>63</x:v>
      </x:c>
      <x:c r="G1131" s="15">
        <x:v>43770.3972153935</x:v>
      </x:c>
      <x:c r="H1131" t="s">
        <x:v>69</x:v>
      </x:c>
      <x:c r="I1131" s="6">
        <x:v>134.695482058792</x:v>
      </x:c>
      <x:c r="J1131" t="s">
        <x:v>66</x:v>
      </x:c>
      <x:c r="K1131" s="6">
        <x:v>27.2145517372473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3373041</x:v>
      </x:c>
      <x:c r="B1132" s="1">
        <x:v>43770.5913370023</x:v>
      </x:c>
      <x:c r="C1132" s="6">
        <x:v>56.494891755</x:v>
      </x:c>
      <x:c r="D1132" s="13" t="s">
        <x:v>68</x:v>
      </x:c>
      <x:c r="E1132">
        <x:v>4</x:v>
      </x:c>
      <x:c r="F1132" s="14" t="s">
        <x:v>63</x:v>
      </x:c>
      <x:c r="G1132" s="15">
        <x:v>43770.3972153935</x:v>
      </x:c>
      <x:c r="H1132" t="s">
        <x:v>69</x:v>
      </x:c>
      <x:c r="I1132" s="6">
        <x:v>134.753601931206</x:v>
      </x:c>
      <x:c r="J1132" t="s">
        <x:v>66</x:v>
      </x:c>
      <x:c r="K1132" s="6">
        <x:v>27.219118208086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3373051</x:v>
      </x:c>
      <x:c r="B1133" s="1">
        <x:v>43770.591371956</x:v>
      </x:c>
      <x:c r="C1133" s="6">
        <x:v>56.5452437983333</x:v>
      </x:c>
      <x:c r="D1133" s="13" t="s">
        <x:v>68</x:v>
      </x:c>
      <x:c r="E1133">
        <x:v>4</x:v>
      </x:c>
      <x:c r="F1133" s="14" t="s">
        <x:v>63</x:v>
      </x:c>
      <x:c r="G1133" s="15">
        <x:v>43770.3972153935</x:v>
      </x:c>
      <x:c r="H1133" t="s">
        <x:v>69</x:v>
      </x:c>
      <x:c r="I1133" s="6">
        <x:v>134.743302162198</x:v>
      </x:c>
      <x:c r="J1133" t="s">
        <x:v>66</x:v>
      </x:c>
      <x:c r="K1133" s="6">
        <x:v>27.221341360611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3373061</x:v>
      </x:c>
      <x:c r="B1134" s="1">
        <x:v>43770.5914065625</x:v>
      </x:c>
      <x:c r="C1134" s="6">
        <x:v>56.59508522</x:v>
      </x:c>
      <x:c r="D1134" s="13" t="s">
        <x:v>68</x:v>
      </x:c>
      <x:c r="E1134">
        <x:v>4</x:v>
      </x:c>
      <x:c r="F1134" s="14" t="s">
        <x:v>63</x:v>
      </x:c>
      <x:c r="G1134" s="15">
        <x:v>43770.3972153935</x:v>
      </x:c>
      <x:c r="H1134" t="s">
        <x:v>69</x:v>
      </x:c>
      <x:c r="I1134" s="6">
        <x:v>134.801072238467</x:v>
      </x:c>
      <x:c r="J1134" t="s">
        <x:v>66</x:v>
      </x:c>
      <x:c r="K1134" s="6">
        <x:v>27.2088736999358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3373071</x:v>
      </x:c>
      <x:c r="B1135" s="1">
        <x:v>43770.591441088</x:v>
      </x:c>
      <x:c r="C1135" s="6">
        <x:v>56.64478843</x:v>
      </x:c>
      <x:c r="D1135" s="13" t="s">
        <x:v>68</x:v>
      </x:c>
      <x:c r="E1135">
        <x:v>4</x:v>
      </x:c>
      <x:c r="F1135" s="14" t="s">
        <x:v>63</x:v>
      </x:c>
      <x:c r="G1135" s="15">
        <x:v>43770.3972153935</x:v>
      </x:c>
      <x:c r="H1135" t="s">
        <x:v>69</x:v>
      </x:c>
      <x:c r="I1135" s="6">
        <x:v>134.738113023596</x:v>
      </x:c>
      <x:c r="J1135" t="s">
        <x:v>66</x:v>
      </x:c>
      <x:c r="K1135" s="6">
        <x:v>27.2361524008261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3373081</x:v>
      </x:c>
      <x:c r="B1136" s="1">
        <x:v>43770.5914760764</x:v>
      </x:c>
      <x:c r="C1136" s="6">
        <x:v>56.6951538583333</x:v>
      </x:c>
      <x:c r="D1136" s="13" t="s">
        <x:v>68</x:v>
      </x:c>
      <x:c r="E1136">
        <x:v>4</x:v>
      </x:c>
      <x:c r="F1136" s="14" t="s">
        <x:v>63</x:v>
      </x:c>
      <x:c r="G1136" s="15">
        <x:v>43770.3972153935</x:v>
      </x:c>
      <x:c r="H1136" t="s">
        <x:v>69</x:v>
      </x:c>
      <x:c r="I1136" s="6">
        <x:v>134.803005230822</x:v>
      </x:c>
      <x:c r="J1136" t="s">
        <x:v>66</x:v>
      </x:c>
      <x:c r="K1136" s="6">
        <x:v>27.215302801103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3373091</x:v>
      </x:c>
      <x:c r="B1137" s="1">
        <x:v>43770.5915104977</x:v>
      </x:c>
      <x:c r="C1137" s="6">
        <x:v>56.74474252</x:v>
      </x:c>
      <x:c r="D1137" s="13" t="s">
        <x:v>68</x:v>
      </x:c>
      <x:c r="E1137">
        <x:v>4</x:v>
      </x:c>
      <x:c r="F1137" s="14" t="s">
        <x:v>63</x:v>
      </x:c>
      <x:c r="G1137" s="15">
        <x:v>43770.3972153935</x:v>
      </x:c>
      <x:c r="H1137" t="s">
        <x:v>69</x:v>
      </x:c>
      <x:c r="I1137" s="6">
        <x:v>134.849941272511</x:v>
      </x:c>
      <x:c r="J1137" t="s">
        <x:v>66</x:v>
      </x:c>
      <x:c r="K1137" s="6">
        <x:v>27.2017536349749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3373101</x:v>
      </x:c>
      <x:c r="B1138" s="1">
        <x:v>43770.5915456018</x:v>
      </x:c>
      <x:c r="C1138" s="6">
        <x:v>56.7953037433333</x:v>
      </x:c>
      <x:c r="D1138" s="13" t="s">
        <x:v>68</x:v>
      </x:c>
      <x:c r="E1138">
        <x:v>4</x:v>
      </x:c>
      <x:c r="F1138" s="14" t="s">
        <x:v>63</x:v>
      </x:c>
      <x:c r="G1138" s="15">
        <x:v>43770.3972153935</x:v>
      </x:c>
      <x:c r="H1138" t="s">
        <x:v>69</x:v>
      </x:c>
      <x:c r="I1138" s="6">
        <x:v>134.784896658129</x:v>
      </x:c>
      <x:c r="J1138" t="s">
        <x:v>66</x:v>
      </x:c>
      <x:c r="K1138" s="6">
        <x:v>27.2226331931597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3373111</x:v>
      </x:c>
      <x:c r="B1139" s="1">
        <x:v>43770.5915798958</x:v>
      </x:c>
      <x:c r="C1139" s="6">
        <x:v>56.8446705483333</x:v>
      </x:c>
      <x:c r="D1139" s="13" t="s">
        <x:v>68</x:v>
      </x:c>
      <x:c r="E1139">
        <x:v>4</x:v>
      </x:c>
      <x:c r="F1139" s="14" t="s">
        <x:v>63</x:v>
      </x:c>
      <x:c r="G1139" s="15">
        <x:v>43770.3972153935</x:v>
      </x:c>
      <x:c r="H1139" t="s">
        <x:v>69</x:v>
      </x:c>
      <x:c r="I1139" s="6">
        <x:v>134.735397474505</x:v>
      </x:c>
      <x:c r="J1139" t="s">
        <x:v>66</x:v>
      </x:c>
      <x:c r="K1139" s="6">
        <x:v>27.212779227214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3373121</x:v>
      </x:c>
      <x:c r="B1140" s="1">
        <x:v>43770.591615081</x:v>
      </x:c>
      <x:c r="C1140" s="6">
        <x:v>56.8953111633333</x:v>
      </x:c>
      <x:c r="D1140" s="13" t="s">
        <x:v>68</x:v>
      </x:c>
      <x:c r="E1140">
        <x:v>4</x:v>
      </x:c>
      <x:c r="F1140" s="14" t="s">
        <x:v>63</x:v>
      </x:c>
      <x:c r="G1140" s="15">
        <x:v>43770.3972153935</x:v>
      </x:c>
      <x:c r="H1140" t="s">
        <x:v>69</x:v>
      </x:c>
      <x:c r="I1140" s="6">
        <x:v>134.687005789784</x:v>
      </x:c>
      <x:c r="J1140" t="s">
        <x:v>66</x:v>
      </x:c>
      <x:c r="K1140" s="6">
        <x:v>27.2129594824296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3373131</x:v>
      </x:c>
      <x:c r="B1141" s="1">
        <x:v>43770.5916498495</x:v>
      </x:c>
      <x:c r="C1141" s="6">
        <x:v>56.94538991</x:v>
      </x:c>
      <x:c r="D1141" s="13" t="s">
        <x:v>68</x:v>
      </x:c>
      <x:c r="E1141">
        <x:v>4</x:v>
      </x:c>
      <x:c r="F1141" s="14" t="s">
        <x:v>63</x:v>
      </x:c>
      <x:c r="G1141" s="15">
        <x:v>43770.3972153935</x:v>
      </x:c>
      <x:c r="H1141" t="s">
        <x:v>69</x:v>
      </x:c>
      <x:c r="I1141" s="6">
        <x:v>134.726778921539</x:v>
      </x:c>
      <x:c r="J1141" t="s">
        <x:v>66</x:v>
      </x:c>
      <x:c r="K1141" s="6">
        <x:v>27.2112170157579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3373141</x:v>
      </x:c>
      <x:c r="B1142" s="1">
        <x:v>43770.5916844097</x:v>
      </x:c>
      <x:c r="C1142" s="6">
        <x:v>56.9951697216667</x:v>
      </x:c>
      <x:c r="D1142" s="13" t="s">
        <x:v>68</x:v>
      </x:c>
      <x:c r="E1142">
        <x:v>4</x:v>
      </x:c>
      <x:c r="F1142" s="14" t="s">
        <x:v>63</x:v>
      </x:c>
      <x:c r="G1142" s="15">
        <x:v>43770.3972153935</x:v>
      </x:c>
      <x:c r="H1142" t="s">
        <x:v>69</x:v>
      </x:c>
      <x:c r="I1142" s="6">
        <x:v>134.624611038872</x:v>
      </x:c>
      <x:c r="J1142" t="s">
        <x:v>66</x:v>
      </x:c>
      <x:c r="K1142" s="6">
        <x:v>27.209324337467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3373151</x:v>
      </x:c>
      <x:c r="B1143" s="1">
        <x:v>43770.591718831</x:v>
      </x:c>
      <x:c r="C1143" s="6">
        <x:v>57.044699645</x:v>
      </x:c>
      <x:c r="D1143" s="13" t="s">
        <x:v>68</x:v>
      </x:c>
      <x:c r="E1143">
        <x:v>4</x:v>
      </x:c>
      <x:c r="F1143" s="14" t="s">
        <x:v>63</x:v>
      </x:c>
      <x:c r="G1143" s="15">
        <x:v>43770.3972153935</x:v>
      </x:c>
      <x:c r="H1143" t="s">
        <x:v>69</x:v>
      </x:c>
      <x:c r="I1143" s="6">
        <x:v>134.628226339322</x:v>
      </x:c>
      <x:c r="J1143" t="s">
        <x:v>66</x:v>
      </x:c>
      <x:c r="K1143" s="6">
        <x:v>27.2085432324516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3373161</x:v>
      </x:c>
      <x:c r="B1144" s="1">
        <x:v>43770.5917537384</x:v>
      </x:c>
      <x:c r="C1144" s="6">
        <x:v>57.095000135</x:v>
      </x:c>
      <x:c r="D1144" s="13" t="s">
        <x:v>68</x:v>
      </x:c>
      <x:c r="E1144">
        <x:v>4</x:v>
      </x:c>
      <x:c r="F1144" s="14" t="s">
        <x:v>63</x:v>
      </x:c>
      <x:c r="G1144" s="15">
        <x:v>43770.3972153935</x:v>
      </x:c>
      <x:c r="H1144" t="s">
        <x:v>69</x:v>
      </x:c>
      <x:c r="I1144" s="6">
        <x:v>134.500096288022</x:v>
      </x:c>
      <x:c r="J1144" t="s">
        <x:v>66</x:v>
      </x:c>
      <x:c r="K1144" s="6">
        <x:v>27.2293927901869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3373171</x:v>
      </x:c>
      <x:c r="B1145" s="1">
        <x:v>43770.5917887384</x:v>
      </x:c>
      <x:c r="C1145" s="6">
        <x:v>57.1453591816667</x:v>
      </x:c>
      <x:c r="D1145" s="13" t="s">
        <x:v>68</x:v>
      </x:c>
      <x:c r="E1145">
        <x:v>4</x:v>
      </x:c>
      <x:c r="F1145" s="14" t="s">
        <x:v>63</x:v>
      </x:c>
      <x:c r="G1145" s="15">
        <x:v>43770.3972153935</x:v>
      </x:c>
      <x:c r="H1145" t="s">
        <x:v>69</x:v>
      </x:c>
      <x:c r="I1145" s="6">
        <x:v>134.406415784748</x:v>
      </x:c>
      <x:c r="J1145" t="s">
        <x:v>66</x:v>
      </x:c>
      <x:c r="K1145" s="6">
        <x:v>27.2325472734578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3373181</x:v>
      </x:c>
      <x:c r="B1146" s="1">
        <x:v>43770.5918236921</x:v>
      </x:c>
      <x:c r="C1146" s="6">
        <x:v>57.1957074666667</x:v>
      </x:c>
      <x:c r="D1146" s="13" t="s">
        <x:v>68</x:v>
      </x:c>
      <x:c r="E1146">
        <x:v>4</x:v>
      </x:c>
      <x:c r="F1146" s="14" t="s">
        <x:v>63</x:v>
      </x:c>
      <x:c r="G1146" s="15">
        <x:v>43770.3972153935</x:v>
      </x:c>
      <x:c r="H1146" t="s">
        <x:v>69</x:v>
      </x:c>
      <x:c r="I1146" s="6">
        <x:v>134.469340240857</x:v>
      </x:c>
      <x:c r="J1146" t="s">
        <x:v>66</x:v>
      </x:c>
      <x:c r="K1146" s="6">
        <x:v>27.2155130990132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3373191</x:v>
      </x:c>
      <x:c r="B1147" s="1">
        <x:v>43770.5918577199</x:v>
      </x:c>
      <x:c r="C1147" s="6">
        <x:v>57.244735585</x:v>
      </x:c>
      <x:c r="D1147" s="13" t="s">
        <x:v>68</x:v>
      </x:c>
      <x:c r="E1147">
        <x:v>4</x:v>
      </x:c>
      <x:c r="F1147" s="14" t="s">
        <x:v>63</x:v>
      </x:c>
      <x:c r="G1147" s="15">
        <x:v>43770.3972153935</x:v>
      </x:c>
      <x:c r="H1147" t="s">
        <x:v>69</x:v>
      </x:c>
      <x:c r="I1147" s="6">
        <x:v>134.459770838181</x:v>
      </x:c>
      <x:c r="J1147" t="s">
        <x:v>66</x:v>
      </x:c>
      <x:c r="K1147" s="6">
        <x:v>27.2141611841093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3373201</x:v>
      </x:c>
      <x:c r="B1148" s="1">
        <x:v>43770.5918928241</x:v>
      </x:c>
      <x:c r="C1148" s="6">
        <x:v>57.2952873</x:v>
      </x:c>
      <x:c r="D1148" s="13" t="s">
        <x:v>68</x:v>
      </x:c>
      <x:c r="E1148">
        <x:v>4</x:v>
      </x:c>
      <x:c r="F1148" s="14" t="s">
        <x:v>63</x:v>
      </x:c>
      <x:c r="G1148" s="15">
        <x:v>43770.3972153935</x:v>
      </x:c>
      <x:c r="H1148" t="s">
        <x:v>69</x:v>
      </x:c>
      <x:c r="I1148" s="6">
        <x:v>134.426039870544</x:v>
      </x:c>
      <x:c r="J1148" t="s">
        <x:v>66</x:v>
      </x:c>
      <x:c r="K1148" s="6">
        <x:v>27.2180366749571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3373211</x:v>
      </x:c>
      <x:c r="B1149" s="1">
        <x:v>43770.5919271644</x:v>
      </x:c>
      <x:c r="C1149" s="6">
        <x:v>57.344708035</x:v>
      </x:c>
      <x:c r="D1149" s="13" t="s">
        <x:v>68</x:v>
      </x:c>
      <x:c r="E1149">
        <x:v>4</x:v>
      </x:c>
      <x:c r="F1149" s="14" t="s">
        <x:v>63</x:v>
      </x:c>
      <x:c r="G1149" s="15">
        <x:v>43770.3972153935</x:v>
      </x:c>
      <x:c r="H1149" t="s">
        <x:v>69</x:v>
      </x:c>
      <x:c r="I1149" s="6">
        <x:v>134.447257085307</x:v>
      </x:c>
      <x:c r="J1149" t="s">
        <x:v>66</x:v>
      </x:c>
      <x:c r="K1149" s="6">
        <x:v>27.2202898693686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3373221</x:v>
      </x:c>
      <x:c r="B1150" s="1">
        <x:v>43770.5919621181</x:v>
      </x:c>
      <x:c r="C1150" s="6">
        <x:v>57.3950436433333</x:v>
      </x:c>
      <x:c r="D1150" s="13" t="s">
        <x:v>68</x:v>
      </x:c>
      <x:c r="E1150">
        <x:v>4</x:v>
      </x:c>
      <x:c r="F1150" s="14" t="s">
        <x:v>63</x:v>
      </x:c>
      <x:c r="G1150" s="15">
        <x:v>43770.3972153935</x:v>
      </x:c>
      <x:c r="H1150" t="s">
        <x:v>69</x:v>
      </x:c>
      <x:c r="I1150" s="6">
        <x:v>134.568481481415</x:v>
      </x:c>
      <x:c r="J1150" t="s">
        <x:v>66</x:v>
      </x:c>
      <x:c r="K1150" s="6">
        <x:v>27.2111869732366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3373231</x:v>
      </x:c>
      <x:c r="B1151" s="1">
        <x:v>43770.5919966435</x:v>
      </x:c>
      <x:c r="C1151" s="6">
        <x:v>57.444787105</x:v>
      </x:c>
      <x:c r="D1151" s="13" t="s">
        <x:v>68</x:v>
      </x:c>
      <x:c r="E1151">
        <x:v>4</x:v>
      </x:c>
      <x:c r="F1151" s="14" t="s">
        <x:v>63</x:v>
      </x:c>
      <x:c r="G1151" s="15">
        <x:v>43770.3972153935</x:v>
      </x:c>
      <x:c r="H1151" t="s">
        <x:v>69</x:v>
      </x:c>
      <x:c r="I1151" s="6">
        <x:v>134.5093074518</x:v>
      </x:c>
      <x:c r="J1151" t="s">
        <x:v>66</x:v>
      </x:c>
      <x:c r="K1151" s="6">
        <x:v>27.2171353976169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3373241</x:v>
      </x:c>
      <x:c r="B1152" s="1">
        <x:v>43770.592031794</x:v>
      </x:c>
      <x:c r="C1152" s="6">
        <x:v>57.4954081533333</x:v>
      </x:c>
      <x:c r="D1152" s="13" t="s">
        <x:v>68</x:v>
      </x:c>
      <x:c r="E1152">
        <x:v>4</x:v>
      </x:c>
      <x:c r="F1152" s="14" t="s">
        <x:v>63</x:v>
      </x:c>
      <x:c r="G1152" s="15">
        <x:v>43770.3972153935</x:v>
      </x:c>
      <x:c r="H1152" t="s">
        <x:v>69</x:v>
      </x:c>
      <x:c r="I1152" s="6">
        <x:v>134.679611857864</x:v>
      </x:c>
      <x:c r="J1152" t="s">
        <x:v>66</x:v>
      </x:c>
      <x:c r="K1152" s="6">
        <x:v>27.221401445835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3373251</x:v>
      </x:c>
      <x:c r="B1153" s="1">
        <x:v>43770.5920662847</x:v>
      </x:c>
      <x:c r="C1153" s="6">
        <x:v>57.54503139</x:v>
      </x:c>
      <x:c r="D1153" s="13" t="s">
        <x:v>68</x:v>
      </x:c>
      <x:c r="E1153">
        <x:v>4</x:v>
      </x:c>
      <x:c r="F1153" s="14" t="s">
        <x:v>63</x:v>
      </x:c>
      <x:c r="G1153" s="15">
        <x:v>43770.3972153935</x:v>
      </x:c>
      <x:c r="H1153" t="s">
        <x:v>69</x:v>
      </x:c>
      <x:c r="I1153" s="6">
        <x:v>134.697986348538</x:v>
      </x:c>
      <x:c r="J1153" t="s">
        <x:v>66</x:v>
      </x:c>
      <x:c r="K1153" s="6">
        <x:v>27.2140109713755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3373261</x:v>
      </x:c>
      <x:c r="B1154" s="1">
        <x:v>43770.5921007292</x:v>
      </x:c>
      <x:c r="C1154" s="6">
        <x:v>57.5946440433333</x:v>
      </x:c>
      <x:c r="D1154" s="13" t="s">
        <x:v>68</x:v>
      </x:c>
      <x:c r="E1154">
        <x:v>4</x:v>
      </x:c>
      <x:c r="F1154" s="14" t="s">
        <x:v>63</x:v>
      </x:c>
      <x:c r="G1154" s="15">
        <x:v>43770.3972153935</x:v>
      </x:c>
      <x:c r="H1154" t="s">
        <x:v>69</x:v>
      </x:c>
      <x:c r="I1154" s="6">
        <x:v>134.682779464196</x:v>
      </x:c>
      <x:c r="J1154" t="s">
        <x:v>66</x:v>
      </x:c>
      <x:c r="K1154" s="6">
        <x:v>27.2309850528009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3373271</x:v>
      </x:c>
      <x:c r="B1155" s="1">
        <x:v>43770.5921358796</x:v>
      </x:c>
      <x:c r="C1155" s="6">
        <x:v>57.6452549616667</x:v>
      </x:c>
      <x:c r="D1155" s="13" t="s">
        <x:v>68</x:v>
      </x:c>
      <x:c r="E1155">
        <x:v>4</x:v>
      </x:c>
      <x:c r="F1155" s="14" t="s">
        <x:v>63</x:v>
      </x:c>
      <x:c r="G1155" s="15">
        <x:v>43770.3972153935</x:v>
      </x:c>
      <x:c r="H1155" t="s">
        <x:v>69</x:v>
      </x:c>
      <x:c r="I1155" s="6">
        <x:v>134.788795021569</x:v>
      </x:c>
      <x:c r="J1155" t="s">
        <x:v>66</x:v>
      </x:c>
      <x:c r="K1155" s="6">
        <x:v>27.2217919998157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3373281</x:v>
      </x:c>
      <x:c r="B1156" s="1">
        <x:v>43770.5921704514</x:v>
      </x:c>
      <x:c r="C1156" s="6">
        <x:v>57.6950255966667</x:v>
      </x:c>
      <x:c r="D1156" s="13" t="s">
        <x:v>68</x:v>
      </x:c>
      <x:c r="E1156">
        <x:v>4</x:v>
      </x:c>
      <x:c r="F1156" s="14" t="s">
        <x:v>63</x:v>
      </x:c>
      <x:c r="G1156" s="15">
        <x:v>43770.3972153935</x:v>
      </x:c>
      <x:c r="H1156" t="s">
        <x:v>69</x:v>
      </x:c>
      <x:c r="I1156" s="6">
        <x:v>134.900036656314</x:v>
      </x:c>
      <x:c r="J1156" t="s">
        <x:v>66</x:v>
      </x:c>
      <x:c r="K1156" s="6">
        <x:v>27.2183371007918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3373291</x:v>
      </x:c>
      <x:c r="B1157" s="1">
        <x:v>43770.5922054398</x:v>
      </x:c>
      <x:c r="C1157" s="6">
        <x:v>57.7454511383333</x:v>
      </x:c>
      <x:c r="D1157" s="13" t="s">
        <x:v>68</x:v>
      </x:c>
      <x:c r="E1157">
        <x:v>4</x:v>
      </x:c>
      <x:c r="F1157" s="14" t="s">
        <x:v>63</x:v>
      </x:c>
      <x:c r="G1157" s="15">
        <x:v>43770.3972153935</x:v>
      </x:c>
      <x:c r="H1157" t="s">
        <x:v>69</x:v>
      </x:c>
      <x:c r="I1157" s="6">
        <x:v>134.850717715494</x:v>
      </x:c>
      <x:c r="J1157" t="s">
        <x:v>66</x:v>
      </x:c>
      <x:c r="K1157" s="6">
        <x:v>27.2289721926409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3373301</x:v>
      </x:c>
      <x:c r="B1158" s="1">
        <x:v>43770.5922396644</x:v>
      </x:c>
      <x:c r="C1158" s="6">
        <x:v>57.7947223533333</x:v>
      </x:c>
      <x:c r="D1158" s="13" t="s">
        <x:v>68</x:v>
      </x:c>
      <x:c r="E1158">
        <x:v>4</x:v>
      </x:c>
      <x:c r="F1158" s="14" t="s">
        <x:v>63</x:v>
      </x:c>
      <x:c r="G1158" s="15">
        <x:v>43770.3972153935</x:v>
      </x:c>
      <x:c r="H1158" t="s">
        <x:v>69</x:v>
      </x:c>
      <x:c r="I1158" s="6">
        <x:v>134.880683675527</x:v>
      </x:c>
      <x:c r="J1158" t="s">
        <x:v>66</x:v>
      </x:c>
      <x:c r="K1158" s="6">
        <x:v>27.2156633118138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3373311</x:v>
      </x:c>
      <x:c r="B1159" s="1">
        <x:v>43770.5922746875</x:v>
      </x:c>
      <x:c r="C1159" s="6">
        <x:v>57.8451771733333</x:v>
      </x:c>
      <x:c r="D1159" s="13" t="s">
        <x:v>68</x:v>
      </x:c>
      <x:c r="E1159">
        <x:v>4</x:v>
      </x:c>
      <x:c r="F1159" s="14" t="s">
        <x:v>63</x:v>
      </x:c>
      <x:c r="G1159" s="15">
        <x:v>43770.3972153935</x:v>
      </x:c>
      <x:c r="H1159" t="s">
        <x:v>69</x:v>
      </x:c>
      <x:c r="I1159" s="6">
        <x:v>134.930833225665</x:v>
      </x:c>
      <x:c r="J1159" t="s">
        <x:v>66</x:v>
      </x:c>
      <x:c r="K1159" s="6">
        <x:v>27.2116976961283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3373321</x:v>
      </x:c>
      <x:c r="B1160" s="1">
        <x:v>43770.5923093403</x:v>
      </x:c>
      <x:c r="C1160" s="6">
        <x:v>57.8950418366667</x:v>
      </x:c>
      <x:c r="D1160" s="13" t="s">
        <x:v>68</x:v>
      </x:c>
      <x:c r="E1160">
        <x:v>4</x:v>
      </x:c>
      <x:c r="F1160" s="14" t="s">
        <x:v>63</x:v>
      </x:c>
      <x:c r="G1160" s="15">
        <x:v>43770.3972153935</x:v>
      </x:c>
      <x:c r="H1160" t="s">
        <x:v>69</x:v>
      </x:c>
      <x:c r="I1160" s="6">
        <x:v>134.806417038413</x:v>
      </x:c>
      <x:c r="J1160" t="s">
        <x:v>66</x:v>
      </x:c>
      <x:c r="K1160" s="6">
        <x:v>27.2419506554656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3373331</x:v>
      </x:c>
      <x:c r="B1161" s="1">
        <x:v>43770.5923437847</x:v>
      </x:c>
      <x:c r="C1161" s="6">
        <x:v>57.9446591733333</x:v>
      </x:c>
      <x:c r="D1161" s="13" t="s">
        <x:v>68</x:v>
      </x:c>
      <x:c r="E1161">
        <x:v>4</x:v>
      </x:c>
      <x:c r="F1161" s="14" t="s">
        <x:v>63</x:v>
      </x:c>
      <x:c r="G1161" s="15">
        <x:v>43770.3972153935</x:v>
      </x:c>
      <x:c r="H1161" t="s">
        <x:v>69</x:v>
      </x:c>
      <x:c r="I1161" s="6">
        <x:v>134.870360032372</x:v>
      </x:c>
      <x:c r="J1161" t="s">
        <x:v>66</x:v>
      </x:c>
      <x:c r="K1161" s="6">
        <x:v>27.2247361774434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3373341</x:v>
      </x:c>
      <x:c r="B1162" s="1">
        <x:v>43770.5923794329</x:v>
      </x:c>
      <x:c r="C1162" s="6">
        <x:v>57.9959994983333</x:v>
      </x:c>
      <x:c r="D1162" s="13" t="s">
        <x:v>68</x:v>
      </x:c>
      <x:c r="E1162">
        <x:v>4</x:v>
      </x:c>
      <x:c r="F1162" s="14" t="s">
        <x:v>63</x:v>
      </x:c>
      <x:c r="G1162" s="15">
        <x:v>43770.3972153935</x:v>
      </x:c>
      <x:c r="H1162" t="s">
        <x:v>69</x:v>
      </x:c>
      <x:c r="I1162" s="6">
        <x:v>134.919804871984</x:v>
      </x:c>
      <x:c r="J1162" t="s">
        <x:v>66</x:v>
      </x:c>
      <x:c r="K1162" s="6">
        <x:v>27.2243456231195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3373351</x:v>
      </x:c>
      <x:c r="B1163" s="1">
        <x:v>43770.5924136227</x:v>
      </x:c>
      <x:c r="C1163" s="6">
        <x:v>58.045253285</x:v>
      </x:c>
      <x:c r="D1163" s="13" t="s">
        <x:v>68</x:v>
      </x:c>
      <x:c r="E1163">
        <x:v>4</x:v>
      </x:c>
      <x:c r="F1163" s="14" t="s">
        <x:v>63</x:v>
      </x:c>
      <x:c r="G1163" s="15">
        <x:v>43770.3972153935</x:v>
      </x:c>
      <x:c r="H1163" t="s">
        <x:v>69</x:v>
      </x:c>
      <x:c r="I1163" s="6">
        <x:v>134.822459202693</x:v>
      </x:c>
      <x:c r="J1163" t="s">
        <x:v>66</x:v>
      </x:c>
      <x:c r="K1163" s="6">
        <x:v>27.2282211257266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3373361</x:v>
      </x:c>
      <x:c r="B1164" s="1">
        <x:v>43770.5924481134</x:v>
      </x:c>
      <x:c r="C1164" s="6">
        <x:v>58.0948869783333</x:v>
      </x:c>
      <x:c r="D1164" s="13" t="s">
        <x:v>68</x:v>
      </x:c>
      <x:c r="E1164">
        <x:v>4</x:v>
      </x:c>
      <x:c r="F1164" s="14" t="s">
        <x:v>63</x:v>
      </x:c>
      <x:c r="G1164" s="15">
        <x:v>43770.3972153935</x:v>
      </x:c>
      <x:c r="H1164" t="s">
        <x:v>69</x:v>
      </x:c>
      <x:c r="I1164" s="6">
        <x:v>134.778445948088</x:v>
      </x:c>
      <x:c r="J1164" t="s">
        <x:v>66</x:v>
      </x:c>
      <x:c r="K1164" s="6">
        <x:v>27.2411395000686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3373371</x:v>
      </x:c>
      <x:c r="B1165" s="1">
        <x:v>43770.5924831018</x:v>
      </x:c>
      <x:c r="C1165" s="6">
        <x:v>58.14525598</x:v>
      </x:c>
      <x:c r="D1165" s="13" t="s">
        <x:v>68</x:v>
      </x:c>
      <x:c r="E1165">
        <x:v>4</x:v>
      </x:c>
      <x:c r="F1165" s="14" t="s">
        <x:v>63</x:v>
      </x:c>
      <x:c r="G1165" s="15">
        <x:v>43770.3972153935</x:v>
      </x:c>
      <x:c r="H1165" t="s">
        <x:v>69</x:v>
      </x:c>
      <x:c r="I1165" s="6">
        <x:v>134.857953658263</x:v>
      </x:c>
      <x:c r="J1165" t="s">
        <x:v>66</x:v>
      </x:c>
      <x:c r="K1165" s="6">
        <x:v>27.2308348393144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3373381</x:v>
      </x:c>
      <x:c r="B1166" s="1">
        <x:v>43770.5925181366</x:v>
      </x:c>
      <x:c r="C1166" s="6">
        <x:v>58.1957345</x:v>
      </x:c>
      <x:c r="D1166" s="13" t="s">
        <x:v>68</x:v>
      </x:c>
      <x:c r="E1166">
        <x:v>4</x:v>
      </x:c>
      <x:c r="F1166" s="14" t="s">
        <x:v>63</x:v>
      </x:c>
      <x:c r="G1166" s="15">
        <x:v>43770.3972153935</x:v>
      </x:c>
      <x:c r="H1166" t="s">
        <x:v>69</x:v>
      </x:c>
      <x:c r="I1166" s="6">
        <x:v>134.807279455237</x:v>
      </x:c>
      <x:c r="J1166" t="s">
        <x:v>66</x:v>
      </x:c>
      <x:c r="K1166" s="6">
        <x:v>27.2314957787048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3373391</x:v>
      </x:c>
      <x:c r="B1167" s="1">
        <x:v>43770.5925524653</x:v>
      </x:c>
      <x:c r="C1167" s="6">
        <x:v>58.24515199</x:v>
      </x:c>
      <x:c r="D1167" s="13" t="s">
        <x:v>68</x:v>
      </x:c>
      <x:c r="E1167">
        <x:v>4</x:v>
      </x:c>
      <x:c r="F1167" s="14" t="s">
        <x:v>63</x:v>
      </x:c>
      <x:c r="G1167" s="15">
        <x:v>43770.3972153935</x:v>
      </x:c>
      <x:c r="H1167" t="s">
        <x:v>69</x:v>
      </x:c>
      <x:c r="I1167" s="6">
        <x:v>134.926918913029</x:v>
      </x:c>
      <x:c r="J1167" t="s">
        <x:v>66</x:v>
      </x:c>
      <x:c r="K1167" s="6">
        <x:v>27.2193885914226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3373401</x:v>
      </x:c>
      <x:c r="B1168" s="1">
        <x:v>43770.5925869213</x:v>
      </x:c>
      <x:c r="C1168" s="6">
        <x:v>58.2947763</x:v>
      </x:c>
      <x:c r="D1168" s="13" t="s">
        <x:v>68</x:v>
      </x:c>
      <x:c r="E1168">
        <x:v>4</x:v>
      </x:c>
      <x:c r="F1168" s="14" t="s">
        <x:v>63</x:v>
      </x:c>
      <x:c r="G1168" s="15">
        <x:v>43770.3972153935</x:v>
      </x:c>
      <x:c r="H1168" t="s">
        <x:v>69</x:v>
      </x:c>
      <x:c r="I1168" s="6">
        <x:v>134.819690442698</x:v>
      </x:c>
      <x:c r="J1168" t="s">
        <x:v>66</x:v>
      </x:c>
      <x:c r="K1168" s="6">
        <x:v>27.2219722555146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3373411</x:v>
      </x:c>
      <x:c r="B1169" s="1">
        <x:v>43770.5926221065</x:v>
      </x:c>
      <x:c r="C1169" s="6">
        <x:v>58.34543094</x:v>
      </x:c>
      <x:c r="D1169" s="13" t="s">
        <x:v>68</x:v>
      </x:c>
      <x:c r="E1169">
        <x:v>4</x:v>
      </x:c>
      <x:c r="F1169" s="14" t="s">
        <x:v>63</x:v>
      </x:c>
      <x:c r="G1169" s="15">
        <x:v>43770.3972153935</x:v>
      </x:c>
      <x:c r="H1169" t="s">
        <x:v>69</x:v>
      </x:c>
      <x:c r="I1169" s="6">
        <x:v>134.93206942798</x:v>
      </x:c>
      <x:c r="J1169" t="s">
        <x:v>66</x:v>
      </x:c>
      <x:c r="K1169" s="6">
        <x:v>27.2217018719698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3373421</x:v>
      </x:c>
      <x:c r="B1170" s="1">
        <x:v>43770.5926566782</x:v>
      </x:c>
      <x:c r="C1170" s="6">
        <x:v>58.39520568</x:v>
      </x:c>
      <x:c r="D1170" s="13" t="s">
        <x:v>68</x:v>
      </x:c>
      <x:c r="E1170">
        <x:v>4</x:v>
      </x:c>
      <x:c r="F1170" s="14" t="s">
        <x:v>63</x:v>
      </x:c>
      <x:c r="G1170" s="15">
        <x:v>43770.3972153935</x:v>
      </x:c>
      <x:c r="H1170" t="s">
        <x:v>69</x:v>
      </x:c>
      <x:c r="I1170" s="6">
        <x:v>134.853913752935</x:v>
      </x:c>
      <x:c r="J1170" t="s">
        <x:v>66</x:v>
      </x:c>
      <x:c r="K1170" s="6">
        <x:v>27.231706077629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3373431</x:v>
      </x:c>
      <x:c r="B1171" s="1">
        <x:v>43770.5926916667</x:v>
      </x:c>
      <x:c r="C1171" s="6">
        <x:v>58.4456186333333</x:v>
      </x:c>
      <x:c r="D1171" s="13" t="s">
        <x:v>68</x:v>
      </x:c>
      <x:c r="E1171">
        <x:v>4</x:v>
      </x:c>
      <x:c r="F1171" s="14" t="s">
        <x:v>63</x:v>
      </x:c>
      <x:c r="G1171" s="15">
        <x:v>43770.3972153935</x:v>
      </x:c>
      <x:c r="H1171" t="s">
        <x:v>69</x:v>
      </x:c>
      <x:c r="I1171" s="6">
        <x:v>134.933842074445</x:v>
      </x:c>
      <x:c r="J1171" t="s">
        <x:v>66</x:v>
      </x:c>
      <x:c r="K1171" s="6">
        <x:v>27.2418605270786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3373441</x:v>
      </x:c>
      <x:c r="B1172" s="1">
        <x:v>43770.5927261574</x:v>
      </x:c>
      <x:c r="C1172" s="6">
        <x:v>58.495303605</x:v>
      </x:c>
      <x:c r="D1172" s="13" t="s">
        <x:v>68</x:v>
      </x:c>
      <x:c r="E1172">
        <x:v>4</x:v>
      </x:c>
      <x:c r="F1172" s="14" t="s">
        <x:v>63</x:v>
      </x:c>
      <x:c r="G1172" s="15">
        <x:v>43770.3972153935</x:v>
      </x:c>
      <x:c r="H1172" t="s">
        <x:v>69</x:v>
      </x:c>
      <x:c r="I1172" s="6">
        <x:v>134.902238727642</x:v>
      </x:c>
      <x:c r="J1172" t="s">
        <x:v>66</x:v>
      </x:c>
      <x:c r="K1172" s="6">
        <x:v>27.2315558641108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3373451</x:v>
      </x:c>
      <x:c r="B1173" s="1">
        <x:v>43770.5927607292</x:v>
      </x:c>
      <x:c r="C1173" s="6">
        <x:v>58.5450311633333</x:v>
      </x:c>
      <x:c r="D1173" s="13" t="s">
        <x:v>68</x:v>
      </x:c>
      <x:c r="E1173">
        <x:v>4</x:v>
      </x:c>
      <x:c r="F1173" s="14" t="s">
        <x:v>63</x:v>
      </x:c>
      <x:c r="G1173" s="15">
        <x:v>43770.3972153935</x:v>
      </x:c>
      <x:c r="H1173" t="s">
        <x:v>69</x:v>
      </x:c>
      <x:c r="I1173" s="6">
        <x:v>135.089873723607</x:v>
      </x:c>
      <x:c r="J1173" t="s">
        <x:v>66</x:v>
      </x:c>
      <x:c r="K1173" s="6">
        <x:v>27.2322168036426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3373461</x:v>
      </x:c>
      <x:c r="B1174" s="1">
        <x:v>43770.5928013542</x:v>
      </x:c>
      <x:c r="C1174" s="6">
        <x:v>58.6035561433333</x:v>
      </x:c>
      <x:c r="D1174" s="13" t="s">
        <x:v>68</x:v>
      </x:c>
      <x:c r="E1174">
        <x:v>4</x:v>
      </x:c>
      <x:c r="F1174" s="14" t="s">
        <x:v>63</x:v>
      </x:c>
      <x:c r="G1174" s="15">
        <x:v>43770.3972153935</x:v>
      </x:c>
      <x:c r="H1174" t="s">
        <x:v>69</x:v>
      </x:c>
      <x:c r="I1174" s="6">
        <x:v>135.025425707127</x:v>
      </x:c>
      <x:c r="J1174" t="s">
        <x:v>66</x:v>
      </x:c>
      <x:c r="K1174" s="6">
        <x:v>27.2392468049056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3373471</x:v>
      </x:c>
      <x:c r="B1175" s="1">
        <x:v>43770.5928301736</x:v>
      </x:c>
      <x:c r="C1175" s="6">
        <x:v>58.6450322033333</x:v>
      </x:c>
      <x:c r="D1175" s="13" t="s">
        <x:v>68</x:v>
      </x:c>
      <x:c r="E1175">
        <x:v>4</x:v>
      </x:c>
      <x:c r="F1175" s="14" t="s">
        <x:v>63</x:v>
      </x:c>
      <x:c r="G1175" s="15">
        <x:v>43770.3972153935</x:v>
      </x:c>
      <x:c r="H1175" t="s">
        <x:v>69</x:v>
      </x:c>
      <x:c r="I1175" s="6">
        <x:v>135.084718237344</x:v>
      </x:c>
      <x:c r="J1175" t="s">
        <x:v>66</x:v>
      </x:c>
      <x:c r="K1175" s="6">
        <x:v>27.2264786511328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3373481</x:v>
      </x:c>
      <x:c r="B1176" s="1">
        <x:v>43770.5928651273</x:v>
      </x:c>
      <x:c r="C1176" s="6">
        <x:v>58.6953973433333</x:v>
      </x:c>
      <x:c r="D1176" s="13" t="s">
        <x:v>68</x:v>
      </x:c>
      <x:c r="E1176">
        <x:v>4</x:v>
      </x:c>
      <x:c r="F1176" s="14" t="s">
        <x:v>63</x:v>
      </x:c>
      <x:c r="G1176" s="15">
        <x:v>43770.3972153935</x:v>
      </x:c>
      <x:c r="H1176" t="s">
        <x:v>69</x:v>
      </x:c>
      <x:c r="I1176" s="6">
        <x:v>135.055548608133</x:v>
      </x:c>
      <x:c r="J1176" t="s">
        <x:v>66</x:v>
      </x:c>
      <x:c r="K1176" s="6">
        <x:v>27.2396073181876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3373491</x:v>
      </x:c>
      <x:c r="B1177" s="1">
        <x:v>43770.592899537</x:v>
      </x:c>
      <x:c r="C1177" s="6">
        <x:v>58.7449464433333</x:v>
      </x:c>
      <x:c r="D1177" s="13" t="s">
        <x:v>68</x:v>
      </x:c>
      <x:c r="E1177">
        <x:v>4</x:v>
      </x:c>
      <x:c r="F1177" s="14" t="s">
        <x:v>63</x:v>
      </x:c>
      <x:c r="G1177" s="15">
        <x:v>43770.3972153935</x:v>
      </x:c>
      <x:c r="H1177" t="s">
        <x:v>69</x:v>
      </x:c>
      <x:c r="I1177" s="6">
        <x:v>135.119456978678</x:v>
      </x:c>
      <x:c r="J1177" t="s">
        <x:v>66</x:v>
      </x:c>
      <x:c r="K1177" s="6">
        <x:v>27.2292726194546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3373501</x:v>
      </x:c>
      <x:c r="B1178" s="1">
        <x:v>43770.5929347222</x:v>
      </x:c>
      <x:c r="C1178" s="6">
        <x:v>58.795603155</x:v>
      </x:c>
      <x:c r="D1178" s="13" t="s">
        <x:v>68</x:v>
      </x:c>
      <x:c r="E1178">
        <x:v>4</x:v>
      </x:c>
      <x:c r="F1178" s="14" t="s">
        <x:v>63</x:v>
      </x:c>
      <x:c r="G1178" s="15">
        <x:v>43770.3972153935</x:v>
      </x:c>
      <x:c r="H1178" t="s">
        <x:v>69</x:v>
      </x:c>
      <x:c r="I1178" s="6">
        <x:v>135.170534794929</x:v>
      </x:c>
      <x:c r="J1178" t="s">
        <x:v>66</x:v>
      </x:c>
      <x:c r="K1178" s="6">
        <x:v>27.2388262061254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3373511</x:v>
      </x:c>
      <x:c r="B1179" s="1">
        <x:v>43770.592969294</x:v>
      </x:c>
      <x:c r="C1179" s="6">
        <x:v>58.8454127083333</x:v>
      </x:c>
      <x:c r="D1179" s="13" t="s">
        <x:v>68</x:v>
      </x:c>
      <x:c r="E1179">
        <x:v>4</x:v>
      </x:c>
      <x:c r="F1179" s="14" t="s">
        <x:v>63</x:v>
      </x:c>
      <x:c r="G1179" s="15">
        <x:v>43770.3972153935</x:v>
      </x:c>
      <x:c r="H1179" t="s">
        <x:v>69</x:v>
      </x:c>
      <x:c r="I1179" s="6">
        <x:v>135.153787957784</x:v>
      </x:c>
      <x:c r="J1179" t="s">
        <x:v>66</x:v>
      </x:c>
      <x:c r="K1179" s="6">
        <x:v>27.2321567182253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3373521</x:v>
      </x:c>
      <x:c r="B1180" s="1">
        <x:v>43770.5930040162</x:v>
      </x:c>
      <x:c r="C1180" s="6">
        <x:v>58.8954176166667</x:v>
      </x:c>
      <x:c r="D1180" s="13" t="s">
        <x:v>68</x:v>
      </x:c>
      <x:c r="E1180">
        <x:v>4</x:v>
      </x:c>
      <x:c r="F1180" s="14" t="s">
        <x:v>63</x:v>
      </x:c>
      <x:c r="G1180" s="15">
        <x:v>43770.3972153935</x:v>
      </x:c>
      <x:c r="H1180" t="s">
        <x:v>69</x:v>
      </x:c>
      <x:c r="I1180" s="6">
        <x:v>135.126565773671</x:v>
      </x:c>
      <x:c r="J1180" t="s">
        <x:v>66</x:v>
      </x:c>
      <x:c r="K1180" s="6">
        <x:v>27.2380150514832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3373531</x:v>
      </x:c>
      <x:c r="B1181" s="1">
        <x:v>43770.5930385069</x:v>
      </x:c>
      <x:c r="C1181" s="6">
        <x:v>58.9450430583333</x:v>
      </x:c>
      <x:c r="D1181" s="13" t="s">
        <x:v>68</x:v>
      </x:c>
      <x:c r="E1181">
        <x:v>4</x:v>
      </x:c>
      <x:c r="F1181" s="14" t="s">
        <x:v>63</x:v>
      </x:c>
      <x:c r="G1181" s="15">
        <x:v>43770.3972153935</x:v>
      </x:c>
      <x:c r="H1181" t="s">
        <x:v>69</x:v>
      </x:c>
      <x:c r="I1181" s="6">
        <x:v>135.228912275188</x:v>
      </x:c>
      <x:c r="J1181" t="s">
        <x:v>66</x:v>
      </x:c>
      <x:c r="K1181" s="6">
        <x:v>27.226268352536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3373541</x:v>
      </x:c>
      <x:c r="B1182" s="1">
        <x:v>43770.5930737616</x:v>
      </x:c>
      <x:c r="C1182" s="6">
        <x:v>58.99581049</x:v>
      </x:c>
      <x:c r="D1182" s="13" t="s">
        <x:v>68</x:v>
      </x:c>
      <x:c r="E1182">
        <x:v>4</x:v>
      </x:c>
      <x:c r="F1182" s="14" t="s">
        <x:v>63</x:v>
      </x:c>
      <x:c r="G1182" s="15">
        <x:v>43770.3972153935</x:v>
      </x:c>
      <x:c r="H1182" t="s">
        <x:v>69</x:v>
      </x:c>
      <x:c r="I1182" s="6">
        <x:v>135.140085996069</x:v>
      </x:c>
      <x:c r="J1182" t="s">
        <x:v>66</x:v>
      </x:c>
      <x:c r="K1182" s="6">
        <x:v>27.2556501984441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3373551</x:v>
      </x:c>
      <x:c r="B1183" s="1">
        <x:v>43770.5931077199</x:v>
      </x:c>
      <x:c r="C1183" s="6">
        <x:v>59.0447076333333</x:v>
      </x:c>
      <x:c r="D1183" s="13" t="s">
        <x:v>68</x:v>
      </x:c>
      <x:c r="E1183">
        <x:v>4</x:v>
      </x:c>
      <x:c r="F1183" s="14" t="s">
        <x:v>63</x:v>
      </x:c>
      <x:c r="G1183" s="15">
        <x:v>43770.3972153935</x:v>
      </x:c>
      <x:c r="H1183" t="s">
        <x:v>69</x:v>
      </x:c>
      <x:c r="I1183" s="6">
        <x:v>135.250281507145</x:v>
      </x:c>
      <x:c r="J1183" t="s">
        <x:v>66</x:v>
      </x:c>
      <x:c r="K1183" s="6">
        <x:v>27.2353712895679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3373561</x:v>
      </x:c>
      <x:c r="B1184" s="1">
        <x:v>43770.5931429051</x:v>
      </x:c>
      <x:c r="C1184" s="6">
        <x:v>59.0953683216667</x:v>
      </x:c>
      <x:c r="D1184" s="13" t="s">
        <x:v>68</x:v>
      </x:c>
      <x:c r="E1184">
        <x:v>4</x:v>
      </x:c>
      <x:c r="F1184" s="14" t="s">
        <x:v>63</x:v>
      </x:c>
      <x:c r="G1184" s="15">
        <x:v>43770.3972153935</x:v>
      </x:c>
      <x:c r="H1184" t="s">
        <x:v>69</x:v>
      </x:c>
      <x:c r="I1184" s="6">
        <x:v>135.251257078415</x:v>
      </x:c>
      <x:c r="J1184" t="s">
        <x:v>66</x:v>
      </x:c>
      <x:c r="K1184" s="6">
        <x:v>27.2420107410585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3373571</x:v>
      </x:c>
      <x:c r="B1185" s="1">
        <x:v>43770.5931771644</x:v>
      </x:c>
      <x:c r="C1185" s="6">
        <x:v>59.1447428466667</x:v>
      </x:c>
      <x:c r="D1185" s="13" t="s">
        <x:v>68</x:v>
      </x:c>
      <x:c r="E1185">
        <x:v>4</x:v>
      </x:c>
      <x:c r="F1185" s="14" t="s">
        <x:v>63</x:v>
      </x:c>
      <x:c r="G1185" s="15">
        <x:v>43770.3972153935</x:v>
      </x:c>
      <x:c r="H1185" t="s">
        <x:v>69</x:v>
      </x:c>
      <x:c r="I1185" s="6">
        <x:v>135.388108374039</x:v>
      </x:c>
      <x:c r="J1185" t="s">
        <x:v>66</x:v>
      </x:c>
      <x:c r="K1185" s="6">
        <x:v>27.2331481277506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3373581</x:v>
      </x:c>
      <x:c r="B1186" s="1">
        <x:v>43770.5932123495</x:v>
      </x:c>
      <x:c r="C1186" s="6">
        <x:v>59.1953742716667</x:v>
      </x:c>
      <x:c r="D1186" s="13" t="s">
        <x:v>68</x:v>
      </x:c>
      <x:c r="E1186">
        <x:v>4</x:v>
      </x:c>
      <x:c r="F1186" s="14" t="s">
        <x:v>63</x:v>
      </x:c>
      <x:c r="G1186" s="15">
        <x:v>43770.3972153935</x:v>
      </x:c>
      <x:c r="H1186" t="s">
        <x:v>69</x:v>
      </x:c>
      <x:c r="I1186" s="6">
        <x:v>135.316519544692</x:v>
      </x:c>
      <x:c r="J1186" t="s">
        <x:v>66</x:v>
      </x:c>
      <x:c r="K1186" s="6">
        <x:v>27.2382553935786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3373591</x:v>
      </x:c>
      <x:c r="B1187" s="1">
        <x:v>43770.5932470718</x:v>
      </x:c>
      <x:c r="C1187" s="6">
        <x:v>59.245358695</x:v>
      </x:c>
      <x:c r="D1187" s="13" t="s">
        <x:v>68</x:v>
      </x:c>
      <x:c r="E1187">
        <x:v>4</x:v>
      </x:c>
      <x:c r="F1187" s="14" t="s">
        <x:v>63</x:v>
      </x:c>
      <x:c r="G1187" s="15">
        <x:v>43770.3972153935</x:v>
      </x:c>
      <x:c r="H1187" t="s">
        <x:v>69</x:v>
      </x:c>
      <x:c r="I1187" s="6">
        <x:v>135.387269265196</x:v>
      </x:c>
      <x:c r="J1187" t="s">
        <x:v>66</x:v>
      </x:c>
      <x:c r="K1187" s="6">
        <x:v>27.233328384059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3373601</x:v>
      </x:c>
      <x:c r="B1188" s="1">
        <x:v>43770.5932814468</x:v>
      </x:c>
      <x:c r="C1188" s="6">
        <x:v>59.2948776783333</x:v>
      </x:c>
      <x:c r="D1188" s="13" t="s">
        <x:v>68</x:v>
      </x:c>
      <x:c r="E1188">
        <x:v>4</x:v>
      </x:c>
      <x:c r="F1188" s="14" t="s">
        <x:v>63</x:v>
      </x:c>
      <x:c r="G1188" s="15">
        <x:v>43770.3972153935</x:v>
      </x:c>
      <x:c r="H1188" t="s">
        <x:v>69</x:v>
      </x:c>
      <x:c r="I1188" s="6">
        <x:v>135.470787031393</x:v>
      </x:c>
      <x:c r="J1188" t="s">
        <x:v>66</x:v>
      </x:c>
      <x:c r="K1188" s="6">
        <x:v>27.2222426390813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3373611</x:v>
      </x:c>
      <x:c r="B1189" s="1">
        <x:v>43770.5933161227</x:v>
      </x:c>
      <x:c r="C1189" s="6">
        <x:v>59.3448183216667</x:v>
      </x:c>
      <x:c r="D1189" s="13" t="s">
        <x:v>68</x:v>
      </x:c>
      <x:c r="E1189">
        <x:v>4</x:v>
      </x:c>
      <x:c r="F1189" s="14" t="s">
        <x:v>63</x:v>
      </x:c>
      <x:c r="G1189" s="15">
        <x:v>43770.3972153935</x:v>
      </x:c>
      <x:c r="H1189" t="s">
        <x:v>69</x:v>
      </x:c>
      <x:c r="I1189" s="6">
        <x:v>135.47275537878</x:v>
      </x:c>
      <x:c r="J1189" t="s">
        <x:v>66</x:v>
      </x:c>
      <x:c r="K1189" s="6">
        <x:v>27.2320966328089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3373621</x:v>
      </x:c>
      <x:c r="B1190" s="1">
        <x:v>43770.5933510764</x:v>
      </x:c>
      <x:c r="C1190" s="6">
        <x:v>59.3951784283333</x:v>
      </x:c>
      <x:c r="D1190" s="13" t="s">
        <x:v>68</x:v>
      </x:c>
      <x:c r="E1190">
        <x:v>4</x:v>
      </x:c>
      <x:c r="F1190" s="14" t="s">
        <x:v>63</x:v>
      </x:c>
      <x:c r="G1190" s="15">
        <x:v>43770.3972153935</x:v>
      </x:c>
      <x:c r="H1190" t="s">
        <x:v>69</x:v>
      </x:c>
      <x:c r="I1190" s="6">
        <x:v>135.460016079729</x:v>
      </x:c>
      <x:c r="J1190" t="s">
        <x:v>66</x:v>
      </x:c>
      <x:c r="K1190" s="6">
        <x:v>27.2279807843497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3373631</x:v>
      </x:c>
      <x:c r="B1191" s="1">
        <x:v>43770.5933856134</x:v>
      </x:c>
      <x:c r="C1191" s="6">
        <x:v>59.4448822283333</x:v>
      </x:c>
      <x:c r="D1191" s="13" t="s">
        <x:v>68</x:v>
      </x:c>
      <x:c r="E1191">
        <x:v>4</x:v>
      </x:c>
      <x:c r="F1191" s="14" t="s">
        <x:v>63</x:v>
      </x:c>
      <x:c r="G1191" s="15">
        <x:v>43770.3972153935</x:v>
      </x:c>
      <x:c r="H1191" t="s">
        <x:v>69</x:v>
      </x:c>
      <x:c r="I1191" s="6">
        <x:v>135.433157656803</x:v>
      </x:c>
      <x:c r="J1191" t="s">
        <x:v>66</x:v>
      </x:c>
      <x:c r="K1191" s="6">
        <x:v>27.240598729913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3373641</x:v>
      </x:c>
      <x:c r="B1192" s="1">
        <x:v>43770.5934204514</x:v>
      </x:c>
      <x:c r="C1192" s="6">
        <x:v>59.4950329183333</x:v>
      </x:c>
      <x:c r="D1192" s="13" t="s">
        <x:v>68</x:v>
      </x:c>
      <x:c r="E1192">
        <x:v>4</x:v>
      </x:c>
      <x:c r="F1192" s="14" t="s">
        <x:v>63</x:v>
      </x:c>
      <x:c r="G1192" s="15">
        <x:v>43770.3972153935</x:v>
      </x:c>
      <x:c r="H1192" t="s">
        <x:v>69</x:v>
      </x:c>
      <x:c r="I1192" s="6">
        <x:v>135.526939462652</x:v>
      </x:c>
      <x:c r="J1192" t="s">
        <x:v>66</x:v>
      </x:c>
      <x:c r="K1192" s="6">
        <x:v>27.2375944528576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3373651</x:v>
      </x:c>
      <x:c r="B1193" s="1">
        <x:v>43770.5934550926</x:v>
      </x:c>
      <x:c r="C1193" s="6">
        <x:v>59.5449702683333</x:v>
      </x:c>
      <x:c r="D1193" s="13" t="s">
        <x:v>68</x:v>
      </x:c>
      <x:c r="E1193">
        <x:v>4</x:v>
      </x:c>
      <x:c r="F1193" s="14" t="s">
        <x:v>63</x:v>
      </x:c>
      <x:c r="G1193" s="15">
        <x:v>43770.3972153935</x:v>
      </x:c>
      <x:c r="H1193" t="s">
        <x:v>69</x:v>
      </x:c>
      <x:c r="I1193" s="6">
        <x:v>135.550460706669</x:v>
      </x:c>
      <x:c r="J1193" t="s">
        <x:v>66</x:v>
      </x:c>
      <x:c r="K1193" s="6">
        <x:v>27.2325472734578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3373661</x:v>
      </x:c>
      <x:c r="B1194" s="1">
        <x:v>43770.5934898148</x:v>
      </x:c>
      <x:c r="C1194" s="6">
        <x:v>59.59495216</x:v>
      </x:c>
      <x:c r="D1194" s="13" t="s">
        <x:v>68</x:v>
      </x:c>
      <x:c r="E1194">
        <x:v>4</x:v>
      </x:c>
      <x:c r="F1194" s="14" t="s">
        <x:v>63</x:v>
      </x:c>
      <x:c r="G1194" s="15">
        <x:v>43770.3972153935</x:v>
      </x:c>
      <x:c r="H1194" t="s">
        <x:v>69</x:v>
      </x:c>
      <x:c r="I1194" s="6">
        <x:v>135.594716956053</x:v>
      </x:c>
      <x:c r="J1194" t="s">
        <x:v>66</x:v>
      </x:c>
      <x:c r="K1194" s="6">
        <x:v>27.2264786511328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3373671</x:v>
      </x:c>
      <x:c r="B1195" s="1">
        <x:v>43770.5935243403</x:v>
      </x:c>
      <x:c r="C1195" s="6">
        <x:v>59.6446673</x:v>
      </x:c>
      <x:c r="D1195" s="13" t="s">
        <x:v>68</x:v>
      </x:c>
      <x:c r="E1195">
        <x:v>4</x:v>
      </x:c>
      <x:c r="F1195" s="14" t="s">
        <x:v>63</x:v>
      </x:c>
      <x:c r="G1195" s="15">
        <x:v>43770.3972153935</x:v>
      </x:c>
      <x:c r="H1195" t="s">
        <x:v>69</x:v>
      </x:c>
      <x:c r="I1195" s="6">
        <x:v>135.541507783584</x:v>
      </x:c>
      <x:c r="J1195" t="s">
        <x:v>66</x:v>
      </x:c>
      <x:c r="K1195" s="6">
        <x:v>27.2413197568067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3373681</x:v>
      </x:c>
      <x:c r="B1196" s="1">
        <x:v>43770.5935592245</x:v>
      </x:c>
      <x:c r="C1196" s="6">
        <x:v>59.6949214083333</x:v>
      </x:c>
      <x:c r="D1196" s="13" t="s">
        <x:v>68</x:v>
      </x:c>
      <x:c r="E1196">
        <x:v>4</x:v>
      </x:c>
      <x:c r="F1196" s="14" t="s">
        <x:v>63</x:v>
      </x:c>
      <x:c r="G1196" s="15">
        <x:v>43770.3972153935</x:v>
      </x:c>
      <x:c r="H1196" t="s">
        <x:v>69</x:v>
      </x:c>
      <x:c r="I1196" s="6">
        <x:v>135.533231495467</x:v>
      </x:c>
      <x:c r="J1196" t="s">
        <x:v>66</x:v>
      </x:c>
      <x:c r="K1196" s="6">
        <x:v>27.2293927901869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3373691</x:v>
      </x:c>
      <x:c r="B1197" s="1">
        <x:v>43770.5935937847</x:v>
      </x:c>
      <x:c r="C1197" s="6">
        <x:v>59.7446560216667</x:v>
      </x:c>
      <x:c r="D1197" s="13" t="s">
        <x:v>68</x:v>
      </x:c>
      <x:c r="E1197">
        <x:v>4</x:v>
      </x:c>
      <x:c r="F1197" s="14" t="s">
        <x:v>63</x:v>
      </x:c>
      <x:c r="G1197" s="15">
        <x:v>43770.3972153935</x:v>
      </x:c>
      <x:c r="H1197" t="s">
        <x:v>69</x:v>
      </x:c>
      <x:c r="I1197" s="6">
        <x:v>135.389228564725</x:v>
      </x:c>
      <x:c r="J1197" t="s">
        <x:v>66</x:v>
      </x:c>
      <x:c r="K1197" s="6">
        <x:v>27.2363326572959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3373701</x:v>
      </x:c>
      <x:c r="B1198" s="1">
        <x:v>43770.5936290509</x:v>
      </x:c>
      <x:c r="C1198" s="6">
        <x:v>59.795456955</x:v>
      </x:c>
      <x:c r="D1198" s="13" t="s">
        <x:v>68</x:v>
      </x:c>
      <x:c r="E1198">
        <x:v>4</x:v>
      </x:c>
      <x:c r="F1198" s="14" t="s">
        <x:v>63</x:v>
      </x:c>
      <x:c r="G1198" s="15">
        <x:v>43770.3972153935</x:v>
      </x:c>
      <x:c r="H1198" t="s">
        <x:v>69</x:v>
      </x:c>
      <x:c r="I1198" s="6">
        <x:v>135.454424581743</x:v>
      </x:c>
      <x:c r="J1198" t="s">
        <x:v>66</x:v>
      </x:c>
      <x:c r="K1198" s="6">
        <x:v>27.2360322298514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3373711</x:v>
      </x:c>
      <x:c r="B1199" s="1">
        <x:v>43770.5936636921</x:v>
      </x:c>
      <x:c r="C1199" s="6">
        <x:v>59.8453172683333</x:v>
      </x:c>
      <x:c r="D1199" s="13" t="s">
        <x:v>68</x:v>
      </x:c>
      <x:c r="E1199">
        <x:v>4</x:v>
      </x:c>
      <x:c r="F1199" s="14" t="s">
        <x:v>63</x:v>
      </x:c>
      <x:c r="G1199" s="15">
        <x:v>43770.3972153935</x:v>
      </x:c>
      <x:c r="H1199" t="s">
        <x:v>69</x:v>
      </x:c>
      <x:c r="I1199" s="6">
        <x:v>135.400420367034</x:v>
      </x:c>
      <x:c r="J1199" t="s">
        <x:v>66</x:v>
      </x:c>
      <x:c r="K1199" s="6">
        <x:v>27.2407789866224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3373721</x:v>
      </x:c>
      <x:c r="B1200" s="1">
        <x:v>43770.5936986111</x:v>
      </x:c>
      <x:c r="C1200" s="6">
        <x:v>59.895598795</x:v>
      </x:c>
      <x:c r="D1200" s="13" t="s">
        <x:v>68</x:v>
      </x:c>
      <x:c r="E1200">
        <x:v>4</x:v>
      </x:c>
      <x:c r="F1200" s="14" t="s">
        <x:v>63</x:v>
      </x:c>
      <x:c r="G1200" s="15">
        <x:v>43770.3972153935</x:v>
      </x:c>
      <x:c r="H1200" t="s">
        <x:v>69</x:v>
      </x:c>
      <x:c r="I1200" s="6">
        <x:v>135.407275705348</x:v>
      </x:c>
      <x:c r="J1200" t="s">
        <x:v>66</x:v>
      </x:c>
      <x:c r="K1200" s="6">
        <x:v>27.242731768255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3373731</x:v>
      </x:c>
      <x:c r="B1201" s="1">
        <x:v>43770.5937332523</x:v>
      </x:c>
      <x:c r="C1201" s="6">
        <x:v>59.9454717716667</x:v>
      </x:c>
      <x:c r="D1201" s="13" t="s">
        <x:v>68</x:v>
      </x:c>
      <x:c r="E1201">
        <x:v>4</x:v>
      </x:c>
      <x:c r="F1201" s="14" t="s">
        <x:v>63</x:v>
      </x:c>
      <x:c r="G1201" s="15">
        <x:v>43770.3972153935</x:v>
      </x:c>
      <x:c r="H1201" t="s">
        <x:v>69</x:v>
      </x:c>
      <x:c r="I1201" s="6">
        <x:v>135.524128048555</x:v>
      </x:c>
      <x:c r="J1201" t="s">
        <x:v>66</x:v>
      </x:c>
      <x:c r="K1201" s="6">
        <x:v>27.2279206990083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3373741</x:v>
      </x:c>
      <x:c r="B1202" s="1">
        <x:v>43770.5937675116</x:v>
      </x:c>
      <x:c r="C1202" s="6">
        <x:v>59.99483884</x:v>
      </x:c>
      <x:c r="D1202" s="13" t="s">
        <x:v>68</x:v>
      </x:c>
      <x:c r="E1202">
        <x:v>4</x:v>
      </x:c>
      <x:c r="F1202" s="14" t="s">
        <x:v>63</x:v>
      </x:c>
      <x:c r="G1202" s="15">
        <x:v>43770.3972153935</x:v>
      </x:c>
      <x:c r="H1202" t="s">
        <x:v>69</x:v>
      </x:c>
      <x:c r="I1202" s="6">
        <x:v>135.49206425472</x:v>
      </x:c>
      <x:c r="J1202" t="s">
        <x:v>66</x:v>
      </x:c>
      <x:c r="K1202" s="6">
        <x:v>27.2245258789553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3373751</x:v>
      </x:c>
      <x:c r="B1203" s="1">
        <x:v>43770.5938028588</x:v>
      </x:c>
      <x:c r="C1203" s="6">
        <x:v>60.0457052516667</x:v>
      </x:c>
      <x:c r="D1203" s="13" t="s">
        <x:v>68</x:v>
      </x:c>
      <x:c r="E1203">
        <x:v>4</x:v>
      </x:c>
      <x:c r="F1203" s="14" t="s">
        <x:v>63</x:v>
      </x:c>
      <x:c r="G1203" s="15">
        <x:v>43770.3972153935</x:v>
      </x:c>
      <x:c r="H1203" t="s">
        <x:v>69</x:v>
      </x:c>
      <x:c r="I1203" s="6">
        <x:v>135.328262058397</x:v>
      </x:c>
      <x:c r="J1203" t="s">
        <x:v>66</x:v>
      </x:c>
      <x:c r="K1203" s="6">
        <x:v>27.2425815542429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3373761</x:v>
      </x:c>
      <x:c r="B1204" s="1">
        <x:v>43770.5938371181</x:v>
      </x:c>
      <x:c r="C1204" s="6">
        <x:v>60.0950613883333</x:v>
      </x:c>
      <x:c r="D1204" s="13" t="s">
        <x:v>68</x:v>
      </x:c>
      <x:c r="E1204">
        <x:v>4</x:v>
      </x:c>
      <x:c r="F1204" s="14" t="s">
        <x:v>63</x:v>
      </x:c>
      <x:c r="G1204" s="15">
        <x:v>43770.3972153935</x:v>
      </x:c>
      <x:c r="H1204" t="s">
        <x:v>69</x:v>
      </x:c>
      <x:c r="I1204" s="6">
        <x:v>135.421398452096</x:v>
      </x:c>
      <x:c r="J1204" t="s">
        <x:v>66</x:v>
      </x:c>
      <x:c r="K1204" s="6">
        <x:v>27.229422832871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3373771</x:v>
      </x:c>
      <x:c r="B1205" s="1">
        <x:v>43770.5938716782</x:v>
      </x:c>
      <x:c r="C1205" s="6">
        <x:v>60.14482358</x:v>
      </x:c>
      <x:c r="D1205" s="13" t="s">
        <x:v>68</x:v>
      </x:c>
      <x:c r="E1205">
        <x:v>4</x:v>
      </x:c>
      <x:c r="F1205" s="14" t="s">
        <x:v>63</x:v>
      </x:c>
      <x:c r="G1205" s="15">
        <x:v>43770.3972153935</x:v>
      </x:c>
      <x:c r="H1205" t="s">
        <x:v>69</x:v>
      </x:c>
      <x:c r="I1205" s="6">
        <x:v>135.421124503482</x:v>
      </x:c>
      <x:c r="J1205" t="s">
        <x:v>66</x:v>
      </x:c>
      <x:c r="K1205" s="6">
        <x:v>27.2397575320665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3373781</x:v>
      </x:c>
      <x:c r="B1206" s="1">
        <x:v>43770.5939063657</x:v>
      </x:c>
      <x:c r="C1206" s="6">
        <x:v>60.19477161</x:v>
      </x:c>
      <x:c r="D1206" s="13" t="s">
        <x:v>68</x:v>
      </x:c>
      <x:c r="E1206">
        <x:v>4</x:v>
      </x:c>
      <x:c r="F1206" s="14" t="s">
        <x:v>63</x:v>
      </x:c>
      <x:c r="G1206" s="15">
        <x:v>43770.3972153935</x:v>
      </x:c>
      <x:c r="H1206" t="s">
        <x:v>69</x:v>
      </x:c>
      <x:c r="I1206" s="6">
        <x:v>135.487741607871</x:v>
      </x:c>
      <x:c r="J1206" t="s">
        <x:v>66</x:v>
      </x:c>
      <x:c r="K1206" s="6">
        <x:v>27.2425815542429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3373791</x:v>
      </x:c>
      <x:c r="B1207" s="1">
        <x:v>43770.5939411227</x:v>
      </x:c>
      <x:c r="C1207" s="6">
        <x:v>60.2448311933333</x:v>
      </x:c>
      <x:c r="D1207" s="13" t="s">
        <x:v>68</x:v>
      </x:c>
      <x:c r="E1207">
        <x:v>4</x:v>
      </x:c>
      <x:c r="F1207" s="14" t="s">
        <x:v>63</x:v>
      </x:c>
      <x:c r="G1207" s="15">
        <x:v>43770.3972153935</x:v>
      </x:c>
      <x:c r="H1207" t="s">
        <x:v>69</x:v>
      </x:c>
      <x:c r="I1207" s="6">
        <x:v>135.500484798796</x:v>
      </x:c>
      <x:c r="J1207" t="s">
        <x:v>66</x:v>
      </x:c>
      <x:c r="K1207" s="6">
        <x:v>27.2466974206054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3373801</x:v>
      </x:c>
      <x:c r="B1208" s="1">
        <x:v>43770.5939762384</x:v>
      </x:c>
      <x:c r="C1208" s="6">
        <x:v>60.295361195</x:v>
      </x:c>
      <x:c r="D1208" s="13" t="s">
        <x:v>68</x:v>
      </x:c>
      <x:c r="E1208">
        <x:v>4</x:v>
      </x:c>
      <x:c r="F1208" s="14" t="s">
        <x:v>63</x:v>
      </x:c>
      <x:c r="G1208" s="15">
        <x:v>43770.3972153935</x:v>
      </x:c>
      <x:c r="H1208" t="s">
        <x:v>69</x:v>
      </x:c>
      <x:c r="I1208" s="6">
        <x:v>135.574296595591</x:v>
      </x:c>
      <x:c r="J1208" t="s">
        <x:v>66</x:v>
      </x:c>
      <x:c r="K1208" s="6">
        <x:v>27.2514141495781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3373811</x:v>
      </x:c>
      <x:c r="B1209" s="1">
        <x:v>43770.5940107986</x:v>
      </x:c>
      <x:c r="C1209" s="6">
        <x:v>60.34518824</x:v>
      </x:c>
      <x:c r="D1209" s="13" t="s">
        <x:v>68</x:v>
      </x:c>
      <x:c r="E1209">
        <x:v>4</x:v>
      </x:c>
      <x:c r="F1209" s="14" t="s">
        <x:v>63</x:v>
      </x:c>
      <x:c r="G1209" s="15">
        <x:v>43770.3972153935</x:v>
      </x:c>
      <x:c r="H1209" t="s">
        <x:v>69</x:v>
      </x:c>
      <x:c r="I1209" s="6">
        <x:v>135.660899553892</x:v>
      </x:c>
      <x:c r="J1209" t="s">
        <x:v>66</x:v>
      </x:c>
      <x:c r="K1209" s="6">
        <x:v>27.2465472064159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3373821</x:v>
      </x:c>
      <x:c r="B1210" s="1">
        <x:v>43770.5940452199</x:v>
      </x:c>
      <x:c r="C1210" s="6">
        <x:v>60.3947009866667</x:v>
      </x:c>
      <x:c r="D1210" s="13" t="s">
        <x:v>68</x:v>
      </x:c>
      <x:c r="E1210">
        <x:v>4</x:v>
      </x:c>
      <x:c r="F1210" s="14" t="s">
        <x:v>63</x:v>
      </x:c>
      <x:c r="G1210" s="15">
        <x:v>43770.3972153935</x:v>
      </x:c>
      <x:c r="H1210" t="s">
        <x:v>69</x:v>
      </x:c>
      <x:c r="I1210" s="6">
        <x:v>135.659503801996</x:v>
      </x:c>
      <x:c r="J1210" t="s">
        <x:v>66</x:v>
      </x:c>
      <x:c r="K1210" s="6">
        <x:v>27.2502725203008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3373831</x:v>
      </x:c>
      <x:c r="B1211" s="1">
        <x:v>43770.5940803588</x:v>
      </x:c>
      <x:c r="C1211" s="6">
        <x:v>60.44534891</x:v>
      </x:c>
      <x:c r="D1211" s="13" t="s">
        <x:v>68</x:v>
      </x:c>
      <x:c r="E1211">
        <x:v>4</x:v>
      </x:c>
      <x:c r="F1211" s="14" t="s">
        <x:v>63</x:v>
      </x:c>
      <x:c r="G1211" s="15">
        <x:v>43770.3972153935</x:v>
      </x:c>
      <x:c r="H1211" t="s">
        <x:v>69</x:v>
      </x:c>
      <x:c r="I1211" s="6">
        <x:v>135.738025675768</x:v>
      </x:c>
      <x:c r="J1211" t="s">
        <x:v>66</x:v>
      </x:c>
      <x:c r="K1211" s="6">
        <x:v>27.2437231809035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3373841</x:v>
      </x:c>
      <x:c r="B1212" s="1">
        <x:v>43770.5941150116</x:v>
      </x:c>
      <x:c r="C1212" s="6">
        <x:v>60.4952445033333</x:v>
      </x:c>
      <x:c r="D1212" s="13" t="s">
        <x:v>68</x:v>
      </x:c>
      <x:c r="E1212">
        <x:v>4</x:v>
      </x:c>
      <x:c r="F1212" s="14" t="s">
        <x:v>63</x:v>
      </x:c>
      <x:c r="G1212" s="15">
        <x:v>43770.3972153935</x:v>
      </x:c>
      <x:c r="H1212" t="s">
        <x:v>69</x:v>
      </x:c>
      <x:c r="I1212" s="6">
        <x:v>135.735789317996</x:v>
      </x:c>
      <x:c r="J1212" t="s">
        <x:v>66</x:v>
      </x:c>
      <x:c r="K1212" s="6">
        <x:v>27.2476287487307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3373851</x:v>
      </x:c>
      <x:c r="B1213" s="1">
        <x:v>43770.5941497685</x:v>
      </x:c>
      <x:c r="C1213" s="6">
        <x:v>60.54528319</x:v>
      </x:c>
      <x:c r="D1213" s="13" t="s">
        <x:v>68</x:v>
      </x:c>
      <x:c r="E1213">
        <x:v>4</x:v>
      </x:c>
      <x:c r="F1213" s="14" t="s">
        <x:v>63</x:v>
      </x:c>
      <x:c r="G1213" s="15">
        <x:v>43770.3972153935</x:v>
      </x:c>
      <x:c r="H1213" t="s">
        <x:v>69</x:v>
      </x:c>
      <x:c r="I1213" s="6">
        <x:v>135.887216909196</x:v>
      </x:c>
      <x:c r="J1213" t="s">
        <x:v>66</x:v>
      </x:c>
      <x:c r="K1213" s="6">
        <x:v>27.2357618451738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3373861</x:v>
      </x:c>
      <x:c r="B1214" s="1">
        <x:v>43770.5941842245</x:v>
      </x:c>
      <x:c r="C1214" s="6">
        <x:v>60.5949059766667</x:v>
      </x:c>
      <x:c r="D1214" s="13" t="s">
        <x:v>68</x:v>
      </x:c>
      <x:c r="E1214">
        <x:v>4</x:v>
      </x:c>
      <x:c r="F1214" s="14" t="s">
        <x:v>63</x:v>
      </x:c>
      <x:c r="G1214" s="15">
        <x:v>43770.3972153935</x:v>
      </x:c>
      <x:c r="H1214" t="s">
        <x:v>69</x:v>
      </x:c>
      <x:c r="I1214" s="6">
        <x:v>135.835018208232</x:v>
      </x:c>
      <x:c r="J1214" t="s">
        <x:v>66</x:v>
      </x:c>
      <x:c r="K1214" s="6">
        <x:v>27.2503626489147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3373871</x:v>
      </x:c>
      <x:c r="B1215" s="1">
        <x:v>43770.5942189468</x:v>
      </x:c>
      <x:c r="C1215" s="6">
        <x:v>60.644902155</x:v>
      </x:c>
      <x:c r="D1215" s="13" t="s">
        <x:v>68</x:v>
      </x:c>
      <x:c r="E1215">
        <x:v>4</x:v>
      </x:c>
      <x:c r="F1215" s="14" t="s">
        <x:v>63</x:v>
      </x:c>
      <x:c r="G1215" s="15">
        <x:v>43770.3972153935</x:v>
      </x:c>
      <x:c r="H1215" t="s">
        <x:v>69</x:v>
      </x:c>
      <x:c r="I1215" s="6">
        <x:v>135.762057007124</x:v>
      </x:c>
      <x:c r="J1215" t="s">
        <x:v>66</x:v>
      </x:c>
      <x:c r="K1215" s="6">
        <x:v>27.2625600768615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3373881</x:v>
      </x:c>
      <x:c r="B1216" s="1">
        <x:v>43770.5942538194</x:v>
      </x:c>
      <x:c r="C1216" s="6">
        <x:v>60.6951084833333</x:v>
      </x:c>
      <x:c r="D1216" s="13" t="s">
        <x:v>68</x:v>
      </x:c>
      <x:c r="E1216">
        <x:v>4</x:v>
      </x:c>
      <x:c r="F1216" s="14" t="s">
        <x:v>63</x:v>
      </x:c>
      <x:c r="G1216" s="15">
        <x:v>43770.3972153935</x:v>
      </x:c>
      <x:c r="H1216" t="s">
        <x:v>69</x:v>
      </x:c>
      <x:c r="I1216" s="6">
        <x:v>135.792644953139</x:v>
      </x:c>
      <x:c r="J1216" t="s">
        <x:v>66</x:v>
      </x:c>
      <x:c r="K1216" s="6">
        <x:v>27.2594356083373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3373891</x:v>
      </x:c>
      <x:c r="B1217" s="1">
        <x:v>43770.5942887731</x:v>
      </x:c>
      <x:c r="C1217" s="6">
        <x:v>60.7454319183333</x:v>
      </x:c>
      <x:c r="D1217" s="13" t="s">
        <x:v>68</x:v>
      </x:c>
      <x:c r="E1217">
        <x:v>4</x:v>
      </x:c>
      <x:c r="F1217" s="14" t="s">
        <x:v>63</x:v>
      </x:c>
      <x:c r="G1217" s="15">
        <x:v>43770.3972153935</x:v>
      </x:c>
      <x:c r="H1217" t="s">
        <x:v>69</x:v>
      </x:c>
      <x:c r="I1217" s="6">
        <x:v>135.898898494836</x:v>
      </x:c>
      <x:c r="J1217" t="s">
        <x:v>66</x:v>
      </x:c>
      <x:c r="K1217" s="6">
        <x:v>27.2435429240363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3373901</x:v>
      </x:c>
      <x:c r="B1218" s="1">
        <x:v>43770.5943233449</x:v>
      </x:c>
      <x:c r="C1218" s="6">
        <x:v>60.7952407716667</x:v>
      </x:c>
      <x:c r="D1218" s="13" t="s">
        <x:v>68</x:v>
      </x:c>
      <x:c r="E1218">
        <x:v>4</x:v>
      </x:c>
      <x:c r="F1218" s="14" t="s">
        <x:v>63</x:v>
      </x:c>
      <x:c r="G1218" s="15">
        <x:v>43770.3972153935</x:v>
      </x:c>
      <x:c r="H1218" t="s">
        <x:v>69</x:v>
      </x:c>
      <x:c r="I1218" s="6">
        <x:v>135.897624859606</x:v>
      </x:c>
      <x:c r="J1218" t="s">
        <x:v>66</x:v>
      </x:c>
      <x:c r="K1218" s="6">
        <x:v>27.2403884304317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3373911</x:v>
      </x:c>
      <x:c r="B1219" s="1">
        <x:v>43770.5943577893</x:v>
      </x:c>
      <x:c r="C1219" s="6">
        <x:v>60.84484916</x:v>
      </x:c>
      <x:c r="D1219" s="13" t="s">
        <x:v>68</x:v>
      </x:c>
      <x:c r="E1219">
        <x:v>4</x:v>
      </x:c>
      <x:c r="F1219" s="14" t="s">
        <x:v>63</x:v>
      </x:c>
      <x:c r="G1219" s="15">
        <x:v>43770.3972153935</x:v>
      </x:c>
      <x:c r="H1219" t="s">
        <x:v>69</x:v>
      </x:c>
      <x:c r="I1219" s="6">
        <x:v>136.049741374309</x:v>
      </x:c>
      <x:c r="J1219" t="s">
        <x:v>66</x:v>
      </x:c>
      <x:c r="K1219" s="6">
        <x:v>27.2489806771146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3373921</x:v>
      </x:c>
      <x:c r="B1220" s="1">
        <x:v>43770.5943929051</x:v>
      </x:c>
      <x:c r="C1220" s="6">
        <x:v>60.89538507</x:v>
      </x:c>
      <x:c r="D1220" s="13" t="s">
        <x:v>68</x:v>
      </x:c>
      <x:c r="E1220">
        <x:v>4</x:v>
      </x:c>
      <x:c r="F1220" s="14" t="s">
        <x:v>63</x:v>
      </x:c>
      <x:c r="G1220" s="15">
        <x:v>43770.3972153935</x:v>
      </x:c>
      <x:c r="H1220" t="s">
        <x:v>69</x:v>
      </x:c>
      <x:c r="I1220" s="6">
        <x:v>135.930571479179</x:v>
      </x:c>
      <x:c r="J1220" t="s">
        <x:v>66</x:v>
      </x:c>
      <x:c r="K1220" s="6">
        <x:v>27.264182398204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3373931</x:v>
      </x:c>
      <x:c r="B1221" s="1">
        <x:v>43770.5944274306</x:v>
      </x:c>
      <x:c r="C1221" s="6">
        <x:v>60.9451296483333</x:v>
      </x:c>
      <x:c r="D1221" s="13" t="s">
        <x:v>68</x:v>
      </x:c>
      <x:c r="E1221">
        <x:v>4</x:v>
      </x:c>
      <x:c r="F1221" s="14" t="s">
        <x:v>63</x:v>
      </x:c>
      <x:c r="G1221" s="15">
        <x:v>43770.3972153935</x:v>
      </x:c>
      <x:c r="H1221" t="s">
        <x:v>69</x:v>
      </x:c>
      <x:c r="I1221" s="6">
        <x:v>136.092270997474</x:v>
      </x:c>
      <x:c r="J1221" t="s">
        <x:v>66</x:v>
      </x:c>
      <x:c r="K1221" s="6">
        <x:v>27.2604570688814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3373941</x:v>
      </x:c>
      <x:c r="B1222" s="1">
        <x:v>43770.594461956</x:v>
      </x:c>
      <x:c r="C1222" s="6">
        <x:v>60.994832875</x:v>
      </x:c>
      <x:c r="D1222" s="13" t="s">
        <x:v>68</x:v>
      </x:c>
      <x:c r="E1222">
        <x:v>4</x:v>
      </x:c>
      <x:c r="F1222" s="14" t="s">
        <x:v>63</x:v>
      </x:c>
      <x:c r="G1222" s="15">
        <x:v>43770.3972153935</x:v>
      </x:c>
      <x:c r="H1222" t="s">
        <x:v>69</x:v>
      </x:c>
      <x:c r="I1222" s="6">
        <x:v>136.07271625574</x:v>
      </x:c>
      <x:c r="J1222" t="s">
        <x:v>66</x:v>
      </x:c>
      <x:c r="K1222" s="6">
        <x:v>27.2612081430084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3373951</x:v>
      </x:c>
      <x:c r="B1223" s="1">
        <x:v>43770.5944966435</x:v>
      </x:c>
      <x:c r="C1223" s="6">
        <x:v>61.04477514</x:v>
      </x:c>
      <x:c r="D1223" s="13" t="s">
        <x:v>68</x:v>
      </x:c>
      <x:c r="E1223">
        <x:v>4</x:v>
      </x:c>
      <x:c r="F1223" s="14" t="s">
        <x:v>63</x:v>
      </x:c>
      <x:c r="G1223" s="15">
        <x:v>43770.3972153935</x:v>
      </x:c>
      <x:c r="H1223" t="s">
        <x:v>69</x:v>
      </x:c>
      <x:c r="I1223" s="6">
        <x:v>136.32549312614</x:v>
      </x:c>
      <x:c r="J1223" t="s">
        <x:v>66</x:v>
      </x:c>
      <x:c r="K1223" s="6">
        <x:v>27.2552295976084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3373961</x:v>
      </x:c>
      <x:c r="B1224" s="1">
        <x:v>43770.5945316782</x:v>
      </x:c>
      <x:c r="C1224" s="6">
        <x:v>61.0952426766667</x:v>
      </x:c>
      <x:c r="D1224" s="13" t="s">
        <x:v>68</x:v>
      </x:c>
      <x:c r="E1224">
        <x:v>4</x:v>
      </x:c>
      <x:c r="F1224" s="14" t="s">
        <x:v>63</x:v>
      </x:c>
      <x:c r="G1224" s="15">
        <x:v>43770.3972153935</x:v>
      </x:c>
      <x:c r="H1224" t="s">
        <x:v>69</x:v>
      </x:c>
      <x:c r="I1224" s="6">
        <x:v>136.349665825543</x:v>
      </x:c>
      <x:c r="J1224" t="s">
        <x:v>66</x:v>
      </x:c>
      <x:c r="K1224" s="6">
        <x:v>27.2672167420792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3373971</x:v>
      </x:c>
      <x:c r="B1225" s="1">
        <x:v>43770.5945664699</x:v>
      </x:c>
      <x:c r="C1225" s="6">
        <x:v>61.1453452166667</x:v>
      </x:c>
      <x:c r="D1225" s="13" t="s">
        <x:v>68</x:v>
      </x:c>
      <x:c r="E1225">
        <x:v>4</x:v>
      </x:c>
      <x:c r="F1225" s="14" t="s">
        <x:v>63</x:v>
      </x:c>
      <x:c r="G1225" s="15">
        <x:v>43770.3972153935</x:v>
      </x:c>
      <x:c r="H1225" t="s">
        <x:v>69</x:v>
      </x:c>
      <x:c r="I1225" s="6">
        <x:v>136.542055157627</x:v>
      </x:c>
      <x:c r="J1225" t="s">
        <x:v>66</x:v>
      </x:c>
      <x:c r="K1225" s="6">
        <x:v>27.2707918636302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3373981</x:v>
      </x:c>
      <x:c r="B1226" s="1">
        <x:v>43770.5946011227</x:v>
      </x:c>
      <x:c r="C1226" s="6">
        <x:v>61.1952155683333</x:v>
      </x:c>
      <x:c r="D1226" s="13" t="s">
        <x:v>68</x:v>
      </x:c>
      <x:c r="E1226">
        <x:v>4</x:v>
      </x:c>
      <x:c r="F1226" s="14" t="s">
        <x:v>63</x:v>
      </x:c>
      <x:c r="G1226" s="15">
        <x:v>43770.3972153935</x:v>
      </x:c>
      <x:c r="H1226" t="s">
        <x:v>69</x:v>
      </x:c>
      <x:c r="I1226" s="6">
        <x:v>136.571572276826</x:v>
      </x:c>
      <x:c r="J1226" t="s">
        <x:v>66</x:v>
      </x:c>
      <x:c r="K1226" s="6">
        <x:v>27.2473583631199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3373991</x:v>
      </x:c>
      <x:c r="B1227" s="1">
        <x:v>43770.5946356481</x:v>
      </x:c>
      <x:c r="C1227" s="6">
        <x:v>61.2449421033333</x:v>
      </x:c>
      <x:c r="D1227" s="13" t="s">
        <x:v>68</x:v>
      </x:c>
      <x:c r="E1227">
        <x:v>4</x:v>
      </x:c>
      <x:c r="F1227" s="14" t="s">
        <x:v>63</x:v>
      </x:c>
      <x:c r="G1227" s="15">
        <x:v>43770.3972153935</x:v>
      </x:c>
      <x:c r="H1227" t="s">
        <x:v>69</x:v>
      </x:c>
      <x:c r="I1227" s="6">
        <x:v>136.617721664937</x:v>
      </x:c>
      <x:c r="J1227" t="s">
        <x:v>66</x:v>
      </x:c>
      <x:c r="K1227" s="6">
        <x:v>27.2821181141903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3374001</x:v>
      </x:c>
      <x:c r="B1228" s="1">
        <x:v>43770.5946701736</x:v>
      </x:c>
      <x:c r="C1228" s="6">
        <x:v>61.2946522616667</x:v>
      </x:c>
      <x:c r="D1228" s="13" t="s">
        <x:v>68</x:v>
      </x:c>
      <x:c r="E1228">
        <x:v>4</x:v>
      </x:c>
      <x:c r="F1228" s="14" t="s">
        <x:v>63</x:v>
      </x:c>
      <x:c r="G1228" s="15">
        <x:v>43770.3972153935</x:v>
      </x:c>
      <x:c r="H1228" t="s">
        <x:v>69</x:v>
      </x:c>
      <x:c r="I1228" s="6">
        <x:v>136.806425593553</x:v>
      </x:c>
      <x:c r="J1228" t="s">
        <x:v>66</x:v>
      </x:c>
      <x:c r="K1228" s="6">
        <x:v>27.2625600768615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3374011</x:v>
      </x:c>
      <x:c r="B1229" s="1">
        <x:v>43770.5947053241</x:v>
      </x:c>
      <x:c r="C1229" s="6">
        <x:v>61.3452880866667</x:v>
      </x:c>
      <x:c r="D1229" s="13" t="s">
        <x:v>68</x:v>
      </x:c>
      <x:c r="E1229">
        <x:v>4</x:v>
      </x:c>
      <x:c r="F1229" s="14" t="s">
        <x:v>63</x:v>
      </x:c>
      <x:c r="G1229" s="15">
        <x:v>43770.3972153935</x:v>
      </x:c>
      <x:c r="H1229" t="s">
        <x:v>69</x:v>
      </x:c>
      <x:c r="I1229" s="6">
        <x:v>136.874696991168</x:v>
      </x:c>
      <x:c r="J1229" t="s">
        <x:v>66</x:v>
      </x:c>
      <x:c r="K1229" s="6">
        <x:v>27.2652038601923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3374021</x:v>
      </x:c>
      <x:c r="B1230" s="1">
        <x:v>43770.5947399306</x:v>
      </x:c>
      <x:c r="C1230" s="6">
        <x:v>61.3951280316667</x:v>
      </x:c>
      <x:c r="D1230" s="13" t="s">
        <x:v>68</x:v>
      </x:c>
      <x:c r="E1230">
        <x:v>4</x:v>
      </x:c>
      <x:c r="F1230" s="14" t="s">
        <x:v>63</x:v>
      </x:c>
      <x:c r="G1230" s="15">
        <x:v>43770.3972153935</x:v>
      </x:c>
      <x:c r="H1230" t="s">
        <x:v>69</x:v>
      </x:c>
      <x:c r="I1230" s="6">
        <x:v>136.96315726525</x:v>
      </x:c>
      <x:c r="J1230" t="s">
        <x:v>66</x:v>
      </x:c>
      <x:c r="K1230" s="6">
        <x:v>27.270431346999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3374031</x:v>
      </x:c>
      <x:c r="B1231" s="1">
        <x:v>43770.5947747338</x:v>
      </x:c>
      <x:c r="C1231" s="6">
        <x:v>61.4452212566667</x:v>
      </x:c>
      <x:c r="D1231" s="13" t="s">
        <x:v>68</x:v>
      </x:c>
      <x:c r="E1231">
        <x:v>4</x:v>
      </x:c>
      <x:c r="F1231" s="14" t="s">
        <x:v>63</x:v>
      </x:c>
      <x:c r="G1231" s="15">
        <x:v>43770.3972153935</x:v>
      </x:c>
      <x:c r="H1231" t="s">
        <x:v>69</x:v>
      </x:c>
      <x:c r="I1231" s="6">
        <x:v>136.996807314707</x:v>
      </x:c>
      <x:c r="J1231" t="s">
        <x:v>66</x:v>
      </x:c>
      <x:c r="K1231" s="6">
        <x:v>27.2598562096996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3374041</x:v>
      </x:c>
      <x:c r="B1232" s="1">
        <x:v>43770.5948091782</x:v>
      </x:c>
      <x:c r="C1232" s="6">
        <x:v>61.4948462533333</x:v>
      </x:c>
      <x:c r="D1232" s="13" t="s">
        <x:v>68</x:v>
      </x:c>
      <x:c r="E1232">
        <x:v>4</x:v>
      </x:c>
      <x:c r="F1232" s="14" t="s">
        <x:v>63</x:v>
      </x:c>
      <x:c r="G1232" s="15">
        <x:v>43770.3972153935</x:v>
      </x:c>
      <x:c r="H1232" t="s">
        <x:v>69</x:v>
      </x:c>
      <x:c r="I1232" s="6">
        <x:v>137.2762914413</x:v>
      </x:c>
      <x:c r="J1232" t="s">
        <x:v>66</x:v>
      </x:c>
      <x:c r="K1232" s="6">
        <x:v>27.2451952790125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3374051</x:v>
      </x:c>
      <x:c r="B1233" s="1">
        <x:v>43770.594844294</x:v>
      </x:c>
      <x:c r="C1233" s="6">
        <x:v>61.5453865666667</x:v>
      </x:c>
      <x:c r="D1233" s="13" t="s">
        <x:v>68</x:v>
      </x:c>
      <x:c r="E1233">
        <x:v>4</x:v>
      </x:c>
      <x:c r="F1233" s="14" t="s">
        <x:v>63</x:v>
      </x:c>
      <x:c r="G1233" s="15">
        <x:v>43770.3972153935</x:v>
      </x:c>
      <x:c r="H1233" t="s">
        <x:v>69</x:v>
      </x:c>
      <x:c r="I1233" s="6">
        <x:v>137.124481576086</x:v>
      </x:c>
      <x:c r="J1233" t="s">
        <x:v>66</x:v>
      </x:c>
      <x:c r="K1233" s="6">
        <x:v>27.2602167251953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3374061</x:v>
      </x:c>
      <x:c r="B1234" s="1">
        <x:v>43770.5948787847</x:v>
      </x:c>
      <x:c r="C1234" s="6">
        <x:v>61.5950625666667</x:v>
      </x:c>
      <x:c r="D1234" s="13" t="s">
        <x:v>68</x:v>
      </x:c>
      <x:c r="E1234">
        <x:v>4</x:v>
      </x:c>
      <x:c r="F1234" s="14" t="s">
        <x:v>63</x:v>
      </x:c>
      <x:c r="G1234" s="15">
        <x:v>43770.3972153935</x:v>
      </x:c>
      <x:c r="H1234" t="s">
        <x:v>69</x:v>
      </x:c>
      <x:c r="I1234" s="6">
        <x:v>137.351256018831</x:v>
      </x:c>
      <x:c r="J1234" t="s">
        <x:v>66</x:v>
      </x:c>
      <x:c r="K1234" s="6">
        <x:v>27.2636416243363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3374071</x:v>
      </x:c>
      <x:c r="B1235" s="1">
        <x:v>43770.5949133449</x:v>
      </x:c>
      <x:c r="C1235" s="6">
        <x:v>61.6448334566667</x:v>
      </x:c>
      <x:c r="D1235" s="13" t="s">
        <x:v>68</x:v>
      </x:c>
      <x:c r="E1235">
        <x:v>4</x:v>
      </x:c>
      <x:c r="F1235" s="14" t="s">
        <x:v>63</x:v>
      </x:c>
      <x:c r="G1235" s="15">
        <x:v>43770.3972153935</x:v>
      </x:c>
      <x:c r="H1235" t="s">
        <x:v>69</x:v>
      </x:c>
      <x:c r="I1235" s="6">
        <x:v>137.418957428285</x:v>
      </x:c>
      <x:c r="J1235" t="s">
        <x:v>66</x:v>
      </x:c>
      <x:c r="K1235" s="6">
        <x:v>27.2630407645847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3374081</x:v>
      </x:c>
      <x:c r="B1236" s="1">
        <x:v>43770.5949484954</x:v>
      </x:c>
      <x:c r="C1236" s="6">
        <x:v>61.695446465</x:v>
      </x:c>
      <x:c r="D1236" s="13" t="s">
        <x:v>68</x:v>
      </x:c>
      <x:c r="E1236">
        <x:v>4</x:v>
      </x:c>
      <x:c r="F1236" s="14" t="s">
        <x:v>63</x:v>
      </x:c>
      <x:c r="G1236" s="15">
        <x:v>43770.3972153935</x:v>
      </x:c>
      <x:c r="H1236" t="s">
        <x:v>69</x:v>
      </x:c>
      <x:c r="I1236" s="6">
        <x:v>137.505987938725</x:v>
      </x:c>
      <x:c r="J1236" t="s">
        <x:v>66</x:v>
      </x:c>
      <x:c r="K1236" s="6">
        <x:v>27.2686588074571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3374091</x:v>
      </x:c>
      <x:c r="B1237" s="1">
        <x:v>43770.5949829514</x:v>
      </x:c>
      <x:c r="C1237" s="6">
        <x:v>61.7450595733333</x:v>
      </x:c>
      <x:c r="D1237" s="13" t="s">
        <x:v>68</x:v>
      </x:c>
      <x:c r="E1237">
        <x:v>4</x:v>
      </x:c>
      <x:c r="F1237" s="14" t="s">
        <x:v>63</x:v>
      </x:c>
      <x:c r="G1237" s="15">
        <x:v>43770.3972153935</x:v>
      </x:c>
      <x:c r="H1237" t="s">
        <x:v>69</x:v>
      </x:c>
      <x:c r="I1237" s="6">
        <x:v>137.563527323388</x:v>
      </x:c>
      <x:c r="J1237" t="s">
        <x:v>66</x:v>
      </x:c>
      <x:c r="K1237" s="6">
        <x:v>27.2564914002733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3374101</x:v>
      </x:c>
      <x:c r="B1238" s="1">
        <x:v>43770.5950179051</x:v>
      </x:c>
      <x:c r="C1238" s="6">
        <x:v>61.7954010283333</x:v>
      </x:c>
      <x:c r="D1238" s="13" t="s">
        <x:v>68</x:v>
      </x:c>
      <x:c r="E1238">
        <x:v>4</x:v>
      </x:c>
      <x:c r="F1238" s="14" t="s">
        <x:v>63</x:v>
      </x:c>
      <x:c r="G1238" s="15">
        <x:v>43770.3972153935</x:v>
      </x:c>
      <x:c r="H1238" t="s">
        <x:v>69</x:v>
      </x:c>
      <x:c r="I1238" s="6">
        <x:v>137.653633375921</x:v>
      </x:c>
      <x:c r="J1238" t="s">
        <x:v>66</x:v>
      </x:c>
      <x:c r="K1238" s="6">
        <x:v>27.2717832845665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3374111</x:v>
      </x:c>
      <x:c r="B1239" s="1">
        <x:v>43770.5950522801</x:v>
      </x:c>
      <x:c r="C1239" s="6">
        <x:v>61.8449144383333</x:v>
      </x:c>
      <x:c r="D1239" s="13" t="s">
        <x:v>68</x:v>
      </x:c>
      <x:c r="E1239">
        <x:v>4</x:v>
      </x:c>
      <x:c r="F1239" s="14" t="s">
        <x:v>63</x:v>
      </x:c>
      <x:c r="G1239" s="15">
        <x:v>43770.3972153935</x:v>
      </x:c>
      <x:c r="H1239" t="s">
        <x:v>69</x:v>
      </x:c>
      <x:c r="I1239" s="6">
        <x:v>137.757418179081</x:v>
      </x:c>
      <x:c r="J1239" t="s">
        <x:v>66</x:v>
      </x:c>
      <x:c r="K1239" s="6">
        <x:v>27.2567317436919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3374121</x:v>
      </x:c>
      <x:c r="B1240" s="1">
        <x:v>43770.5950873495</x:v>
      </x:c>
      <x:c r="C1240" s="6">
        <x:v>61.895393205</x:v>
      </x:c>
      <x:c r="D1240" s="13" t="s">
        <x:v>68</x:v>
      </x:c>
      <x:c r="E1240">
        <x:v>4</x:v>
      </x:c>
      <x:c r="F1240" s="14" t="s">
        <x:v>63</x:v>
      </x:c>
      <x:c r="G1240" s="15">
        <x:v>43770.3972153935</x:v>
      </x:c>
      <x:c r="H1240" t="s">
        <x:v>69</x:v>
      </x:c>
      <x:c r="I1240" s="6">
        <x:v>137.820879650479</x:v>
      </x:c>
      <x:c r="J1240" t="s">
        <x:v>66</x:v>
      </x:c>
      <x:c r="K1240" s="6">
        <x:v>27.2639420542523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3374131</x:v>
      </x:c>
      <x:c r="B1241" s="1">
        <x:v>43770.5951221875</x:v>
      </x:c>
      <x:c r="C1241" s="6">
        <x:v>61.945552245</x:v>
      </x:c>
      <x:c r="D1241" s="13" t="s">
        <x:v>68</x:v>
      </x:c>
      <x:c r="E1241">
        <x:v>4</x:v>
      </x:c>
      <x:c r="F1241" s="14" t="s">
        <x:v>63</x:v>
      </x:c>
      <x:c r="G1241" s="15">
        <x:v>43770.3972153935</x:v>
      </x:c>
      <x:c r="H1241" t="s">
        <x:v>69</x:v>
      </x:c>
      <x:c r="I1241" s="6">
        <x:v>137.870094949951</x:v>
      </x:c>
      <x:c r="J1241" t="s">
        <x:v>66</x:v>
      </x:c>
      <x:c r="K1241" s="6">
        <x:v>27.2604270259194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3374141</x:v>
      </x:c>
      <x:c r="B1242" s="1">
        <x:v>43770.5951568634</x:v>
      </x:c>
      <x:c r="C1242" s="6">
        <x:v>61.995508695</x:v>
      </x:c>
      <x:c r="D1242" s="13" t="s">
        <x:v>68</x:v>
      </x:c>
      <x:c r="E1242">
        <x:v>4</x:v>
      </x:c>
      <x:c r="F1242" s="14" t="s">
        <x:v>63</x:v>
      </x:c>
      <x:c r="G1242" s="15">
        <x:v>43770.3972153935</x:v>
      </x:c>
      <x:c r="H1242" t="s">
        <x:v>69</x:v>
      </x:c>
      <x:c r="I1242" s="6">
        <x:v>138.03396457775</x:v>
      </x:c>
      <x:c r="J1242" t="s">
        <x:v>66</x:v>
      </x:c>
      <x:c r="K1242" s="6">
        <x:v>27.2567918295495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3374151</x:v>
      </x:c>
      <x:c r="B1243" s="1">
        <x:v>43770.5951916319</x:v>
      </x:c>
      <x:c r="C1243" s="6">
        <x:v>62.0455549266667</x:v>
      </x:c>
      <x:c r="D1243" s="13" t="s">
        <x:v>68</x:v>
      </x:c>
      <x:c r="E1243">
        <x:v>4</x:v>
      </x:c>
      <x:c r="F1243" s="14" t="s">
        <x:v>63</x:v>
      </x:c>
      <x:c r="G1243" s="15">
        <x:v>43770.3972153935</x:v>
      </x:c>
      <x:c r="H1243" t="s">
        <x:v>69</x:v>
      </x:c>
      <x:c r="I1243" s="6">
        <x:v>137.891739823669</x:v>
      </x:c>
      <x:c r="J1243" t="s">
        <x:v>66</x:v>
      </x:c>
      <x:c r="K1243" s="6">
        <x:v>27.2661652364659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3374161</x:v>
      </x:c>
      <x:c r="B1244" s="1">
        <x:v>43770.5952262731</x:v>
      </x:c>
      <x:c r="C1244" s="6">
        <x:v>62.0954267416667</x:v>
      </x:c>
      <x:c r="D1244" s="13" t="s">
        <x:v>68</x:v>
      </x:c>
      <x:c r="E1244">
        <x:v>4</x:v>
      </x:c>
      <x:c r="F1244" s="14" t="s">
        <x:v>63</x:v>
      </x:c>
      <x:c r="G1244" s="15">
        <x:v>43770.3972153935</x:v>
      </x:c>
      <x:c r="H1244" t="s">
        <x:v>69</x:v>
      </x:c>
      <x:c r="I1244" s="6">
        <x:v>138.014290215299</x:v>
      </x:c>
      <x:c r="J1244" t="s">
        <x:v>66</x:v>
      </x:c>
      <x:c r="K1244" s="6">
        <x:v>27.2609377563031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3374171</x:v>
      </x:c>
      <x:c r="B1245" s="1">
        <x:v>43770.5952608796</x:v>
      </x:c>
      <x:c r="C1245" s="6">
        <x:v>62.145287385</x:v>
      </x:c>
      <x:c r="D1245" s="13" t="s">
        <x:v>68</x:v>
      </x:c>
      <x:c r="E1245">
        <x:v>4</x:v>
      </x:c>
      <x:c r="F1245" s="14" t="s">
        <x:v>63</x:v>
      </x:c>
      <x:c r="G1245" s="15">
        <x:v>43770.3972153935</x:v>
      </x:c>
      <x:c r="H1245" t="s">
        <x:v>69</x:v>
      </x:c>
      <x:c r="I1245" s="6">
        <x:v>137.985159870379</x:v>
      </x:c>
      <x:c r="J1245" t="s">
        <x:v>66</x:v>
      </x:c>
      <x:c r="K1245" s="6">
        <x:v>27.2533368944996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3374181</x:v>
      </x:c>
      <x:c r="B1246" s="1">
        <x:v>43770.5952957176</x:v>
      </x:c>
      <x:c r="C1246" s="6">
        <x:v>62.195442845</x:v>
      </x:c>
      <x:c r="D1246" s="13" t="s">
        <x:v>68</x:v>
      </x:c>
      <x:c r="E1246">
        <x:v>4</x:v>
      </x:c>
      <x:c r="F1246" s="14" t="s">
        <x:v>63</x:v>
      </x:c>
      <x:c r="G1246" s="15">
        <x:v>43770.3972153935</x:v>
      </x:c>
      <x:c r="H1246" t="s">
        <x:v>69</x:v>
      </x:c>
      <x:c r="I1246" s="6">
        <x:v>137.99661552212</x:v>
      </x:c>
      <x:c r="J1246" t="s">
        <x:v>66</x:v>
      </x:c>
      <x:c r="K1246" s="6">
        <x:v>27.2749678507685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3374191</x:v>
      </x:c>
      <x:c r="B1247" s="1">
        <x:v>43770.5953300926</x:v>
      </x:c>
      <x:c r="C1247" s="6">
        <x:v>62.24496657</x:v>
      </x:c>
      <x:c r="D1247" s="13" t="s">
        <x:v>68</x:v>
      </x:c>
      <x:c r="E1247">
        <x:v>4</x:v>
      </x:c>
      <x:c r="F1247" s="14" t="s">
        <x:v>63</x:v>
      </x:c>
      <x:c r="G1247" s="15">
        <x:v>43770.3972153935</x:v>
      </x:c>
      <x:c r="H1247" t="s">
        <x:v>69</x:v>
      </x:c>
      <x:c r="I1247" s="6">
        <x:v>138.019520045923</x:v>
      </x:c>
      <x:c r="J1247" t="s">
        <x:v>66</x:v>
      </x:c>
      <x:c r="K1247" s="6">
        <x:v>27.2667060107401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3374201</x:v>
      </x:c>
      <x:c r="B1248" s="1">
        <x:v>43770.595365162</x:v>
      </x:c>
      <x:c r="C1248" s="6">
        <x:v>62.2954613666667</x:v>
      </x:c>
      <x:c r="D1248" s="13" t="s">
        <x:v>68</x:v>
      </x:c>
      <x:c r="E1248">
        <x:v>4</x:v>
      </x:c>
      <x:c r="F1248" s="14" t="s">
        <x:v>63</x:v>
      </x:c>
      <x:c r="G1248" s="15">
        <x:v>43770.3972153935</x:v>
      </x:c>
      <x:c r="H1248" t="s">
        <x:v>69</x:v>
      </x:c>
      <x:c r="I1248" s="6">
        <x:v>138.050937973963</x:v>
      </x:c>
      <x:c r="J1248" t="s">
        <x:v>66</x:v>
      </x:c>
      <x:c r="K1248" s="6">
        <x:v>27.2635214523775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3374211</x:v>
      </x:c>
      <x:c r="B1249" s="1">
        <x:v>43770.5953995023</x:v>
      </x:c>
      <x:c r="C1249" s="6">
        <x:v>62.3449156516667</x:v>
      </x:c>
      <x:c r="D1249" s="13" t="s">
        <x:v>68</x:v>
      </x:c>
      <x:c r="E1249">
        <x:v>4</x:v>
      </x:c>
      <x:c r="F1249" s="14" t="s">
        <x:v>63</x:v>
      </x:c>
      <x:c r="G1249" s="15">
        <x:v>43770.3972153935</x:v>
      </x:c>
      <x:c r="H1249" t="s">
        <x:v>69</x:v>
      </x:c>
      <x:c r="I1249" s="6">
        <x:v>138.116505367138</x:v>
      </x:c>
      <x:c r="J1249" t="s">
        <x:v>66</x:v>
      </x:c>
      <x:c r="K1249" s="6">
        <x:v>27.2565815290532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3374221</x:v>
      </x:c>
      <x:c r="B1250" s="1">
        <x:v>43770.5954347222</x:v>
      </x:c>
      <x:c r="C1250" s="6">
        <x:v>62.395592425</x:v>
      </x:c>
      <x:c r="D1250" s="13" t="s">
        <x:v>68</x:v>
      </x:c>
      <x:c r="E1250">
        <x:v>4</x:v>
      </x:c>
      <x:c r="F1250" s="14" t="s">
        <x:v>63</x:v>
      </x:c>
      <x:c r="G1250" s="15">
        <x:v>43770.3972153935</x:v>
      </x:c>
      <x:c r="H1250" t="s">
        <x:v>69</x:v>
      </x:c>
      <x:c r="I1250" s="6">
        <x:v>138.025080422309</x:v>
      </x:c>
      <x:c r="J1250" t="s">
        <x:v>66</x:v>
      </x:c>
      <x:c r="K1250" s="6">
        <x:v>27.2655343332553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3374231</x:v>
      </x:c>
      <x:c r="B1251" s="1">
        <x:v>43770.5954688657</x:v>
      </x:c>
      <x:c r="C1251" s="6">
        <x:v>62.4447887266667</x:v>
      </x:c>
      <x:c r="D1251" s="13" t="s">
        <x:v>68</x:v>
      </x:c>
      <x:c r="E1251">
        <x:v>4</x:v>
      </x:c>
      <x:c r="F1251" s="14" t="s">
        <x:v>63</x:v>
      </x:c>
      <x:c r="G1251" s="15">
        <x:v>43770.3972153935</x:v>
      </x:c>
      <x:c r="H1251" t="s">
        <x:v>69</x:v>
      </x:c>
      <x:c r="I1251" s="6">
        <x:v>137.983022050403</x:v>
      </x:c>
      <x:c r="J1251" t="s">
        <x:v>66</x:v>
      </x:c>
      <x:c r="K1251" s="6">
        <x:v>27.2537875380003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3374241</x:v>
      </x:c>
      <x:c r="B1252" s="1">
        <x:v>43770.5955035532</x:v>
      </x:c>
      <x:c r="C1252" s="6">
        <x:v>62.49472315</x:v>
      </x:c>
      <x:c r="D1252" s="13" t="s">
        <x:v>68</x:v>
      </x:c>
      <x:c r="E1252">
        <x:v>4</x:v>
      </x:c>
      <x:c r="F1252" s="14" t="s">
        <x:v>63</x:v>
      </x:c>
      <x:c r="G1252" s="15">
        <x:v>43770.3972153935</x:v>
      </x:c>
      <x:c r="H1252" t="s">
        <x:v>69</x:v>
      </x:c>
      <x:c r="I1252" s="6">
        <x:v>135.087171898985</x:v>
      </x:c>
      <x:c r="J1252" t="s">
        <x:v>66</x:v>
      </x:c>
      <x:c r="K1252" s="6">
        <x:v>27.2704613900496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3374251</x:v>
      </x:c>
      <x:c r="B1253" s="1">
        <x:v>43770.5955386574</x:v>
      </x:c>
      <x:c r="C1253" s="6">
        <x:v>62.545282605</x:v>
      </x:c>
      <x:c r="D1253" s="13" t="s">
        <x:v>68</x:v>
      </x:c>
      <x:c r="E1253">
        <x:v>4</x:v>
      </x:c>
      <x:c r="F1253" s="14" t="s">
        <x:v>63</x:v>
      </x:c>
      <x:c r="G1253" s="15">
        <x:v>43770.3972153935</x:v>
      </x:c>
      <x:c r="H1253" t="s">
        <x:v>69</x:v>
      </x:c>
      <x:c r="I1253" s="6">
        <x:v>138.340942430989</x:v>
      </x:c>
      <x:c r="J1253" t="s">
        <x:v>66</x:v>
      </x:c>
      <x:c r="K1253" s="6">
        <x:v>27.2643326131833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3374261</x:v>
      </x:c>
      <x:c r="B1254" s="1">
        <x:v>43770.5955729977</x:v>
      </x:c>
      <x:c r="C1254" s="6">
        <x:v>62.5947534016667</x:v>
      </x:c>
      <x:c r="D1254" s="13" t="s">
        <x:v>68</x:v>
      </x:c>
      <x:c r="E1254">
        <x:v>4</x:v>
      </x:c>
      <x:c r="F1254" s="14" t="s">
        <x:v>63</x:v>
      </x:c>
      <x:c r="G1254" s="15">
        <x:v>43770.3972153935</x:v>
      </x:c>
      <x:c r="H1254" t="s">
        <x:v>69</x:v>
      </x:c>
      <x:c r="I1254" s="6">
        <x:v>139.374896360143</x:v>
      </x:c>
      <x:c r="J1254" t="s">
        <x:v>66</x:v>
      </x:c>
      <x:c r="K1254" s="6">
        <x:v>27.2746974629545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3374271</x:v>
      </x:c>
      <x:c r="B1255" s="1">
        <x:v>43770.5956079514</x:v>
      </x:c>
      <x:c r="C1255" s="6">
        <x:v>62.6450476333333</x:v>
      </x:c>
      <x:c r="D1255" s="13" t="s">
        <x:v>68</x:v>
      </x:c>
      <x:c r="E1255">
        <x:v>4</x:v>
      </x:c>
      <x:c r="F1255" s="14" t="s">
        <x:v>63</x:v>
      </x:c>
      <x:c r="G1255" s="15">
        <x:v>43770.3972153935</x:v>
      </x:c>
      <x:c r="H1255" t="s">
        <x:v>69</x:v>
      </x:c>
      <x:c r="I1255" s="6">
        <x:v>140.461919879882</x:v>
      </x:c>
      <x:c r="J1255" t="s">
        <x:v>66</x:v>
      </x:c>
      <x:c r="K1255" s="6">
        <x:v>27.2587145775519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3374281</x:v>
      </x:c>
      <x:c r="B1256" s="1">
        <x:v>43770.5956430556</x:v>
      </x:c>
      <x:c r="C1256" s="6">
        <x:v>62.6956153116667</x:v>
      </x:c>
      <x:c r="D1256" s="13" t="s">
        <x:v>68</x:v>
      </x:c>
      <x:c r="E1256">
        <x:v>4</x:v>
      </x:c>
      <x:c r="F1256" s="14" t="s">
        <x:v>63</x:v>
      </x:c>
      <x:c r="G1256" s="15">
        <x:v>43770.3972153935</x:v>
      </x:c>
      <x:c r="H1256" t="s">
        <x:v>69</x:v>
      </x:c>
      <x:c r="I1256" s="6">
        <x:v>141.480241418639</x:v>
      </x:c>
      <x:c r="J1256" t="s">
        <x:v>66</x:v>
      </x:c>
      <x:c r="K1256" s="6">
        <x:v>27.2726244904393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3374291</x:v>
      </x:c>
      <x:c r="B1257" s="1">
        <x:v>43770.5956776273</x:v>
      </x:c>
      <x:c r="C1257" s="6">
        <x:v>62.7454140783333</x:v>
      </x:c>
      <x:c r="D1257" s="13" t="s">
        <x:v>68</x:v>
      </x:c>
      <x:c r="E1257">
        <x:v>4</x:v>
      </x:c>
      <x:c r="F1257" s="14" t="s">
        <x:v>63</x:v>
      </x:c>
      <x:c r="G1257" s="15">
        <x:v>43770.3972153935</x:v>
      </x:c>
      <x:c r="H1257" t="s">
        <x:v>69</x:v>
      </x:c>
      <x:c r="I1257" s="6">
        <x:v>142.496427900693</x:v>
      </x:c>
      <x:c r="J1257" t="s">
        <x:v>66</x:v>
      </x:c>
      <x:c r="K1257" s="6">
        <x:v>27.2714828539492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3374301</x:v>
      </x:c>
      <x:c r="B1258" s="1">
        <x:v>43770.5957120023</x:v>
      </x:c>
      <x:c r="C1258" s="6">
        <x:v>62.7948932483333</x:v>
      </x:c>
      <x:c r="D1258" s="13" t="s">
        <x:v>68</x:v>
      </x:c>
      <x:c r="E1258">
        <x:v>4</x:v>
      </x:c>
      <x:c r="F1258" s="14" t="s">
        <x:v>63</x:v>
      </x:c>
      <x:c r="G1258" s="15">
        <x:v>43770.3972153935</x:v>
      </x:c>
      <x:c r="H1258" t="s">
        <x:v>69</x:v>
      </x:c>
      <x:c r="I1258" s="6">
        <x:v>143.576504344465</x:v>
      </x:c>
      <x:c r="J1258" t="s">
        <x:v>66</x:v>
      </x:c>
      <x:c r="K1258" s="6">
        <x:v>27.2591051358745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3374311</x:v>
      </x:c>
      <x:c r="B1259" s="1">
        <x:v>43770.5957470718</x:v>
      </x:c>
      <x:c r="C1259" s="6">
        <x:v>62.845378515</x:v>
      </x:c>
      <x:c r="D1259" s="13" t="s">
        <x:v>68</x:v>
      </x:c>
      <x:c r="E1259">
        <x:v>4</x:v>
      </x:c>
      <x:c r="F1259" s="14" t="s">
        <x:v>63</x:v>
      </x:c>
      <x:c r="G1259" s="15">
        <x:v>43770.3972153935</x:v>
      </x:c>
      <x:c r="H1259" t="s">
        <x:v>69</x:v>
      </x:c>
      <x:c r="I1259" s="6">
        <x:v>144.499150896254</x:v>
      </x:c>
      <x:c r="J1259" t="s">
        <x:v>66</x:v>
      </x:c>
      <x:c r="K1259" s="6">
        <x:v>27.2733755672898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3374321</x:v>
      </x:c>
      <x:c r="B1260" s="1">
        <x:v>43770.5957815625</x:v>
      </x:c>
      <x:c r="C1260" s="6">
        <x:v>62.8950666783333</x:v>
      </x:c>
      <x:c r="D1260" s="13" t="s">
        <x:v>68</x:v>
      </x:c>
      <x:c r="E1260">
        <x:v>4</x:v>
      </x:c>
      <x:c r="F1260" s="14" t="s">
        <x:v>63</x:v>
      </x:c>
      <x:c r="G1260" s="15">
        <x:v>43770.3972153935</x:v>
      </x:c>
      <x:c r="H1260" t="s">
        <x:v>69</x:v>
      </x:c>
      <x:c r="I1260" s="6">
        <x:v>145.420703861059</x:v>
      </x:c>
      <x:c r="J1260" t="s">
        <x:v>66</x:v>
      </x:c>
      <x:c r="K1260" s="6">
        <x:v>27.2754184971727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3374331</x:v>
      </x:c>
      <x:c r="B1261" s="1">
        <x:v>43770.5958162847</x:v>
      </x:c>
      <x:c r="C1261" s="6">
        <x:v>62.9450538633333</x:v>
      </x:c>
      <x:c r="D1261" s="13" t="s">
        <x:v>68</x:v>
      </x:c>
      <x:c r="E1261">
        <x:v>4</x:v>
      </x:c>
      <x:c r="F1261" s="14" t="s">
        <x:v>63</x:v>
      </x:c>
      <x:c r="G1261" s="15">
        <x:v>43770.3972153935</x:v>
      </x:c>
      <x:c r="H1261" t="s">
        <x:v>69</x:v>
      </x:c>
      <x:c r="I1261" s="6">
        <x:v>146.121408055477</x:v>
      </x:c>
      <x:c r="J1261" t="s">
        <x:v>66</x:v>
      </x:c>
      <x:c r="K1261" s="6">
        <x:v>27.2742167735619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3374341</x:v>
      </x:c>
      <x:c r="B1262" s="1">
        <x:v>43770.5958508912</x:v>
      </x:c>
      <x:c r="C1262" s="6">
        <x:v>62.9948568166667</x:v>
      </x:c>
      <x:c r="D1262" s="13" t="s">
        <x:v>68</x:v>
      </x:c>
      <x:c r="E1262">
        <x:v>4</x:v>
      </x:c>
      <x:c r="F1262" s="14" t="s">
        <x:v>63</x:v>
      </x:c>
      <x:c r="G1262" s="15">
        <x:v>43770.3972153935</x:v>
      </x:c>
      <x:c r="H1262" t="s">
        <x:v>69</x:v>
      </x:c>
      <x:c r="I1262" s="6">
        <x:v>146.574746768829</x:v>
      </x:c>
      <x:c r="J1262" t="s">
        <x:v>66</x:v>
      </x:c>
      <x:c r="K1262" s="6">
        <x:v>27.2812168196424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3374351</x:v>
      </x:c>
      <x:c r="B1263" s="1">
        <x:v>43770.5958854977</x:v>
      </x:c>
      <x:c r="C1263" s="6">
        <x:v>63.0447447466667</x:v>
      </x:c>
      <x:c r="D1263" s="13" t="s">
        <x:v>68</x:v>
      </x:c>
      <x:c r="E1263">
        <x:v>4</x:v>
      </x:c>
      <x:c r="F1263" s="14" t="s">
        <x:v>63</x:v>
      </x:c>
      <x:c r="G1263" s="15">
        <x:v>43770.3972153935</x:v>
      </x:c>
      <x:c r="H1263" t="s">
        <x:v>69</x:v>
      </x:c>
      <x:c r="I1263" s="6">
        <x:v>147.32454061627</x:v>
      </x:c>
      <x:c r="J1263" t="s">
        <x:v>66</x:v>
      </x:c>
      <x:c r="K1263" s="6">
        <x:v>27.2820279847247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3374361</x:v>
      </x:c>
      <x:c r="B1264" s="1">
        <x:v>43770.5959204514</x:v>
      </x:c>
      <x:c r="C1264" s="6">
        <x:v>63.09506899</x:v>
      </x:c>
      <x:c r="D1264" s="13" t="s">
        <x:v>68</x:v>
      </x:c>
      <x:c r="E1264">
        <x:v>4</x:v>
      </x:c>
      <x:c r="F1264" s="14" t="s">
        <x:v>63</x:v>
      </x:c>
      <x:c r="G1264" s="15">
        <x:v>43770.3972153935</x:v>
      </x:c>
      <x:c r="H1264" t="s">
        <x:v>69</x:v>
      </x:c>
      <x:c r="I1264" s="6">
        <x:v>148.016795852761</x:v>
      </x:c>
      <x:c r="J1264" t="s">
        <x:v>66</x:v>
      </x:c>
      <x:c r="K1264" s="6">
        <x:v>27.2567918295495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3374371</x:v>
      </x:c>
      <x:c r="B1265" s="1">
        <x:v>43770.5959553588</x:v>
      </x:c>
      <x:c r="C1265" s="6">
        <x:v>63.14530632</x:v>
      </x:c>
      <x:c r="D1265" s="13" t="s">
        <x:v>68</x:v>
      </x:c>
      <x:c r="E1265">
        <x:v>4</x:v>
      </x:c>
      <x:c r="F1265" s="14" t="s">
        <x:v>63</x:v>
      </x:c>
      <x:c r="G1265" s="15">
        <x:v>43770.3972153935</x:v>
      </x:c>
      <x:c r="H1265" t="s">
        <x:v>69</x:v>
      </x:c>
      <x:c r="I1265" s="6">
        <x:v>148.494113507473</x:v>
      </x:c>
      <x:c r="J1265" t="s">
        <x:v>66</x:v>
      </x:c>
      <x:c r="K1265" s="6">
        <x:v>27.2917619809991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3374381</x:v>
      </x:c>
      <x:c r="B1266" s="1">
        <x:v>43770.5959900463</x:v>
      </x:c>
      <x:c r="C1266" s="6">
        <x:v>63.1952822016667</x:v>
      </x:c>
      <x:c r="D1266" s="13" t="s">
        <x:v>68</x:v>
      </x:c>
      <x:c r="E1266">
        <x:v>4</x:v>
      </x:c>
      <x:c r="F1266" s="14" t="s">
        <x:v>63</x:v>
      </x:c>
      <x:c r="G1266" s="15">
        <x:v>43770.3972153935</x:v>
      </x:c>
      <x:c r="H1266" t="s">
        <x:v>69</x:v>
      </x:c>
      <x:c r="I1266" s="6">
        <x:v>149.326404917452</x:v>
      </x:c>
      <x:c r="J1266" t="s">
        <x:v>66</x:v>
      </x:c>
      <x:c r="K1266" s="6">
        <x:v>27.2787532824468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3374391</x:v>
      </x:c>
      <x:c r="B1267" s="1">
        <x:v>43770.5960247338</x:v>
      </x:c>
      <x:c r="C1267" s="6">
        <x:v>63.2451958433333</x:v>
      </x:c>
      <x:c r="D1267" s="13" t="s">
        <x:v>68</x:v>
      </x:c>
      <x:c r="E1267">
        <x:v>4</x:v>
      </x:c>
      <x:c r="F1267" s="14" t="s">
        <x:v>63</x:v>
      </x:c>
      <x:c r="G1267" s="15">
        <x:v>43770.3972153935</x:v>
      </x:c>
      <x:c r="H1267" t="s">
        <x:v>69</x:v>
      </x:c>
      <x:c r="I1267" s="6">
        <x:v>150.090157803544</x:v>
      </x:c>
      <x:c r="J1267" t="s">
        <x:v>66</x:v>
      </x:c>
      <x:c r="K1267" s="6">
        <x:v>27.2835601859697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3374401</x:v>
      </x:c>
      <x:c r="B1268" s="1">
        <x:v>43770.5960596412</x:v>
      </x:c>
      <x:c r="C1268" s="6">
        <x:v>63.2954941383333</x:v>
      </x:c>
      <x:c r="D1268" s="13" t="s">
        <x:v>68</x:v>
      </x:c>
      <x:c r="E1268">
        <x:v>4</x:v>
      </x:c>
      <x:c r="F1268" s="14" t="s">
        <x:v>63</x:v>
      </x:c>
      <x:c r="G1268" s="15">
        <x:v>43770.3972153935</x:v>
      </x:c>
      <x:c r="H1268" t="s">
        <x:v>69</x:v>
      </x:c>
      <x:c r="I1268" s="6">
        <x:v>150.520465543636</x:v>
      </x:c>
      <x:c r="J1268" t="s">
        <x:v>66</x:v>
      </x:c>
      <x:c r="K1268" s="6">
        <x:v>27.2978607646533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3374411</x:v>
      </x:c>
      <x:c r="B1269" s="1">
        <x:v>43770.5960939468</x:v>
      </x:c>
      <x:c r="C1269" s="6">
        <x:v>63.3449160016667</x:v>
      </x:c>
      <x:c r="D1269" s="13" t="s">
        <x:v>68</x:v>
      </x:c>
      <x:c r="E1269">
        <x:v>4</x:v>
      </x:c>
      <x:c r="F1269" s="14" t="s">
        <x:v>63</x:v>
      </x:c>
      <x:c r="G1269" s="15">
        <x:v>43770.3972153935</x:v>
      </x:c>
      <x:c r="H1269" t="s">
        <x:v>69</x:v>
      </x:c>
      <x:c r="I1269" s="6">
        <x:v>151.027585271184</x:v>
      </x:c>
      <x:c r="J1269" t="s">
        <x:v>66</x:v>
      </x:c>
      <x:c r="K1269" s="6">
        <x:v>27.2767103505344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3374421</x:v>
      </x:c>
      <x:c r="B1270" s="1">
        <x:v>43770.5961289699</x:v>
      </x:c>
      <x:c r="C1270" s="6">
        <x:v>63.3953333766667</x:v>
      </x:c>
      <x:c r="D1270" s="13" t="s">
        <x:v>68</x:v>
      </x:c>
      <x:c r="E1270">
        <x:v>4</x:v>
      </x:c>
      <x:c r="F1270" s="14" t="s">
        <x:v>63</x:v>
      </x:c>
      <x:c r="G1270" s="15">
        <x:v>43770.3972153935</x:v>
      </x:c>
      <x:c r="H1270" t="s">
        <x:v>69</x:v>
      </x:c>
      <x:c r="I1270" s="6">
        <x:v>151.501714211185</x:v>
      </x:c>
      <x:c r="J1270" t="s">
        <x:v>66</x:v>
      </x:c>
      <x:c r="K1270" s="6">
        <x:v>27.2762296608535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3374431</x:v>
      </x:c>
      <x:c r="B1271" s="1">
        <x:v>43770.5961635417</x:v>
      </x:c>
      <x:c r="C1271" s="6">
        <x:v>63.44511258</x:v>
      </x:c>
      <x:c r="D1271" s="13" t="s">
        <x:v>68</x:v>
      </x:c>
      <x:c r="E1271">
        <x:v>4</x:v>
      </x:c>
      <x:c r="F1271" s="14" t="s">
        <x:v>63</x:v>
      </x:c>
      <x:c r="G1271" s="15">
        <x:v>43770.3972153935</x:v>
      </x:c>
      <x:c r="H1271" t="s">
        <x:v>69</x:v>
      </x:c>
      <x:c r="I1271" s="6">
        <x:v>151.788229824811</x:v>
      </x:c>
      <x:c r="J1271" t="s">
        <x:v>66</x:v>
      </x:c>
      <x:c r="K1271" s="6">
        <x:v>27.2980710677357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3374441</x:v>
      </x:c>
      <x:c r="B1272" s="1">
        <x:v>43770.5961983796</x:v>
      </x:c>
      <x:c r="C1272" s="6">
        <x:v>63.4952747916667</x:v>
      </x:c>
      <x:c r="D1272" s="13" t="s">
        <x:v>68</x:v>
      </x:c>
      <x:c r="E1272">
        <x:v>4</x:v>
      </x:c>
      <x:c r="F1272" s="14" t="s">
        <x:v>63</x:v>
      </x:c>
      <x:c r="G1272" s="15">
        <x:v>43770.3972153935</x:v>
      </x:c>
      <x:c r="H1272" t="s">
        <x:v>69</x:v>
      </x:c>
      <x:c r="I1272" s="6">
        <x:v>152.581130522165</x:v>
      </x:c>
      <x:c r="J1272" t="s">
        <x:v>66</x:v>
      </x:c>
      <x:c r="K1272" s="6">
        <x:v>27.2932040569222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3374451</x:v>
      </x:c>
      <x:c r="B1273" s="1">
        <x:v>43770.5962329514</x:v>
      </x:c>
      <x:c r="C1273" s="6">
        <x:v>63.54502803</x:v>
      </x:c>
      <x:c r="D1273" s="13" t="s">
        <x:v>68</x:v>
      </x:c>
      <x:c r="E1273">
        <x:v>4</x:v>
      </x:c>
      <x:c r="F1273" s="14" t="s">
        <x:v>63</x:v>
      </x:c>
      <x:c r="G1273" s="15">
        <x:v>43770.3972153935</x:v>
      </x:c>
      <x:c r="H1273" t="s">
        <x:v>69</x:v>
      </x:c>
      <x:c r="I1273" s="6">
        <x:v>152.905078756598</x:v>
      </x:c>
      <x:c r="J1273" t="s">
        <x:v>66</x:v>
      </x:c>
      <x:c r="K1273" s="6">
        <x:v>27.297920851247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3374461</x:v>
      </x:c>
      <x:c r="B1274" s="1">
        <x:v>43770.5962754977</x:v>
      </x:c>
      <x:c r="C1274" s="6">
        <x:v>63.6063386833333</x:v>
      </x:c>
      <x:c r="D1274" s="13" t="s">
        <x:v>68</x:v>
      </x:c>
      <x:c r="E1274">
        <x:v>4</x:v>
      </x:c>
      <x:c r="F1274" s="14" t="s">
        <x:v>63</x:v>
      </x:c>
      <x:c r="G1274" s="15">
        <x:v>43770.3972153935</x:v>
      </x:c>
      <x:c r="H1274" t="s">
        <x:v>69</x:v>
      </x:c>
      <x:c r="I1274" s="6">
        <x:v>153.315036481306</x:v>
      </x:c>
      <x:c r="J1274" t="s">
        <x:v>66</x:v>
      </x:c>
      <x:c r="K1274" s="6">
        <x:v>27.2829593226529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3374471</x:v>
      </x:c>
      <x:c r="B1275" s="1">
        <x:v>43770.5963022338</x:v>
      </x:c>
      <x:c r="C1275" s="6">
        <x:v>63.6448342766667</x:v>
      </x:c>
      <x:c r="D1275" s="13" t="s">
        <x:v>68</x:v>
      </x:c>
      <x:c r="E1275">
        <x:v>4</x:v>
      </x:c>
      <x:c r="F1275" s="14" t="s">
        <x:v>63</x:v>
      </x:c>
      <x:c r="G1275" s="15">
        <x:v>43770.3972153935</x:v>
      </x:c>
      <x:c r="H1275" t="s">
        <x:v>69</x:v>
      </x:c>
      <x:c r="I1275" s="6">
        <x:v>153.689107296007</x:v>
      </x:c>
      <x:c r="J1275" t="s">
        <x:v>66</x:v>
      </x:c>
      <x:c r="K1275" s="6">
        <x:v>27.2750279369516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3374481</x:v>
      </x:c>
      <x:c r="B1276" s="1">
        <x:v>43770.5963371181</x:v>
      </x:c>
      <x:c r="C1276" s="6">
        <x:v>63.6950800066667</x:v>
      </x:c>
      <x:c r="D1276" s="13" t="s">
        <x:v>68</x:v>
      </x:c>
      <x:c r="E1276">
        <x:v>4</x:v>
      </x:c>
      <x:c r="F1276" s="14" t="s">
        <x:v>63</x:v>
      </x:c>
      <x:c r="G1276" s="15">
        <x:v>43770.3972153935</x:v>
      </x:c>
      <x:c r="H1276" t="s">
        <x:v>69</x:v>
      </x:c>
      <x:c r="I1276" s="6">
        <x:v>153.917027767621</x:v>
      </x:c>
      <x:c r="J1276" t="s">
        <x:v>66</x:v>
      </x:c>
      <x:c r="K1276" s="6">
        <x:v>27.2809163881798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3374491</x:v>
      </x:c>
      <x:c r="B1277" s="1">
        <x:v>43770.5963718403</x:v>
      </x:c>
      <x:c r="C1277" s="6">
        <x:v>63.7450780416667</x:v>
      </x:c>
      <x:c r="D1277" s="13" t="s">
        <x:v>68</x:v>
      </x:c>
      <x:c r="E1277">
        <x:v>4</x:v>
      </x:c>
      <x:c r="F1277" s="14" t="s">
        <x:v>63</x:v>
      </x:c>
      <x:c r="G1277" s="15">
        <x:v>43770.3972153935</x:v>
      </x:c>
      <x:c r="H1277" t="s">
        <x:v>69</x:v>
      </x:c>
      <x:c r="I1277" s="6">
        <x:v>154.075868484268</x:v>
      </x:c>
      <x:c r="J1277" t="s">
        <x:v>66</x:v>
      </x:c>
      <x:c r="K1277" s="6">
        <x:v>27.2719034568217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3374501</x:v>
      </x:c>
      <x:c r="B1278" s="1">
        <x:v>43770.5964067477</x:v>
      </x:c>
      <x:c r="C1278" s="6">
        <x:v>63.7953127216667</x:v>
      </x:c>
      <x:c r="D1278" s="13" t="s">
        <x:v>68</x:v>
      </x:c>
      <x:c r="E1278">
        <x:v>4</x:v>
      </x:c>
      <x:c r="F1278" s="14" t="s">
        <x:v>63</x:v>
      </x:c>
      <x:c r="G1278" s="15">
        <x:v>43770.3972153935</x:v>
      </x:c>
      <x:c r="H1278" t="s">
        <x:v>69</x:v>
      </x:c>
      <x:c r="I1278" s="6">
        <x:v>154.005620032889</x:v>
      </x:c>
      <x:c r="J1278" t="s">
        <x:v>66</x:v>
      </x:c>
      <x:c r="K1278" s="6">
        <x:v>27.2851825174625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3374511</x:v>
      </x:c>
      <x:c r="B1279" s="1">
        <x:v>43770.5964412037</x:v>
      </x:c>
      <x:c r="C1279" s="6">
        <x:v>63.844952675</x:v>
      </x:c>
      <x:c r="D1279" s="13" t="s">
        <x:v>68</x:v>
      </x:c>
      <x:c r="E1279">
        <x:v>4</x:v>
      </x:c>
      <x:c r="F1279" s="14" t="s">
        <x:v>63</x:v>
      </x:c>
      <x:c r="G1279" s="15">
        <x:v>43770.3972153935</x:v>
      </x:c>
      <x:c r="H1279" t="s">
        <x:v>69</x:v>
      </x:c>
      <x:c r="I1279" s="6">
        <x:v>154.298698559731</x:v>
      </x:c>
      <x:c r="J1279" t="s">
        <x:v>66</x:v>
      </x:c>
      <x:c r="K1279" s="6">
        <x:v>27.2823885026019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3374521</x:v>
      </x:c>
      <x:c r="B1280" s="1">
        <x:v>43770.5964762384</x:v>
      </x:c>
      <x:c r="C1280" s="6">
        <x:v>63.89537832</x:v>
      </x:c>
      <x:c r="D1280" s="13" t="s">
        <x:v>68</x:v>
      </x:c>
      <x:c r="E1280">
        <x:v>4</x:v>
      </x:c>
      <x:c r="F1280" s="14" t="s">
        <x:v>63</x:v>
      </x:c>
      <x:c r="G1280" s="15">
        <x:v>43770.3972153935</x:v>
      </x:c>
      <x:c r="H1280" t="s">
        <x:v>69</x:v>
      </x:c>
      <x:c r="I1280" s="6">
        <x:v>154.608745424945</x:v>
      </x:c>
      <x:c r="J1280" t="s">
        <x:v>66</x:v>
      </x:c>
      <x:c r="K1280" s="6">
        <x:v>27.2730150503803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3374531</x:v>
      </x:c>
      <x:c r="B1281" s="1">
        <x:v>43770.5965106134</x:v>
      </x:c>
      <x:c r="C1281" s="6">
        <x:v>63.9449189416667</x:v>
      </x:c>
      <x:c r="D1281" s="13" t="s">
        <x:v>68</x:v>
      </x:c>
      <x:c r="E1281">
        <x:v>4</x:v>
      </x:c>
      <x:c r="F1281" s="14" t="s">
        <x:v>63</x:v>
      </x:c>
      <x:c r="G1281" s="15">
        <x:v>43770.3972153935</x:v>
      </x:c>
      <x:c r="H1281" t="s">
        <x:v>69</x:v>
      </x:c>
      <x:c r="I1281" s="6">
        <x:v>154.648357399162</x:v>
      </x:c>
      <x:c r="J1281" t="s">
        <x:v>66</x:v>
      </x:c>
      <x:c r="K1281" s="6">
        <x:v>27.2865945473627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3374541</x:v>
      </x:c>
      <x:c r="B1282" s="1">
        <x:v>43770.5965457176</x:v>
      </x:c>
      <x:c r="C1282" s="6">
        <x:v>63.99547062</x:v>
      </x:c>
      <x:c r="D1282" s="13" t="s">
        <x:v>68</x:v>
      </x:c>
      <x:c r="E1282">
        <x:v>4</x:v>
      </x:c>
      <x:c r="F1282" s="14" t="s">
        <x:v>63</x:v>
      </x:c>
      <x:c r="G1282" s="15">
        <x:v>43770.3972153935</x:v>
      </x:c>
      <x:c r="H1282" t="s">
        <x:v>69</x:v>
      </x:c>
      <x:c r="I1282" s="6">
        <x:v>155.02752197611</x:v>
      </x:c>
      <x:c r="J1282" t="s">
        <x:v>66</x:v>
      </x:c>
      <x:c r="K1282" s="6">
        <x:v>27.2784228080827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3374551</x:v>
      </x:c>
      <x:c r="B1283" s="1">
        <x:v>43770.5965804398</x:v>
      </x:c>
      <x:c r="C1283" s="6">
        <x:v>64.0454280716667</x:v>
      </x:c>
      <x:c r="D1283" s="13" t="s">
        <x:v>68</x:v>
      </x:c>
      <x:c r="E1283">
        <x:v>4</x:v>
      </x:c>
      <x:c r="F1283" s="14" t="s">
        <x:v>63</x:v>
      </x:c>
      <x:c r="G1283" s="15">
        <x:v>43770.3972153935</x:v>
      </x:c>
      <x:c r="H1283" t="s">
        <x:v>69</x:v>
      </x:c>
      <x:c r="I1283" s="6">
        <x:v>155.322377764345</x:v>
      </x:c>
      <x:c r="J1283" t="s">
        <x:v>66</x:v>
      </x:c>
      <x:c r="K1283" s="6">
        <x:v>27.2792339724897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3374561</x:v>
      </x:c>
      <x:c r="B1284" s="1">
        <x:v>43770.5966148495</x:v>
      </x:c>
      <x:c r="C1284" s="6">
        <x:v>64.095010815</x:v>
      </x:c>
      <x:c r="D1284" s="13" t="s">
        <x:v>68</x:v>
      </x:c>
      <x:c r="E1284">
        <x:v>4</x:v>
      </x:c>
      <x:c r="F1284" s="14" t="s">
        <x:v>63</x:v>
      </x:c>
      <x:c r="G1284" s="15">
        <x:v>43770.3972153935</x:v>
      </x:c>
      <x:c r="H1284" t="s">
        <x:v>69</x:v>
      </x:c>
      <x:c r="I1284" s="6">
        <x:v>155.356429515373</x:v>
      </x:c>
      <x:c r="J1284" t="s">
        <x:v>66</x:v>
      </x:c>
      <x:c r="K1284" s="6">
        <x:v>27.2833799269633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3374571</x:v>
      </x:c>
      <x:c r="B1285" s="1">
        <x:v>43770.5966497338</x:v>
      </x:c>
      <x:c r="C1285" s="6">
        <x:v>64.1452402216667</x:v>
      </x:c>
      <x:c r="D1285" s="13" t="s">
        <x:v>68</x:v>
      </x:c>
      <x:c r="E1285">
        <x:v>4</x:v>
      </x:c>
      <x:c r="F1285" s="14" t="s">
        <x:v>63</x:v>
      </x:c>
      <x:c r="G1285" s="15">
        <x:v>43770.3972153935</x:v>
      </x:c>
      <x:c r="H1285" t="s">
        <x:v>69</x:v>
      </x:c>
      <x:c r="I1285" s="6">
        <x:v>155.503198143639</x:v>
      </x:c>
      <x:c r="J1285" t="s">
        <x:v>66</x:v>
      </x:c>
      <x:c r="K1285" s="6">
        <x:v>27.2944959171291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3374581</x:v>
      </x:c>
      <x:c r="B1286" s="1">
        <x:v>43770.5966841088</x:v>
      </x:c>
      <x:c r="C1286" s="6">
        <x:v>64.19474691</x:v>
      </x:c>
      <x:c r="D1286" s="13" t="s">
        <x:v>68</x:v>
      </x:c>
      <x:c r="E1286">
        <x:v>4</x:v>
      </x:c>
      <x:c r="F1286" s="14" t="s">
        <x:v>63</x:v>
      </x:c>
      <x:c r="G1286" s="15">
        <x:v>43770.3972153935</x:v>
      </x:c>
      <x:c r="H1286" t="s">
        <x:v>69</x:v>
      </x:c>
      <x:c r="I1286" s="6">
        <x:v>155.618206592725</x:v>
      </x:c>
      <x:c r="J1286" t="s">
        <x:v>66</x:v>
      </x:c>
      <x:c r="K1286" s="6">
        <x:v>27.2835000996333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3374591</x:v>
      </x:c>
      <x:c r="B1287" s="1">
        <x:v>43770.5967190972</x:v>
      </x:c>
      <x:c r="C1287" s="6">
        <x:v>64.24512585</x:v>
      </x:c>
      <x:c r="D1287" s="13" t="s">
        <x:v>68</x:v>
      </x:c>
      <x:c r="E1287">
        <x:v>4</x:v>
      </x:c>
      <x:c r="F1287" s="14" t="s">
        <x:v>63</x:v>
      </x:c>
      <x:c r="G1287" s="15">
        <x:v>43770.3972153935</x:v>
      </x:c>
      <x:c r="H1287" t="s">
        <x:v>69</x:v>
      </x:c>
      <x:c r="I1287" s="6">
        <x:v>155.838189013102</x:v>
      </x:c>
      <x:c r="J1287" t="s">
        <x:v>66</x:v>
      </x:c>
      <x:c r="K1287" s="6">
        <x:v>27.2985517605448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3374601</x:v>
      </x:c>
      <x:c r="B1288" s="1">
        <x:v>43770.5967543171</x:v>
      </x:c>
      <x:c r="C1288" s="6">
        <x:v>64.2958156566667</x:v>
      </x:c>
      <x:c r="D1288" s="13" t="s">
        <x:v>68</x:v>
      </x:c>
      <x:c r="E1288">
        <x:v>4</x:v>
      </x:c>
      <x:c r="F1288" s="14" t="s">
        <x:v>63</x:v>
      </x:c>
      <x:c r="G1288" s="15">
        <x:v>43770.3972153935</x:v>
      </x:c>
      <x:c r="H1288" t="s">
        <x:v>69</x:v>
      </x:c>
      <x:c r="I1288" s="6">
        <x:v>156.0161962215</x:v>
      </x:c>
      <x:c r="J1288" t="s">
        <x:v>66</x:v>
      </x:c>
      <x:c r="K1288" s="6">
        <x:v>27.2863842449997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3374611</x:v>
      </x:c>
      <x:c r="B1289" s="1">
        <x:v>43770.5967885764</x:v>
      </x:c>
      <x:c r="C1289" s="6">
        <x:v>64.345153305</x:v>
      </x:c>
      <x:c r="D1289" s="13" t="s">
        <x:v>68</x:v>
      </x:c>
      <x:c r="E1289">
        <x:v>4</x:v>
      </x:c>
      <x:c r="F1289" s="14" t="s">
        <x:v>63</x:v>
      </x:c>
      <x:c r="G1289" s="15">
        <x:v>43770.3972153935</x:v>
      </x:c>
      <x:c r="H1289" t="s">
        <x:v>69</x:v>
      </x:c>
      <x:c r="I1289" s="6">
        <x:v>156.094390376311</x:v>
      </x:c>
      <x:c r="J1289" t="s">
        <x:v>66</x:v>
      </x:c>
      <x:c r="K1289" s="6">
        <x:v>27.2893585225038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3374621</x:v>
      </x:c>
      <x:c r="B1290" s="1">
        <x:v>43770.5968236458</x:v>
      </x:c>
      <x:c r="C1290" s="6">
        <x:v>64.39564704</x:v>
      </x:c>
      <x:c r="D1290" s="13" t="s">
        <x:v>68</x:v>
      </x:c>
      <x:c r="E1290">
        <x:v>4</x:v>
      </x:c>
      <x:c r="F1290" s="14" t="s">
        <x:v>63</x:v>
      </x:c>
      <x:c r="G1290" s="15">
        <x:v>43770.3972153935</x:v>
      </x:c>
      <x:c r="H1290" t="s">
        <x:v>69</x:v>
      </x:c>
      <x:c r="I1290" s="6">
        <x:v>156.076354440542</x:v>
      </x:c>
      <x:c r="J1290" t="s">
        <x:v>66</x:v>
      </x:c>
      <x:c r="K1290" s="6">
        <x:v>27.2927233648788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3374631</x:v>
      </x:c>
      <x:c r="B1291" s="1">
        <x:v>43770.5968580208</x:v>
      </x:c>
      <x:c r="C1291" s="6">
        <x:v>64.4451421733333</x:v>
      </x:c>
      <x:c r="D1291" s="13" t="s">
        <x:v>68</x:v>
      </x:c>
      <x:c r="E1291">
        <x:v>4</x:v>
      </x:c>
      <x:c r="F1291" s="14" t="s">
        <x:v>63</x:v>
      </x:c>
      <x:c r="G1291" s="15">
        <x:v>43770.3972153935</x:v>
      </x:c>
      <x:c r="H1291" t="s">
        <x:v>69</x:v>
      </x:c>
      <x:c r="I1291" s="6">
        <x:v>156.160864952475</x:v>
      </x:c>
      <x:c r="J1291" t="s">
        <x:v>66</x:v>
      </x:c>
      <x:c r="K1291" s="6">
        <x:v>27.2980410244372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3374641</x:v>
      </x:c>
      <x:c r="B1292" s="1">
        <x:v>43770.5968928241</x:v>
      </x:c>
      <x:c r="C1292" s="6">
        <x:v>64.4952862866667</x:v>
      </x:c>
      <x:c r="D1292" s="13" t="s">
        <x:v>68</x:v>
      </x:c>
      <x:c r="E1292">
        <x:v>4</x:v>
      </x:c>
      <x:c r="F1292" s="14" t="s">
        <x:v>63</x:v>
      </x:c>
      <x:c r="G1292" s="15">
        <x:v>43770.3972153935</x:v>
      </x:c>
      <x:c r="H1292" t="s">
        <x:v>69</x:v>
      </x:c>
      <x:c r="I1292" s="6">
        <x:v>156.184375337612</x:v>
      </x:c>
      <x:c r="J1292" t="s">
        <x:v>66</x:v>
      </x:c>
      <x:c r="K1292" s="6">
        <x:v>27.3006848357149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3374651</x:v>
      </x:c>
      <x:c r="B1293" s="1">
        <x:v>43770.5969277431</x:v>
      </x:c>
      <x:c r="C1293" s="6">
        <x:v>64.5455256833333</x:v>
      </x:c>
      <x:c r="D1293" s="13" t="s">
        <x:v>68</x:v>
      </x:c>
      <x:c r="E1293">
        <x:v>4</x:v>
      </x:c>
      <x:c r="F1293" s="14" t="s">
        <x:v>63</x:v>
      </x:c>
      <x:c r="G1293" s="15">
        <x:v>43770.3972153935</x:v>
      </x:c>
      <x:c r="H1293" t="s">
        <x:v>69</x:v>
      </x:c>
      <x:c r="I1293" s="6">
        <x:v>156.236222846753</x:v>
      </x:c>
      <x:c r="J1293" t="s">
        <x:v>66</x:v>
      </x:c>
      <x:c r="K1293" s="6">
        <x:v>27.3191314859941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3374661</x:v>
      </x:c>
      <x:c r="B1294" s="1">
        <x:v>43770.5969619213</x:v>
      </x:c>
      <x:c r="C1294" s="6">
        <x:v>64.59475544</x:v>
      </x:c>
      <x:c r="D1294" s="13" t="s">
        <x:v>68</x:v>
      </x:c>
      <x:c r="E1294">
        <x:v>4</x:v>
      </x:c>
      <x:c r="F1294" s="14" t="s">
        <x:v>63</x:v>
      </x:c>
      <x:c r="G1294" s="15">
        <x:v>43770.3972153935</x:v>
      </x:c>
      <x:c r="H1294" t="s">
        <x:v>69</x:v>
      </x:c>
      <x:c r="I1294" s="6">
        <x:v>156.525995156603</x:v>
      </x:c>
      <x:c r="J1294" t="s">
        <x:v>66</x:v>
      </x:c>
      <x:c r="K1294" s="6">
        <x:v>27.2862640722265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3374671</x:v>
      </x:c>
      <x:c r="B1295" s="1">
        <x:v>43770.5969966088</x:v>
      </x:c>
      <x:c r="C1295" s="6">
        <x:v>64.6447341283333</x:v>
      </x:c>
      <x:c r="D1295" s="13" t="s">
        <x:v>68</x:v>
      </x:c>
      <x:c r="E1295">
        <x:v>4</x:v>
      </x:c>
      <x:c r="F1295" s="14" t="s">
        <x:v>63</x:v>
      </x:c>
      <x:c r="G1295" s="15">
        <x:v>43770.3972153935</x:v>
      </x:c>
      <x:c r="H1295" t="s">
        <x:v>69</x:v>
      </x:c>
      <x:c r="I1295" s="6">
        <x:v>156.649128318793</x:v>
      </x:c>
      <x:c r="J1295" t="s">
        <x:v>66</x:v>
      </x:c>
      <x:c r="K1295" s="6">
        <x:v>27.3020367854688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3374681</x:v>
      </x:c>
      <x:c r="B1296" s="1">
        <x:v>43770.5970315625</x:v>
      </x:c>
      <x:c r="C1296" s="6">
        <x:v>64.6950744983333</x:v>
      </x:c>
      <x:c r="D1296" s="13" t="s">
        <x:v>68</x:v>
      </x:c>
      <x:c r="E1296">
        <x:v>4</x:v>
      </x:c>
      <x:c r="F1296" s="14" t="s">
        <x:v>63</x:v>
      </x:c>
      <x:c r="G1296" s="15">
        <x:v>43770.3972153935</x:v>
      </x:c>
      <x:c r="H1296" t="s">
        <x:v>69</x:v>
      </x:c>
      <x:c r="I1296" s="6">
        <x:v>156.806959816578</x:v>
      </x:c>
      <x:c r="J1296" t="s">
        <x:v>66</x:v>
      </x:c>
      <x:c r="K1296" s="6">
        <x:v>27.2832597542979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3374691</x:v>
      </x:c>
      <x:c r="B1297" s="1">
        <x:v>43770.5970665162</x:v>
      </x:c>
      <x:c r="C1297" s="6">
        <x:v>64.7454049483333</x:v>
      </x:c>
      <x:c r="D1297" s="13" t="s">
        <x:v>68</x:v>
      </x:c>
      <x:c r="E1297">
        <x:v>4</x:v>
      </x:c>
      <x:c r="F1297" s="14" t="s">
        <x:v>63</x:v>
      </x:c>
      <x:c r="G1297" s="15">
        <x:v>43770.3972153935</x:v>
      </x:c>
      <x:c r="H1297" t="s">
        <x:v>69</x:v>
      </x:c>
      <x:c r="I1297" s="6">
        <x:v>156.965872386871</x:v>
      </x:c>
      <x:c r="J1297" t="s">
        <x:v>66</x:v>
      </x:c>
      <x:c r="K1297" s="6">
        <x:v>27.2994831030583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3374701</x:v>
      </x:c>
      <x:c r="B1298" s="1">
        <x:v>43770.5971012731</x:v>
      </x:c>
      <x:c r="C1298" s="6">
        <x:v>64.79546795</x:v>
      </x:c>
      <x:c r="D1298" s="13" t="s">
        <x:v>68</x:v>
      </x:c>
      <x:c r="E1298">
        <x:v>4</x:v>
      </x:c>
      <x:c r="F1298" s="14" t="s">
        <x:v>63</x:v>
      </x:c>
      <x:c r="G1298" s="15">
        <x:v>43770.3972153935</x:v>
      </x:c>
      <x:c r="H1298" t="s">
        <x:v>69</x:v>
      </x:c>
      <x:c r="I1298" s="6">
        <x:v>157.112695111137</x:v>
      </x:c>
      <x:c r="J1298" t="s">
        <x:v>66</x:v>
      </x:c>
      <x:c r="K1298" s="6">
        <x:v>27.2828091068404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3374711</x:v>
      </x:c>
      <x:c r="B1299" s="1">
        <x:v>43770.5971358449</x:v>
      </x:c>
      <x:c r="C1299" s="6">
        <x:v>64.84519719</x:v>
      </x:c>
      <x:c r="D1299" s="13" t="s">
        <x:v>68</x:v>
      </x:c>
      <x:c r="E1299">
        <x:v>4</x:v>
      </x:c>
      <x:c r="F1299" s="14" t="s">
        <x:v>63</x:v>
      </x:c>
      <x:c r="G1299" s="15">
        <x:v>43770.3972153935</x:v>
      </x:c>
      <x:c r="H1299" t="s">
        <x:v>69</x:v>
      </x:c>
      <x:c r="I1299" s="6">
        <x:v>157.227809539756</x:v>
      </x:c>
      <x:c r="J1299" t="s">
        <x:v>66</x:v>
      </x:c>
      <x:c r="K1299" s="6">
        <x:v>27.293143970413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3374721</x:v>
      </x:c>
      <x:c r="B1300" s="1">
        <x:v>43770.5971706366</x:v>
      </x:c>
      <x:c r="C1300" s="6">
        <x:v>64.8953546083333</x:v>
      </x:c>
      <x:c r="D1300" s="13" t="s">
        <x:v>68</x:v>
      </x:c>
      <x:c r="E1300">
        <x:v>4</x:v>
      </x:c>
      <x:c r="F1300" s="14" t="s">
        <x:v>63</x:v>
      </x:c>
      <x:c r="G1300" s="15">
        <x:v>43770.3972153935</x:v>
      </x:c>
      <x:c r="H1300" t="s">
        <x:v>69</x:v>
      </x:c>
      <x:c r="I1300" s="6">
        <x:v>156.967342204447</x:v>
      </x:c>
      <x:c r="J1300" t="s">
        <x:v>66</x:v>
      </x:c>
      <x:c r="K1300" s="6">
        <x:v>27.3027277822193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3374731</x:v>
      </x:c>
      <x:c r="B1301" s="1">
        <x:v>43770.5972054745</x:v>
      </x:c>
      <x:c r="C1301" s="6">
        <x:v>64.9454781383333</x:v>
      </x:c>
      <x:c r="D1301" s="13" t="s">
        <x:v>68</x:v>
      </x:c>
      <x:c r="E1301">
        <x:v>4</x:v>
      </x:c>
      <x:c r="F1301" s="14" t="s">
        <x:v>63</x:v>
      </x:c>
      <x:c r="G1301" s="15">
        <x:v>43770.3972153935</x:v>
      </x:c>
      <x:c r="H1301" t="s">
        <x:v>69</x:v>
      </x:c>
      <x:c r="I1301" s="6">
        <x:v>157.104251519451</x:v>
      </x:c>
      <x:c r="J1301" t="s">
        <x:v>66</x:v>
      </x:c>
      <x:c r="K1301" s="6">
        <x:v>27.2808563018912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3374741</x:v>
      </x:c>
      <x:c r="B1302" s="1">
        <x:v>43770.5972398495</x:v>
      </x:c>
      <x:c r="C1302" s="6">
        <x:v>64.9950175766667</x:v>
      </x:c>
      <x:c r="D1302" s="13" t="s">
        <x:v>68</x:v>
      </x:c>
      <x:c r="E1302">
        <x:v>4</x:v>
      </x:c>
      <x:c r="F1302" s="14" t="s">
        <x:v>63</x:v>
      </x:c>
      <x:c r="G1302" s="15">
        <x:v>43770.3972153935</x:v>
      </x:c>
      <x:c r="H1302" t="s">
        <x:v>69</x:v>
      </x:c>
      <x:c r="I1302" s="6">
        <x:v>157.041542941614</x:v>
      </x:c>
      <x:c r="J1302" t="s">
        <x:v>66</x:v>
      </x:c>
      <x:c r="K1302" s="6">
        <x:v>27.2924830188826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3374751</x:v>
      </x:c>
      <x:c r="B1303" s="1">
        <x:v>43770.5972743056</x:v>
      </x:c>
      <x:c r="C1303" s="6">
        <x:v>65.0446363</x:v>
      </x:c>
      <x:c r="D1303" s="13" t="s">
        <x:v>68</x:v>
      </x:c>
      <x:c r="E1303">
        <x:v>4</x:v>
      </x:c>
      <x:c r="F1303" s="14" t="s">
        <x:v>63</x:v>
      </x:c>
      <x:c r="G1303" s="15">
        <x:v>43770.3972153935</x:v>
      </x:c>
      <x:c r="H1303" t="s">
        <x:v>69</x:v>
      </x:c>
      <x:c r="I1303" s="6">
        <x:v>156.941732452131</x:v>
      </x:c>
      <x:c r="J1303" t="s">
        <x:v>66</x:v>
      </x:c>
      <x:c r="K1303" s="6">
        <x:v>27.3004444891494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3374761</x:v>
      </x:c>
      <x:c r="B1304" s="1">
        <x:v>43770.5973097222</x:v>
      </x:c>
      <x:c r="C1304" s="6">
        <x:v>65.0955977516667</x:v>
      </x:c>
      <x:c r="D1304" s="13" t="s">
        <x:v>68</x:v>
      </x:c>
      <x:c r="E1304">
        <x:v>4</x:v>
      </x:c>
      <x:c r="F1304" s="14" t="s">
        <x:v>63</x:v>
      </x:c>
      <x:c r="G1304" s="15">
        <x:v>43770.3972153935</x:v>
      </x:c>
      <x:c r="H1304" t="s">
        <x:v>69</x:v>
      </x:c>
      <x:c r="I1304" s="6">
        <x:v>157.004309834165</x:v>
      </x:c>
      <x:c r="J1304" t="s">
        <x:v>66</x:v>
      </x:c>
      <x:c r="K1304" s="6">
        <x:v>27.3064231150856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3374771</x:v>
      </x:c>
      <x:c r="B1305" s="1">
        <x:v>43770.597344213</x:v>
      </x:c>
      <x:c r="C1305" s="6">
        <x:v>65.145272325</x:v>
      </x:c>
      <x:c r="D1305" s="13" t="s">
        <x:v>68</x:v>
      </x:c>
      <x:c r="E1305">
        <x:v>4</x:v>
      </x:c>
      <x:c r="F1305" s="14" t="s">
        <x:v>63</x:v>
      </x:c>
      <x:c r="G1305" s="15">
        <x:v>43770.3972153935</x:v>
      </x:c>
      <x:c r="H1305" t="s">
        <x:v>69</x:v>
      </x:c>
      <x:c r="I1305" s="6">
        <x:v>157.208994761972</x:v>
      </x:c>
      <x:c r="J1305" t="s">
        <x:v>66</x:v>
      </x:c>
      <x:c r="K1305" s="6">
        <x:v>27.2966289897222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3374781</x:v>
      </x:c>
      <x:c r="B1306" s="1">
        <x:v>43770.5973786227</x:v>
      </x:c>
      <x:c r="C1306" s="6">
        <x:v>65.1948475483333</x:v>
      </x:c>
      <x:c r="D1306" s="13" t="s">
        <x:v>68</x:v>
      </x:c>
      <x:c r="E1306">
        <x:v>4</x:v>
      </x:c>
      <x:c r="F1306" s="14" t="s">
        <x:v>63</x:v>
      </x:c>
      <x:c r="G1306" s="15">
        <x:v>43770.3972153935</x:v>
      </x:c>
      <x:c r="H1306" t="s">
        <x:v>69</x:v>
      </x:c>
      <x:c r="I1306" s="6">
        <x:v>157.315545888362</x:v>
      </x:c>
      <x:c r="J1306" t="s">
        <x:v>66</x:v>
      </x:c>
      <x:c r="K1306" s="6">
        <x:v>27.2980109811397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3374791</x:v>
      </x:c>
      <x:c r="B1307" s="1">
        <x:v>43770.5974132755</x:v>
      </x:c>
      <x:c r="C1307" s="6">
        <x:v>65.244731055</x:v>
      </x:c>
      <x:c r="D1307" s="13" t="s">
        <x:v>68</x:v>
      </x:c>
      <x:c r="E1307">
        <x:v>4</x:v>
      </x:c>
      <x:c r="F1307" s="14" t="s">
        <x:v>63</x:v>
      </x:c>
      <x:c r="G1307" s="15">
        <x:v>43770.3972153935</x:v>
      </x:c>
      <x:c r="H1307" t="s">
        <x:v>69</x:v>
      </x:c>
      <x:c r="I1307" s="6">
        <x:v>157.30574528262</x:v>
      </x:c>
      <x:c r="J1307" t="s">
        <x:v>66</x:v>
      </x:c>
      <x:c r="K1307" s="6">
        <x:v>27.289268392844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3374801</x:v>
      </x:c>
      <x:c r="B1308" s="1">
        <x:v>43770.5974486921</x:v>
      </x:c>
      <x:c r="C1308" s="6">
        <x:v>65.2957500666667</x:v>
      </x:c>
      <x:c r="D1308" s="13" t="s">
        <x:v>68</x:v>
      </x:c>
      <x:c r="E1308">
        <x:v>4</x:v>
      </x:c>
      <x:c r="F1308" s="14" t="s">
        <x:v>63</x:v>
      </x:c>
      <x:c r="G1308" s="15">
        <x:v>43770.3972153935</x:v>
      </x:c>
      <x:c r="H1308" t="s">
        <x:v>69</x:v>
      </x:c>
      <x:c r="I1308" s="6">
        <x:v>157.349284835862</x:v>
      </x:c>
      <x:c r="J1308" t="s">
        <x:v>66</x:v>
      </x:c>
      <x:c r="K1308" s="6">
        <x:v>27.2882469235324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3374811</x:v>
      </x:c>
      <x:c r="B1309" s="1">
        <x:v>43770.5974831366</x:v>
      </x:c>
      <x:c r="C1309" s="6">
        <x:v>65.345330765</x:v>
      </x:c>
      <x:c r="D1309" s="13" t="s">
        <x:v>68</x:v>
      </x:c>
      <x:c r="E1309">
        <x:v>4</x:v>
      </x:c>
      <x:c r="F1309" s="14" t="s">
        <x:v>63</x:v>
      </x:c>
      <x:c r="G1309" s="15">
        <x:v>43770.3972153935</x:v>
      </x:c>
      <x:c r="H1309" t="s">
        <x:v>69</x:v>
      </x:c>
      <x:c r="I1309" s="6">
        <x:v>157.25205765116</x:v>
      </x:c>
      <x:c r="J1309" t="s">
        <x:v>66</x:v>
      </x:c>
      <x:c r="K1309" s="6">
        <x:v>27.3027277822193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3374821</x:v>
      </x:c>
      <x:c r="B1310" s="1">
        <x:v>43770.5975175116</x:v>
      </x:c>
      <x:c r="C1310" s="6">
        <x:v>65.3948396216667</x:v>
      </x:c>
      <x:c r="D1310" s="13" t="s">
        <x:v>68</x:v>
      </x:c>
      <x:c r="E1310">
        <x:v>4</x:v>
      </x:c>
      <x:c r="F1310" s="14" t="s">
        <x:v>63</x:v>
      </x:c>
      <x:c r="G1310" s="15">
        <x:v>43770.3972153935</x:v>
      </x:c>
      <x:c r="H1310" t="s">
        <x:v>69</x:v>
      </x:c>
      <x:c r="I1310" s="6">
        <x:v>157.348864055788</x:v>
      </x:c>
      <x:c r="J1310" t="s">
        <x:v>66</x:v>
      </x:c>
      <x:c r="K1310" s="6">
        <x:v>27.2988822368911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3374831</x:v>
      </x:c>
      <x:c r="B1311" s="1">
        <x:v>43770.5975529282</x:v>
      </x:c>
      <x:c r="C1311" s="6">
        <x:v>65.4458541216667</x:v>
      </x:c>
      <x:c r="D1311" s="13" t="s">
        <x:v>68</x:v>
      </x:c>
      <x:c r="E1311">
        <x:v>4</x:v>
      </x:c>
      <x:c r="F1311" s="14" t="s">
        <x:v>63</x:v>
      </x:c>
      <x:c r="G1311" s="15">
        <x:v>43770.3972153935</x:v>
      </x:c>
      <x:c r="H1311" t="s">
        <x:v>69</x:v>
      </x:c>
      <x:c r="I1311" s="6">
        <x:v>157.27174970059</x:v>
      </x:c>
      <x:c r="J1311" t="s">
        <x:v>66</x:v>
      </x:c>
      <x:c r="K1311" s="6">
        <x:v>27.3096377575544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3374841</x:v>
      </x:c>
      <x:c r="B1312" s="1">
        <x:v>43770.5975875</x:v>
      </x:c>
      <x:c r="C1312" s="6">
        <x:v>65.4955897433333</x:v>
      </x:c>
      <x:c r="D1312" s="13" t="s">
        <x:v>68</x:v>
      </x:c>
      <x:c r="E1312">
        <x:v>4</x:v>
      </x:c>
      <x:c r="F1312" s="14" t="s">
        <x:v>63</x:v>
      </x:c>
      <x:c r="G1312" s="15">
        <x:v>43770.3972153935</x:v>
      </x:c>
      <x:c r="H1312" t="s">
        <x:v>69</x:v>
      </x:c>
      <x:c r="I1312" s="6">
        <x:v>157.126878292089</x:v>
      </x:c>
      <x:c r="J1312" t="s">
        <x:v>66</x:v>
      </x:c>
      <x:c r="K1312" s="6">
        <x:v>27.2977706347651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3374851</x:v>
      </x:c>
      <x:c r="B1313" s="1">
        <x:v>43770.597622419</x:v>
      </x:c>
      <x:c r="C1313" s="6">
        <x:v>65.5458705133333</x:v>
      </x:c>
      <x:c r="D1313" s="13" t="s">
        <x:v>68</x:v>
      </x:c>
      <x:c r="E1313">
        <x:v>4</x:v>
      </x:c>
      <x:c r="F1313" s="14" t="s">
        <x:v>63</x:v>
      </x:c>
      <x:c r="G1313" s="15">
        <x:v>43770.3972153935</x:v>
      </x:c>
      <x:c r="H1313" t="s">
        <x:v>69</x:v>
      </x:c>
      <x:c r="I1313" s="6">
        <x:v>156.902368181605</x:v>
      </x:c>
      <x:c r="J1313" t="s">
        <x:v>66</x:v>
      </x:c>
      <x:c r="K1313" s="6">
        <x:v>27.3007148790371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3374861</x:v>
      </x:c>
      <x:c r="B1314" s="1">
        <x:v>43770.5976566782</x:v>
      </x:c>
      <x:c r="C1314" s="6">
        <x:v>65.5952021983333</x:v>
      </x:c>
      <x:c r="D1314" s="13" t="s">
        <x:v>68</x:v>
      </x:c>
      <x:c r="E1314">
        <x:v>4</x:v>
      </x:c>
      <x:c r="F1314" s="14" t="s">
        <x:v>63</x:v>
      </x:c>
      <x:c r="G1314" s="15">
        <x:v>43770.3972153935</x:v>
      </x:c>
      <x:c r="H1314" t="s">
        <x:v>69</x:v>
      </x:c>
      <x:c r="I1314" s="6">
        <x:v>156.812834256824</x:v>
      </x:c>
      <x:c r="J1314" t="s">
        <x:v>66</x:v>
      </x:c>
      <x:c r="K1314" s="6">
        <x:v>27.3032685623853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3374871</x:v>
      </x:c>
      <x:c r="B1315" s="1">
        <x:v>43770.5976913194</x:v>
      </x:c>
      <x:c r="C1315" s="6">
        <x:v>65.6451116683333</x:v>
      </x:c>
      <x:c r="D1315" s="13" t="s">
        <x:v>68</x:v>
      </x:c>
      <x:c r="E1315">
        <x:v>4</x:v>
      </x:c>
      <x:c r="F1315" s="14" t="s">
        <x:v>63</x:v>
      </x:c>
      <x:c r="G1315" s="15">
        <x:v>43770.3972153935</x:v>
      </x:c>
      <x:c r="H1315" t="s">
        <x:v>69</x:v>
      </x:c>
      <x:c r="I1315" s="6">
        <x:v>156.712027548889</x:v>
      </x:c>
      <x:c r="J1315" t="s">
        <x:v>66</x:v>
      </x:c>
      <x:c r="K1315" s="6">
        <x:v>27.3008951389747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3374881</x:v>
      </x:c>
      <x:c r="B1316" s="1">
        <x:v>43770.5977257292</x:v>
      </x:c>
      <x:c r="C1316" s="6">
        <x:v>65.6946832733333</x:v>
      </x:c>
      <x:c r="D1316" s="13" t="s">
        <x:v>68</x:v>
      </x:c>
      <x:c r="E1316">
        <x:v>4</x:v>
      </x:c>
      <x:c r="F1316" s="14" t="s">
        <x:v>63</x:v>
      </x:c>
      <x:c r="G1316" s="15">
        <x:v>43770.3972153935</x:v>
      </x:c>
      <x:c r="H1316" t="s">
        <x:v>69</x:v>
      </x:c>
      <x:c r="I1316" s="6">
        <x:v>156.608567843956</x:v>
      </x:c>
      <x:c r="J1316" t="s">
        <x:v>66</x:v>
      </x:c>
      <x:c r="K1316" s="6">
        <x:v>27.3130927505558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3374891</x:v>
      </x:c>
      <x:c r="B1317" s="1">
        <x:v>43770.5977606134</x:v>
      </x:c>
      <x:c r="C1317" s="6">
        <x:v>65.744898855</x:v>
      </x:c>
      <x:c r="D1317" s="13" t="s">
        <x:v>68</x:v>
      </x:c>
      <x:c r="E1317">
        <x:v>4</x:v>
      </x:c>
      <x:c r="F1317" s="14" t="s">
        <x:v>63</x:v>
      </x:c>
      <x:c r="G1317" s="15">
        <x:v>43770.3972153935</x:v>
      </x:c>
      <x:c r="H1317" t="s">
        <x:v>69</x:v>
      </x:c>
      <x:c r="I1317" s="6">
        <x:v>156.96081556671</x:v>
      </x:c>
      <x:c r="J1317" t="s">
        <x:v>66</x:v>
      </x:c>
      <x:c r="K1317" s="6">
        <x:v>27.2898692572899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3374901</x:v>
      </x:c>
      <x:c r="B1318" s="1">
        <x:v>43770.5977957176</x:v>
      </x:c>
      <x:c r="C1318" s="6">
        <x:v>65.79544353</x:v>
      </x:c>
      <x:c r="D1318" s="13" t="s">
        <x:v>68</x:v>
      </x:c>
      <x:c r="E1318">
        <x:v>4</x:v>
      </x:c>
      <x:c r="F1318" s="14" t="s">
        <x:v>63</x:v>
      </x:c>
      <x:c r="G1318" s="15">
        <x:v>43770.3972153935</x:v>
      </x:c>
      <x:c r="H1318" t="s">
        <x:v>69</x:v>
      </x:c>
      <x:c r="I1318" s="6">
        <x:v>157.075907727811</x:v>
      </x:c>
      <x:c r="J1318" t="s">
        <x:v>66</x:v>
      </x:c>
      <x:c r="K1318" s="6">
        <x:v>27.2896289114983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3374911</x:v>
      </x:c>
      <x:c r="B1319" s="1">
        <x:v>43770.5978303588</x:v>
      </x:c>
      <x:c r="C1319" s="6">
        <x:v>65.845308175</x:v>
      </x:c>
      <x:c r="D1319" s="13" t="s">
        <x:v>68</x:v>
      </x:c>
      <x:c r="E1319">
        <x:v>4</x:v>
      </x:c>
      <x:c r="F1319" s="14" t="s">
        <x:v>63</x:v>
      </x:c>
      <x:c r="G1319" s="15">
        <x:v>43770.3972153935</x:v>
      </x:c>
      <x:c r="H1319" t="s">
        <x:v>69</x:v>
      </x:c>
      <x:c r="I1319" s="6">
        <x:v>157.198020614099</x:v>
      </x:c>
      <x:c r="J1319" t="s">
        <x:v>66</x:v>
      </x:c>
      <x:c r="K1319" s="6">
        <x:v>27.3092171499529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3374921</x:v>
      </x:c>
      <x:c r="B1320" s="1">
        <x:v>43770.597865544</x:v>
      </x:c>
      <x:c r="C1320" s="6">
        <x:v>65.8959970283333</x:v>
      </x:c>
      <x:c r="D1320" s="13" t="s">
        <x:v>68</x:v>
      </x:c>
      <x:c r="E1320">
        <x:v>4</x:v>
      </x:c>
      <x:c r="F1320" s="14" t="s">
        <x:v>63</x:v>
      </x:c>
      <x:c r="G1320" s="15">
        <x:v>43770.3972153935</x:v>
      </x:c>
      <x:c r="H1320" t="s">
        <x:v>69</x:v>
      </x:c>
      <x:c r="I1320" s="6">
        <x:v>157.287630223053</x:v>
      </x:c>
      <x:c r="J1320" t="s">
        <x:v>66</x:v>
      </x:c>
      <x:c r="K1320" s="6">
        <x:v>27.2750279369516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3374931</x:v>
      </x:c>
      <x:c r="B1321" s="1">
        <x:v>43770.5978998843</x:v>
      </x:c>
      <x:c r="C1321" s="6">
        <x:v>65.9454434416667</x:v>
      </x:c>
      <x:c r="D1321" s="13" t="s">
        <x:v>68</x:v>
      </x:c>
      <x:c r="E1321">
        <x:v>4</x:v>
      </x:c>
      <x:c r="F1321" s="14" t="s">
        <x:v>63</x:v>
      </x:c>
      <x:c r="G1321" s="15">
        <x:v>43770.3972153935</x:v>
      </x:c>
      <x:c r="H1321" t="s">
        <x:v>69</x:v>
      </x:c>
      <x:c r="I1321" s="6">
        <x:v>157.288199405845</x:v>
      </x:c>
      <x:c r="J1321" t="s">
        <x:v>66</x:v>
      </x:c>
      <x:c r="K1321" s="6">
        <x:v>27.2889980038785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3374941</x:v>
      </x:c>
      <x:c r="B1322" s="1">
        <x:v>43770.5979346875</x:v>
      </x:c>
      <x:c r="C1322" s="6">
        <x:v>65.99553504</x:v>
      </x:c>
      <x:c r="D1322" s="13" t="s">
        <x:v>68</x:v>
      </x:c>
      <x:c r="E1322">
        <x:v>4</x:v>
      </x:c>
      <x:c r="F1322" s="14" t="s">
        <x:v>63</x:v>
      </x:c>
      <x:c r="G1322" s="15">
        <x:v>43770.3972153935</x:v>
      </x:c>
      <x:c r="H1322" t="s">
        <x:v>69</x:v>
      </x:c>
      <x:c r="I1322" s="6">
        <x:v>157.063799128204</x:v>
      </x:c>
      <x:c r="J1322" t="s">
        <x:v>66</x:v>
      </x:c>
      <x:c r="K1322" s="6">
        <x:v>27.3024273488327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3374951</x:v>
      </x:c>
      <x:c r="B1323" s="1">
        <x:v>43770.5979689468</x:v>
      </x:c>
      <x:c r="C1323" s="6">
        <x:v>66.04488105</x:v>
      </x:c>
      <x:c r="D1323" s="13" t="s">
        <x:v>68</x:v>
      </x:c>
      <x:c r="E1323">
        <x:v>4</x:v>
      </x:c>
      <x:c r="F1323" s="14" t="s">
        <x:v>63</x:v>
      </x:c>
      <x:c r="G1323" s="15">
        <x:v>43770.3972153935</x:v>
      </x:c>
      <x:c r="H1323" t="s">
        <x:v>69</x:v>
      </x:c>
      <x:c r="I1323" s="6">
        <x:v>156.462703478757</x:v>
      </x:c>
      <x:c r="J1323" t="s">
        <x:v>66</x:v>
      </x:c>
      <x:c r="K1323" s="6">
        <x:v>27.3121013174173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3374961</x:v>
      </x:c>
      <x:c r="B1324" s="1">
        <x:v>43770.5980037847</x:v>
      </x:c>
      <x:c r="C1324" s="6">
        <x:v>66.095076115</x:v>
      </x:c>
      <x:c r="D1324" s="13" t="s">
        <x:v>68</x:v>
      </x:c>
      <x:c r="E1324">
        <x:v>4</x:v>
      </x:c>
      <x:c r="F1324" s="14" t="s">
        <x:v>63</x:v>
      </x:c>
      <x:c r="G1324" s="15">
        <x:v>43770.3972153935</x:v>
      </x:c>
      <x:c r="H1324" t="s">
        <x:v>69</x:v>
      </x:c>
      <x:c r="I1324" s="6">
        <x:v>156.079545272186</x:v>
      </x:c>
      <x:c r="J1324" t="s">
        <x:v>66</x:v>
      </x:c>
      <x:c r="K1324" s="6">
        <x:v>27.3026676955401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3374971</x:v>
      </x:c>
      <x:c r="B1325" s="1">
        <x:v>43770.5980383912</x:v>
      </x:c>
      <x:c r="C1325" s="6">
        <x:v>66.1448773366667</x:v>
      </x:c>
      <x:c r="D1325" s="13" t="s">
        <x:v>68</x:v>
      </x:c>
      <x:c r="E1325">
        <x:v>4</x:v>
      </x:c>
      <x:c r="F1325" s="14" t="s">
        <x:v>63</x:v>
      </x:c>
      <x:c r="G1325" s="15">
        <x:v>43770.3972153935</x:v>
      </x:c>
      <x:c r="H1325" t="s">
        <x:v>69</x:v>
      </x:c>
      <x:c r="I1325" s="6">
        <x:v>156.043635730505</x:v>
      </x:c>
      <x:c r="J1325" t="s">
        <x:v>66</x:v>
      </x:c>
      <x:c r="K1325" s="6">
        <x:v>27.3093673669478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3374981</x:v>
      </x:c>
      <x:c r="B1326" s="1">
        <x:v>43770.5980733449</x:v>
      </x:c>
      <x:c r="C1326" s="6">
        <x:v>66.1952229583333</x:v>
      </x:c>
      <x:c r="D1326" s="13" t="s">
        <x:v>68</x:v>
      </x:c>
      <x:c r="E1326">
        <x:v>4</x:v>
      </x:c>
      <x:c r="F1326" s="14" t="s">
        <x:v>63</x:v>
      </x:c>
      <x:c r="G1326" s="15">
        <x:v>43770.3972153935</x:v>
      </x:c>
      <x:c r="H1326" t="s">
        <x:v>69</x:v>
      </x:c>
      <x:c r="I1326" s="6">
        <x:v>155.718746617175</x:v>
      </x:c>
      <x:c r="J1326" t="s">
        <x:v>66</x:v>
      </x:c>
      <x:c r="K1326" s="6">
        <x:v>27.2927834513803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3374991</x:v>
      </x:c>
      <x:c r="B1327" s="1">
        <x:v>43770.5981078704</x:v>
      </x:c>
      <x:c r="C1327" s="6">
        <x:v>66.2449625633333</x:v>
      </x:c>
      <x:c r="D1327" s="13" t="s">
        <x:v>68</x:v>
      </x:c>
      <x:c r="E1327">
        <x:v>4</x:v>
      </x:c>
      <x:c r="F1327" s="14" t="s">
        <x:v>63</x:v>
      </x:c>
      <x:c r="G1327" s="15">
        <x:v>43770.3972153935</x:v>
      </x:c>
      <x:c r="H1327" t="s">
        <x:v>69</x:v>
      </x:c>
      <x:c r="I1327" s="6">
        <x:v>155.47562830605</x:v>
      </x:c>
      <x:c r="J1327" t="s">
        <x:v>66</x:v>
      </x:c>
      <x:c r="K1327" s="6">
        <x:v>27.2961482971882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3375001</x:v>
      </x:c>
      <x:c r="B1328" s="1">
        <x:v>43770.5981429051</x:v>
      </x:c>
      <x:c r="C1328" s="6">
        <x:v>66.2954030933333</x:v>
      </x:c>
      <x:c r="D1328" s="13" t="s">
        <x:v>68</x:v>
      </x:c>
      <x:c r="E1328">
        <x:v>4</x:v>
      </x:c>
      <x:c r="F1328" s="14" t="s">
        <x:v>63</x:v>
      </x:c>
      <x:c r="G1328" s="15">
        <x:v>43770.3972153935</x:v>
      </x:c>
      <x:c r="H1328" t="s">
        <x:v>69</x:v>
      </x:c>
      <x:c r="I1328" s="6">
        <x:v>155.115139837391</x:v>
      </x:c>
      <x:c r="J1328" t="s">
        <x:v>66</x:v>
      </x:c>
      <x:c r="K1328" s="6">
        <x:v>27.3005646624306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3375011</x:v>
      </x:c>
      <x:c r="B1329" s="1">
        <x:v>43770.5981775116</x:v>
      </x:c>
      <x:c r="C1329" s="6">
        <x:v>66.3452459083333</x:v>
      </x:c>
      <x:c r="D1329" s="13" t="s">
        <x:v>68</x:v>
      </x:c>
      <x:c r="E1329">
        <x:v>4</x:v>
      </x:c>
      <x:c r="F1329" s="14" t="s">
        <x:v>63</x:v>
      </x:c>
      <x:c r="G1329" s="15">
        <x:v>43770.3972153935</x:v>
      </x:c>
      <x:c r="H1329" t="s">
        <x:v>69</x:v>
      </x:c>
      <x:c r="I1329" s="6">
        <x:v>154.756776128049</x:v>
      </x:c>
      <x:c r="J1329" t="s">
        <x:v>66</x:v>
      </x:c>
      <x:c r="K1329" s="6">
        <x:v>27.3152859218712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3375021</x:v>
      </x:c>
      <x:c r="B1330" s="1">
        <x:v>43770.5982120023</x:v>
      </x:c>
      <x:c r="C1330" s="6">
        <x:v>66.394897885</x:v>
      </x:c>
      <x:c r="D1330" s="13" t="s">
        <x:v>68</x:v>
      </x:c>
      <x:c r="E1330">
        <x:v>4</x:v>
      </x:c>
      <x:c r="F1330" s="14" t="s">
        <x:v>63</x:v>
      </x:c>
      <x:c r="G1330" s="15">
        <x:v>43770.3972153935</x:v>
      </x:c>
      <x:c r="H1330" t="s">
        <x:v>69</x:v>
      </x:c>
      <x:c r="I1330" s="6">
        <x:v>154.970122762806</x:v>
      </x:c>
      <x:c r="J1330" t="s">
        <x:v>66</x:v>
      </x:c>
      <x:c r="K1330" s="6">
        <x:v>27.3032385190404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3375031</x:v>
      </x:c>
      <x:c r="B1331" s="1">
        <x:v>43770.5982473032</x:v>
      </x:c>
      <x:c r="C1331" s="6">
        <x:v>66.4457481366667</x:v>
      </x:c>
      <x:c r="D1331" s="13" t="s">
        <x:v>68</x:v>
      </x:c>
      <x:c r="E1331">
        <x:v>4</x:v>
      </x:c>
      <x:c r="F1331" s="14" t="s">
        <x:v>63</x:v>
      </x:c>
      <x:c r="G1331" s="15">
        <x:v>43770.3972153935</x:v>
      </x:c>
      <x:c r="H1331" t="s">
        <x:v>69</x:v>
      </x:c>
      <x:c r="I1331" s="6">
        <x:v>155.191021986593</x:v>
      </x:c>
      <x:c r="J1331" t="s">
        <x:v>66</x:v>
      </x:c>
      <x:c r="K1331" s="6">
        <x:v>27.3038694293377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3375041</x:v>
      </x:c>
      <x:c r="B1332" s="1">
        <x:v>43770.5982814468</x:v>
      </x:c>
      <x:c r="C1332" s="6">
        <x:v>66.494905485</x:v>
      </x:c>
      <x:c r="D1332" s="13" t="s">
        <x:v>68</x:v>
      </x:c>
      <x:c r="E1332">
        <x:v>4</x:v>
      </x:c>
      <x:c r="F1332" s="14" t="s">
        <x:v>63</x:v>
      </x:c>
      <x:c r="G1332" s="15">
        <x:v>43770.3972153935</x:v>
      </x:c>
      <x:c r="H1332" t="s">
        <x:v>69</x:v>
      </x:c>
      <x:c r="I1332" s="6">
        <x:v>154.963209180668</x:v>
      </x:c>
      <x:c r="J1332" t="s">
        <x:v>66</x:v>
      </x:c>
      <x:c r="K1332" s="6">
        <x:v>27.3080454576289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3375051</x:v>
      </x:c>
      <x:c r="B1333" s="1">
        <x:v>43770.5983162847</x:v>
      </x:c>
      <x:c r="C1333" s="6">
        <x:v>66.5450662616667</x:v>
      </x:c>
      <x:c r="D1333" s="13" t="s">
        <x:v>68</x:v>
      </x:c>
      <x:c r="E1333">
        <x:v>4</x:v>
      </x:c>
      <x:c r="F1333" s="14" t="s">
        <x:v>63</x:v>
      </x:c>
      <x:c r="G1333" s="15">
        <x:v>43770.3972153935</x:v>
      </x:c>
      <x:c r="H1333" t="s">
        <x:v>69</x:v>
      </x:c>
      <x:c r="I1333" s="6">
        <x:v>154.687173032542</x:v>
      </x:c>
      <x:c r="J1333" t="s">
        <x:v>66</x:v>
      </x:c>
      <x:c r="K1333" s="6">
        <x:v>27.3143545749735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3375061</x:v>
      </x:c>
      <x:c r="B1334" s="1">
        <x:v>43770.5983510069</x:v>
      </x:c>
      <x:c r="C1334" s="6">
        <x:v>66.5950459883333</x:v>
      </x:c>
      <x:c r="D1334" s="13" t="s">
        <x:v>68</x:v>
      </x:c>
      <x:c r="E1334">
        <x:v>4</x:v>
      </x:c>
      <x:c r="F1334" s="14" t="s">
        <x:v>63</x:v>
      </x:c>
      <x:c r="G1334" s="15">
        <x:v>43770.3972153935</x:v>
      </x:c>
      <x:c r="H1334" t="s">
        <x:v>69</x:v>
      </x:c>
      <x:c r="I1334" s="6">
        <x:v>154.805735470286</x:v>
      </x:c>
      <x:c r="J1334" t="s">
        <x:v>66</x:v>
      </x:c>
      <x:c r="K1334" s="6">
        <x:v>27.2990624967301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3375071</x:v>
      </x:c>
      <x:c r="B1335" s="1">
        <x:v>43770.5983856134</x:v>
      </x:c>
      <x:c r="C1335" s="6">
        <x:v>66.6448724983333</x:v>
      </x:c>
      <x:c r="D1335" s="13" t="s">
        <x:v>68</x:v>
      </x:c>
      <x:c r="E1335">
        <x:v>4</x:v>
      </x:c>
      <x:c r="F1335" s="14" t="s">
        <x:v>63</x:v>
      </x:c>
      <x:c r="G1335" s="15">
        <x:v>43770.3972153935</x:v>
      </x:c>
      <x:c r="H1335" t="s">
        <x:v>69</x:v>
      </x:c>
      <x:c r="I1335" s="6">
        <x:v>154.605162531076</x:v>
      </x:c>
      <x:c r="J1335" t="s">
        <x:v>66</x:v>
      </x:c>
      <x:c r="K1335" s="6">
        <x:v>27.315766617146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3375081</x:v>
      </x:c>
      <x:c r="B1336" s="1">
        <x:v>43770.5984206018</x:v>
      </x:c>
      <x:c r="C1336" s="6">
        <x:v>66.6952656633333</x:v>
      </x:c>
      <x:c r="D1336" s="13" t="s">
        <x:v>68</x:v>
      </x:c>
      <x:c r="E1336">
        <x:v>4</x:v>
      </x:c>
      <x:c r="F1336" s="14" t="s">
        <x:v>63</x:v>
      </x:c>
      <x:c r="G1336" s="15">
        <x:v>43770.3972153935</x:v>
      </x:c>
      <x:c r="H1336" t="s">
        <x:v>69</x:v>
      </x:c>
      <x:c r="I1336" s="6">
        <x:v>154.752230035222</x:v>
      </x:c>
      <x:c r="J1336" t="s">
        <x:v>66</x:v>
      </x:c>
      <x:c r="K1336" s="6">
        <x:v>27.3091270197601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3375091</x:v>
      </x:c>
      <x:c r="B1337" s="1">
        <x:v>43770.5984550116</x:v>
      </x:c>
      <x:c r="C1337" s="6">
        <x:v>66.7448440016667</x:v>
      </x:c>
      <x:c r="D1337" s="13" t="s">
        <x:v>68</x:v>
      </x:c>
      <x:c r="E1337">
        <x:v>4</x:v>
      </x:c>
      <x:c r="F1337" s="14" t="s">
        <x:v>63</x:v>
      </x:c>
      <x:c r="G1337" s="15">
        <x:v>43770.3972153935</x:v>
      </x:c>
      <x:c r="H1337" t="s">
        <x:v>69</x:v>
      </x:c>
      <x:c r="I1337" s="6">
        <x:v>154.9930280927</x:v>
      </x:c>
      <x:c r="J1337" t="s">
        <x:v>66</x:v>
      </x:c>
      <x:c r="K1337" s="6">
        <x:v>27.2954272585171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3375101</x:v>
      </x:c>
      <x:c r="B1338" s="1">
        <x:v>43770.5984898148</x:v>
      </x:c>
      <x:c r="C1338" s="6">
        <x:v>66.7949329733333</x:v>
      </x:c>
      <x:c r="D1338" s="13" t="s">
        <x:v>68</x:v>
      </x:c>
      <x:c r="E1338">
        <x:v>4</x:v>
      </x:c>
      <x:c r="F1338" s="14" t="s">
        <x:v>63</x:v>
      </x:c>
      <x:c r="G1338" s="15">
        <x:v>43770.3972153935</x:v>
      </x:c>
      <x:c r="H1338" t="s">
        <x:v>69</x:v>
      </x:c>
      <x:c r="I1338" s="6">
        <x:v>154.861971893221</x:v>
      </x:c>
      <x:c r="J1338" t="s">
        <x:v>66</x:v>
      </x:c>
      <x:c r="K1338" s="6">
        <x:v>27.3025174788459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3375111</x:v>
      </x:c>
      <x:c r="B1339" s="1">
        <x:v>43770.5985247338</x:v>
      </x:c>
      <x:c r="C1339" s="6">
        <x:v>66.845192645</x:v>
      </x:c>
      <x:c r="D1339" s="13" t="s">
        <x:v>68</x:v>
      </x:c>
      <x:c r="E1339">
        <x:v>4</x:v>
      </x:c>
      <x:c r="F1339" s="14" t="s">
        <x:v>63</x:v>
      </x:c>
      <x:c r="G1339" s="15">
        <x:v>43770.3972153935</x:v>
      </x:c>
      <x:c r="H1339" t="s">
        <x:v>69</x:v>
      </x:c>
      <x:c r="I1339" s="6">
        <x:v>154.466823696308</x:v>
      </x:c>
      <x:c r="J1339" t="s">
        <x:v>66</x:v>
      </x:c>
      <x:c r="K1339" s="6">
        <x:v>27.2892383496246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3375121</x:v>
      </x:c>
      <x:c r="B1340" s="1">
        <x:v>43770.5985591088</x:v>
      </x:c>
      <x:c r="C1340" s="6">
        <x:v>66.8947244116667</x:v>
      </x:c>
      <x:c r="D1340" s="13" t="s">
        <x:v>68</x:v>
      </x:c>
      <x:c r="E1340">
        <x:v>4</x:v>
      </x:c>
      <x:c r="F1340" s="14" t="s">
        <x:v>63</x:v>
      </x:c>
      <x:c r="G1340" s="15">
        <x:v>43770.3972153935</x:v>
      </x:c>
      <x:c r="H1340" t="s">
        <x:v>69</x:v>
      </x:c>
      <x:c r="I1340" s="6">
        <x:v>154.362826836224</x:v>
      </x:c>
      <x:c r="J1340" t="s">
        <x:v>66</x:v>
      </x:c>
      <x:c r="K1340" s="6">
        <x:v>27.3053415538257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3375131</x:v>
      </x:c>
      <x:c r="B1341" s="1">
        <x:v>43770.5985941782</x:v>
      </x:c>
      <x:c r="C1341" s="6">
        <x:v>66.9452422016667</x:v>
      </x:c>
      <x:c r="D1341" s="13" t="s">
        <x:v>68</x:v>
      </x:c>
      <x:c r="E1341">
        <x:v>4</x:v>
      </x:c>
      <x:c r="F1341" s="14" t="s">
        <x:v>63</x:v>
      </x:c>
      <x:c r="G1341" s="15">
        <x:v>43770.3972153935</x:v>
      </x:c>
      <x:c r="H1341" t="s">
        <x:v>69</x:v>
      </x:c>
      <x:c r="I1341" s="6">
        <x:v>154.235659011016</x:v>
      </x:c>
      <x:c r="J1341" t="s">
        <x:v>66</x:v>
      </x:c>
      <x:c r="K1341" s="6">
        <x:v>27.3048007733269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3375141</x:v>
      </x:c>
      <x:c r="B1342" s="1">
        <x:v>43770.5986289352</x:v>
      </x:c>
      <x:c r="C1342" s="6">
        <x:v>66.9952743633333</x:v>
      </x:c>
      <x:c r="D1342" s="13" t="s">
        <x:v>68</x:v>
      </x:c>
      <x:c r="E1342">
        <x:v>4</x:v>
      </x:c>
      <x:c r="F1342" s="14" t="s">
        <x:v>63</x:v>
      </x:c>
      <x:c r="G1342" s="15">
        <x:v>43770.3972153935</x:v>
      </x:c>
      <x:c r="H1342" t="s">
        <x:v>69</x:v>
      </x:c>
      <x:c r="I1342" s="6">
        <x:v>153.878377184559</x:v>
      </x:c>
      <x:c r="J1342" t="s">
        <x:v>66</x:v>
      </x:c>
      <x:c r="K1342" s="6">
        <x:v>27.3092471933519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3375151</x:v>
      </x:c>
      <x:c r="B1343" s="1">
        <x:v>43770.5986635764</x:v>
      </x:c>
      <x:c r="C1343" s="6">
        <x:v>67.0451438</x:v>
      </x:c>
      <x:c r="D1343" s="13" t="s">
        <x:v>68</x:v>
      </x:c>
      <x:c r="E1343">
        <x:v>4</x:v>
      </x:c>
      <x:c r="F1343" s="14" t="s">
        <x:v>63</x:v>
      </x:c>
      <x:c r="G1343" s="15">
        <x:v>43770.3972153935</x:v>
      </x:c>
      <x:c r="H1343" t="s">
        <x:v>69</x:v>
      </x:c>
      <x:c r="I1343" s="6">
        <x:v>153.747039437483</x:v>
      </x:c>
      <x:c r="J1343" t="s">
        <x:v>66</x:v>
      </x:c>
      <x:c r="K1343" s="6">
        <x:v>27.3200928777133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3375161</x:v>
      </x:c>
      <x:c r="B1344" s="1">
        <x:v>43770.5986982292</x:v>
      </x:c>
      <x:c r="C1344" s="6">
        <x:v>67.0950319683333</x:v>
      </x:c>
      <x:c r="D1344" s="13" t="s">
        <x:v>68</x:v>
      </x:c>
      <x:c r="E1344">
        <x:v>4</x:v>
      </x:c>
      <x:c r="F1344" s="14" t="s">
        <x:v>63</x:v>
      </x:c>
      <x:c r="G1344" s="15">
        <x:v>43770.3972153935</x:v>
      </x:c>
      <x:c r="H1344" t="s">
        <x:v>69</x:v>
      </x:c>
      <x:c r="I1344" s="6">
        <x:v>153.636955179626</x:v>
      </x:c>
      <x:c r="J1344" t="s">
        <x:v>66</x:v>
      </x:c>
      <x:c r="K1344" s="6">
        <x:v>27.3164275732606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3375171</x:v>
      </x:c>
      <x:c r="B1345" s="1">
        <x:v>43770.5987333681</x:v>
      </x:c>
      <x:c r="C1345" s="6">
        <x:v>67.1456655133333</x:v>
      </x:c>
      <x:c r="D1345" s="13" t="s">
        <x:v>68</x:v>
      </x:c>
      <x:c r="E1345">
        <x:v>4</x:v>
      </x:c>
      <x:c r="F1345" s="14" t="s">
        <x:v>63</x:v>
      </x:c>
      <x:c r="G1345" s="15">
        <x:v>43770.3972153935</x:v>
      </x:c>
      <x:c r="H1345" t="s">
        <x:v>69</x:v>
      </x:c>
      <x:c r="I1345" s="6">
        <x:v>153.586344663217</x:v>
      </x:c>
      <x:c r="J1345" t="s">
        <x:v>66</x:v>
      </x:c>
      <x:c r="K1345" s="6">
        <x:v>27.3120111871467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3375181</x:v>
      </x:c>
      <x:c r="B1346" s="1">
        <x:v>43770.5987675926</x:v>
      </x:c>
      <x:c r="C1346" s="6">
        <x:v>67.194954165</x:v>
      </x:c>
      <x:c r="D1346" s="13" t="s">
        <x:v>68</x:v>
      </x:c>
      <x:c r="E1346">
        <x:v>4</x:v>
      </x:c>
      <x:c r="F1346" s="14" t="s">
        <x:v>63</x:v>
      </x:c>
      <x:c r="G1346" s="15">
        <x:v>43770.3972153935</x:v>
      </x:c>
      <x:c r="H1346" t="s">
        <x:v>69</x:v>
      </x:c>
      <x:c r="I1346" s="6">
        <x:v>153.250347574823</x:v>
      </x:c>
      <x:c r="J1346" t="s">
        <x:v>66</x:v>
      </x:c>
      <x:c r="K1346" s="6">
        <x:v>27.3162473124894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3375191</x:v>
      </x:c>
      <x:c r="B1347" s="1">
        <x:v>43770.598802581</x:v>
      </x:c>
      <x:c r="C1347" s="6">
        <x:v>67.2453058333333</x:v>
      </x:c>
      <x:c r="D1347" s="13" t="s">
        <x:v>68</x:v>
      </x:c>
      <x:c r="E1347">
        <x:v>4</x:v>
      </x:c>
      <x:c r="F1347" s="14" t="s">
        <x:v>63</x:v>
      </x:c>
      <x:c r="G1347" s="15">
        <x:v>43770.3972153935</x:v>
      </x:c>
      <x:c r="H1347" t="s">
        <x:v>69</x:v>
      </x:c>
      <x:c r="I1347" s="6">
        <x:v>153.587225072599</x:v>
      </x:c>
      <x:c r="J1347" t="s">
        <x:v>66</x:v>
      </x:c>
      <x:c r="K1347" s="6">
        <x:v>27.3153460087769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3375201</x:v>
      </x:c>
      <x:c r="B1348" s="1">
        <x:v>43770.5988372685</x:v>
      </x:c>
      <x:c r="C1348" s="6">
        <x:v>67.2952611783333</x:v>
      </x:c>
      <x:c r="D1348" s="13" t="s">
        <x:v>68</x:v>
      </x:c>
      <x:c r="E1348">
        <x:v>4</x:v>
      </x:c>
      <x:c r="F1348" s="14" t="s">
        <x:v>63</x:v>
      </x:c>
      <x:c r="G1348" s="15">
        <x:v>43770.3972153935</x:v>
      </x:c>
      <x:c r="H1348" t="s">
        <x:v>69</x:v>
      </x:c>
      <x:c r="I1348" s="6">
        <x:v>153.969854675048</x:v>
      </x:c>
      <x:c r="J1348" t="s">
        <x:v>66</x:v>
      </x:c>
      <x:c r="K1348" s="6">
        <x:v>27.3199727037336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3375211</x:v>
      </x:c>
      <x:c r="B1349" s="1">
        <x:v>43770.5988718403</x:v>
      </x:c>
      <x:c r="C1349" s="6">
        <x:v>67.3450424116667</x:v>
      </x:c>
      <x:c r="D1349" s="13" t="s">
        <x:v>68</x:v>
      </x:c>
      <x:c r="E1349">
        <x:v>4</x:v>
      </x:c>
      <x:c r="F1349" s="14" t="s">
        <x:v>63</x:v>
      </x:c>
      <x:c r="G1349" s="15">
        <x:v>43770.3972153935</x:v>
      </x:c>
      <x:c r="H1349" t="s">
        <x:v>69</x:v>
      </x:c>
      <x:c r="I1349" s="6">
        <x:v>154.105086265338</x:v>
      </x:c>
      <x:c r="J1349" t="s">
        <x:v>66</x:v>
      </x:c>
      <x:c r="K1349" s="6">
        <x:v>27.3259513644534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3375221</x:v>
      </x:c>
      <x:c r="B1350" s="1">
        <x:v>43770.5989065972</x:v>
      </x:c>
      <x:c r="C1350" s="6">
        <x:v>67.3951277166667</x:v>
      </x:c>
      <x:c r="D1350" s="13" t="s">
        <x:v>68</x:v>
      </x:c>
      <x:c r="E1350">
        <x:v>4</x:v>
      </x:c>
      <x:c r="F1350" s="14" t="s">
        <x:v>63</x:v>
      </x:c>
      <x:c r="G1350" s="15">
        <x:v>43770.3972153935</x:v>
      </x:c>
      <x:c r="H1350" t="s">
        <x:v>69</x:v>
      </x:c>
      <x:c r="I1350" s="6">
        <x:v>154.304003572931</x:v>
      </x:c>
      <x:c r="J1350" t="s">
        <x:v>66</x:v>
      </x:c>
      <x:c r="K1350" s="6">
        <x:v>27.309427453747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3375231</x:v>
      </x:c>
      <x:c r="B1351" s="1">
        <x:v>43770.5989412384</x:v>
      </x:c>
      <x:c r="C1351" s="6">
        <x:v>67.4449887533333</x:v>
      </x:c>
      <x:c r="D1351" s="13" t="s">
        <x:v>68</x:v>
      </x:c>
      <x:c r="E1351">
        <x:v>4</x:v>
      </x:c>
      <x:c r="F1351" s="14" t="s">
        <x:v>63</x:v>
      </x:c>
      <x:c r="G1351" s="15">
        <x:v>43770.3972153935</x:v>
      </x:c>
      <x:c r="H1351" t="s">
        <x:v>69</x:v>
      </x:c>
      <x:c r="I1351" s="6">
        <x:v>154.224925007676</x:v>
      </x:c>
      <x:c r="J1351" t="s">
        <x:v>66</x:v>
      </x:c>
      <x:c r="K1351" s="6">
        <x:v>27.3313592074433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3375241</x:v>
      </x:c>
      <x:c r="B1352" s="1">
        <x:v>43770.5989762384</x:v>
      </x:c>
      <x:c r="C1352" s="6">
        <x:v>67.4953634216667</x:v>
      </x:c>
      <x:c r="D1352" s="13" t="s">
        <x:v>68</x:v>
      </x:c>
      <x:c r="E1352">
        <x:v>4</x:v>
      </x:c>
      <x:c r="F1352" s="14" t="s">
        <x:v>63</x:v>
      </x:c>
      <x:c r="G1352" s="15">
        <x:v>43770.3972153935</x:v>
      </x:c>
      <x:c r="H1352" t="s">
        <x:v>69</x:v>
      </x:c>
      <x:c r="I1352" s="6">
        <x:v>154.22732734793</x:v>
      </x:c>
      <x:c r="J1352" t="s">
        <x:v>66</x:v>
      </x:c>
      <x:c r="K1352" s="6">
        <x:v>27.3098781047784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3375251</x:v>
      </x:c>
      <x:c r="B1353" s="1">
        <x:v>43770.5990107292</x:v>
      </x:c>
      <x:c r="C1353" s="6">
        <x:v>67.5450512033333</x:v>
      </x:c>
      <x:c r="D1353" s="13" t="s">
        <x:v>68</x:v>
      </x:c>
      <x:c r="E1353">
        <x:v>4</x:v>
      </x:c>
      <x:c r="F1353" s="14" t="s">
        <x:v>63</x:v>
      </x:c>
      <x:c r="G1353" s="15">
        <x:v>43770.3972153935</x:v>
      </x:c>
      <x:c r="H1353" t="s">
        <x:v>69</x:v>
      </x:c>
      <x:c r="I1353" s="6">
        <x:v>154.32390966409</x:v>
      </x:c>
      <x:c r="J1353" t="s">
        <x:v>66</x:v>
      </x:c>
      <x:c r="K1353" s="6">
        <x:v>27.3161872255678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3375261</x:v>
      </x:c>
      <x:c r="B1354" s="1">
        <x:v>43770.5990452546</x:v>
      </x:c>
      <x:c r="C1354" s="6">
        <x:v>67.5947732233333</x:v>
      </x:c>
      <x:c r="D1354" s="13" t="s">
        <x:v>68</x:v>
      </x:c>
      <x:c r="E1354">
        <x:v>4</x:v>
      </x:c>
      <x:c r="F1354" s="14" t="s">
        <x:v>63</x:v>
      </x:c>
      <x:c r="G1354" s="15">
        <x:v>43770.3972153935</x:v>
      </x:c>
      <x:c r="H1354" t="s">
        <x:v>69</x:v>
      </x:c>
      <x:c r="I1354" s="6">
        <x:v>154.278946761721</x:v>
      </x:c>
      <x:c r="J1354" t="s">
        <x:v>66</x:v>
      </x:c>
      <x:c r="K1354" s="6">
        <x:v>27.3281745877389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3375271</x:v>
      </x:c>
      <x:c r="B1355" s="1">
        <x:v>43770.5990803241</x:v>
      </x:c>
      <x:c r="C1355" s="6">
        <x:v>67.6452715566667</x:v>
      </x:c>
      <x:c r="D1355" s="13" t="s">
        <x:v>68</x:v>
      </x:c>
      <x:c r="E1355">
        <x:v>4</x:v>
      </x:c>
      <x:c r="F1355" s="14" t="s">
        <x:v>63</x:v>
      </x:c>
      <x:c r="G1355" s="15">
        <x:v>43770.3972153935</x:v>
      </x:c>
      <x:c r="H1355" t="s">
        <x:v>69</x:v>
      </x:c>
      <x:c r="I1355" s="6">
        <x:v>154.095784856417</x:v>
      </x:c>
      <x:c r="J1355" t="s">
        <x:v>66</x:v>
      </x:c>
      <x:c r="K1355" s="6">
        <x:v>27.3417242641949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3375281</x:v>
      </x:c>
      <x:c r="B1356" s="1">
        <x:v>43770.5991147801</x:v>
      </x:c>
      <x:c r="C1356" s="6">
        <x:v>67.6949171833333</x:v>
      </x:c>
      <x:c r="D1356" s="13" t="s">
        <x:v>68</x:v>
      </x:c>
      <x:c r="E1356">
        <x:v>4</x:v>
      </x:c>
      <x:c r="F1356" s="14" t="s">
        <x:v>63</x:v>
      </x:c>
      <x:c r="G1356" s="15">
        <x:v>43770.3972153935</x:v>
      </x:c>
      <x:c r="H1356" t="s">
        <x:v>69</x:v>
      </x:c>
      <x:c r="I1356" s="6">
        <x:v>153.822411335235</x:v>
      </x:c>
      <x:c r="J1356" t="s">
        <x:v>66</x:v>
      </x:c>
      <x:c r="K1356" s="6">
        <x:v>27.3408529973221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3375291</x:v>
      </x:c>
      <x:c r="B1357" s="1">
        <x:v>43770.5991498843</x:v>
      </x:c>
      <x:c r="C1357" s="6">
        <x:v>67.7454567916667</x:v>
      </x:c>
      <x:c r="D1357" s="13" t="s">
        <x:v>68</x:v>
      </x:c>
      <x:c r="E1357">
        <x:v>4</x:v>
      </x:c>
      <x:c r="F1357" s="14" t="s">
        <x:v>63</x:v>
      </x:c>
      <x:c r="G1357" s="15">
        <x:v>43770.3972153935</x:v>
      </x:c>
      <x:c r="H1357" t="s">
        <x:v>69</x:v>
      </x:c>
      <x:c r="I1357" s="6">
        <x:v>153.843595908437</x:v>
      </x:c>
      <x:c r="J1357" t="s">
        <x:v>66</x:v>
      </x:c>
      <x:c r="K1357" s="6">
        <x:v>27.3333420853896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3375301</x:v>
      </x:c>
      <x:c r="B1358" s="1">
        <x:v>43770.5991845718</x:v>
      </x:c>
      <x:c r="C1358" s="6">
        <x:v>67.795366505</x:v>
      </x:c>
      <x:c r="D1358" s="13" t="s">
        <x:v>68</x:v>
      </x:c>
      <x:c r="E1358">
        <x:v>4</x:v>
      </x:c>
      <x:c r="F1358" s="14" t="s">
        <x:v>63</x:v>
      </x:c>
      <x:c r="G1358" s="15">
        <x:v>43770.3972153935</x:v>
      </x:c>
      <x:c r="H1358" t="s">
        <x:v>69</x:v>
      </x:c>
      <x:c r="I1358" s="6">
        <x:v>153.867352870276</x:v>
      </x:c>
      <x:c r="J1358" t="s">
        <x:v>66</x:v>
      </x:c>
      <x:c r="K1358" s="6">
        <x:v>27.3323506462702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3375311</x:v>
      </x:c>
      <x:c r="B1359" s="1">
        <x:v>43770.5992189468</x:v>
      </x:c>
      <x:c r="C1359" s="6">
        <x:v>67.8449089166667</x:v>
      </x:c>
      <x:c r="D1359" s="13" t="s">
        <x:v>68</x:v>
      </x:c>
      <x:c r="E1359">
        <x:v>4</x:v>
      </x:c>
      <x:c r="F1359" s="14" t="s">
        <x:v>63</x:v>
      </x:c>
      <x:c r="G1359" s="15">
        <x:v>43770.3972153935</x:v>
      </x:c>
      <x:c r="H1359" t="s">
        <x:v>69</x:v>
      </x:c>
      <x:c r="I1359" s="6">
        <x:v>153.942586151962</x:v>
      </x:c>
      <x:c r="J1359" t="s">
        <x:v>66</x:v>
      </x:c>
      <x:c r="K1359" s="6">
        <x:v>27.3216250963351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3375321</x:v>
      </x:c>
      <x:c r="B1360" s="1">
        <x:v>43770.5992540162</x:v>
      </x:c>
      <x:c r="C1360" s="6">
        <x:v>67.895407075</x:v>
      </x:c>
      <x:c r="D1360" s="13" t="s">
        <x:v>68</x:v>
      </x:c>
      <x:c r="E1360">
        <x:v>4</x:v>
      </x:c>
      <x:c r="F1360" s="14" t="s">
        <x:v>63</x:v>
      </x:c>
      <x:c r="G1360" s="15">
        <x:v>43770.3972153935</x:v>
      </x:c>
      <x:c r="H1360" t="s">
        <x:v>69</x:v>
      </x:c>
      <x:c r="I1360" s="6">
        <x:v>153.988105522607</x:v>
      </x:c>
      <x:c r="J1360" t="s">
        <x:v>66</x:v>
      </x:c>
      <x:c r="K1360" s="6">
        <x:v>27.3270329323545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3375331</x:v>
      </x:c>
      <x:c r="B1361" s="1">
        <x:v>43770.5992887384</x:v>
      </x:c>
      <x:c r="C1361" s="6">
        <x:v>67.9454130716667</x:v>
      </x:c>
      <x:c r="D1361" s="13" t="s">
        <x:v>68</x:v>
      </x:c>
      <x:c r="E1361">
        <x:v>4</x:v>
      </x:c>
      <x:c r="F1361" s="14" t="s">
        <x:v>63</x:v>
      </x:c>
      <x:c r="G1361" s="15">
        <x:v>43770.3972153935</x:v>
      </x:c>
      <x:c r="H1361" t="s">
        <x:v>69</x:v>
      </x:c>
      <x:c r="I1361" s="6">
        <x:v>154.029472223642</x:v>
      </x:c>
      <x:c r="J1361" t="s">
        <x:v>66</x:v>
      </x:c>
      <x:c r="K1361" s="6">
        <x:v>27.3262217563961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3375341</x:v>
      </x:c>
      <x:c r="B1362" s="1">
        <x:v>43770.5993234606</x:v>
      </x:c>
      <x:c r="C1362" s="6">
        <x:v>67.9954043283333</x:v>
      </x:c>
      <x:c r="D1362" s="13" t="s">
        <x:v>68</x:v>
      </x:c>
      <x:c r="E1362">
        <x:v>4</x:v>
      </x:c>
      <x:c r="F1362" s="14" t="s">
        <x:v>63</x:v>
      </x:c>
      <x:c r="G1362" s="15">
        <x:v>43770.3972153935</x:v>
      </x:c>
      <x:c r="H1362" t="s">
        <x:v>69</x:v>
      </x:c>
      <x:c r="I1362" s="6">
        <x:v>154.326723460133</x:v>
      </x:c>
      <x:c r="J1362" t="s">
        <x:v>66</x:v>
      </x:c>
      <x:c r="K1362" s="6">
        <x:v>27.3191615294809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3375351</x:v>
      </x:c>
      <x:c r="B1363" s="1">
        <x:v>43770.5993576736</x:v>
      </x:c>
      <x:c r="C1363" s="6">
        <x:v>68.0446803066667</x:v>
      </x:c>
      <x:c r="D1363" s="13" t="s">
        <x:v>68</x:v>
      </x:c>
      <x:c r="E1363">
        <x:v>4</x:v>
      </x:c>
      <x:c r="F1363" s="14" t="s">
        <x:v>63</x:v>
      </x:c>
      <x:c r="G1363" s="15">
        <x:v>43770.3972153935</x:v>
      </x:c>
      <x:c r="H1363" t="s">
        <x:v>69</x:v>
      </x:c>
      <x:c r="I1363" s="6">
        <x:v>154.316636047181</x:v>
      </x:c>
      <x:c r="J1363" t="s">
        <x:v>66</x:v>
      </x:c>
      <x:c r="K1363" s="6">
        <x:v>27.3245693615313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3375361</x:v>
      </x:c>
      <x:c r="B1364" s="1">
        <x:v>43770.5993928588</x:v>
      </x:c>
      <x:c r="C1364" s="6">
        <x:v>68.0953363083333</x:v>
      </x:c>
      <x:c r="D1364" s="13" t="s">
        <x:v>68</x:v>
      </x:c>
      <x:c r="E1364">
        <x:v>4</x:v>
      </x:c>
      <x:c r="F1364" s="14" t="s">
        <x:v>63</x:v>
      </x:c>
      <x:c r="G1364" s="15">
        <x:v>43770.3972153935</x:v>
      </x:c>
      <x:c r="H1364" t="s">
        <x:v>69</x:v>
      </x:c>
      <x:c r="I1364" s="6">
        <x:v>154.758692642487</x:v>
      </x:c>
      <x:c r="J1364" t="s">
        <x:v>66</x:v>
      </x:c>
      <x:c r="K1364" s="6">
        <x:v>27.3149254004607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3375371</x:v>
      </x:c>
      <x:c r="B1365" s="1">
        <x:v>43770.5994276273</x:v>
      </x:c>
      <x:c r="C1365" s="6">
        <x:v>68.1454003166667</x:v>
      </x:c>
      <x:c r="D1365" s="13" t="s">
        <x:v>68</x:v>
      </x:c>
      <x:c r="E1365">
        <x:v>4</x:v>
      </x:c>
      <x:c r="F1365" s="14" t="s">
        <x:v>63</x:v>
      </x:c>
      <x:c r="G1365" s="15">
        <x:v>43770.3972153935</x:v>
      </x:c>
      <x:c r="H1365" t="s">
        <x:v>69</x:v>
      </x:c>
      <x:c r="I1365" s="6">
        <x:v>154.567942400052</x:v>
      </x:c>
      <x:c r="J1365" t="s">
        <x:v>66</x:v>
      </x:c>
      <x:c r="K1365" s="6">
        <x:v>27.3262818434973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3375381</x:v>
      </x:c>
      <x:c r="B1366" s="1">
        <x:v>43770.5994621181</x:v>
      </x:c>
      <x:c r="C1366" s="6">
        <x:v>68.1950224116667</x:v>
      </x:c>
      <x:c r="D1366" s="13" t="s">
        <x:v>68</x:v>
      </x:c>
      <x:c r="E1366">
        <x:v>4</x:v>
      </x:c>
      <x:c r="F1366" s="14" t="s">
        <x:v>63</x:v>
      </x:c>
      <x:c r="G1366" s="15">
        <x:v>43770.3972153935</x:v>
      </x:c>
      <x:c r="H1366" t="s">
        <x:v>69</x:v>
      </x:c>
      <x:c r="I1366" s="6">
        <x:v>154.581165030685</x:v>
      </x:c>
      <x:c r="J1366" t="s">
        <x:v>66</x:v>
      </x:c>
      <x:c r="K1366" s="6">
        <x:v>27.3132730111579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3375391</x:v>
      </x:c>
      <x:c r="B1367" s="1">
        <x:v>43770.599496956</x:v>
      </x:c>
      <x:c r="C1367" s="6">
        <x:v>68.2452146533333</x:v>
      </x:c>
      <x:c r="D1367" s="13" t="s">
        <x:v>68</x:v>
      </x:c>
      <x:c r="E1367">
        <x:v>4</x:v>
      </x:c>
      <x:c r="F1367" s="14" t="s">
        <x:v>63</x:v>
      </x:c>
      <x:c r="G1367" s="15">
        <x:v>43770.3972153935</x:v>
      </x:c>
      <x:c r="H1367" t="s">
        <x:v>69</x:v>
      </x:c>
      <x:c r="I1367" s="6">
        <x:v>154.210374041931</x:v>
      </x:c>
      <x:c r="J1367" t="s">
        <x:v>66</x:v>
      </x:c>
      <x:c r="K1367" s="6">
        <x:v>27.3481235760833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3375401</x:v>
      </x:c>
      <x:c r="B1368" s="1">
        <x:v>43770.599531713</x:v>
      </x:c>
      <x:c r="C1368" s="6">
        <x:v>68.2952782233333</x:v>
      </x:c>
      <x:c r="D1368" s="13" t="s">
        <x:v>68</x:v>
      </x:c>
      <x:c r="E1368">
        <x:v>4</x:v>
      </x:c>
      <x:c r="F1368" s="14" t="s">
        <x:v>63</x:v>
      </x:c>
      <x:c r="G1368" s="15">
        <x:v>43770.3972153935</x:v>
      </x:c>
      <x:c r="H1368" t="s">
        <x:v>69</x:v>
      </x:c>
      <x:c r="I1368" s="6">
        <x:v>154.160229410256</x:v>
      </x:c>
      <x:c r="J1368" t="s">
        <x:v>66</x:v>
      </x:c>
      <x:c r="K1368" s="6">
        <x:v>27.3190413555349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3375411</x:v>
      </x:c>
      <x:c r="B1369" s="1">
        <x:v>43770.5995660532</x:v>
      </x:c>
      <x:c r="C1369" s="6">
        <x:v>68.3447244033333</x:v>
      </x:c>
      <x:c r="D1369" s="13" t="s">
        <x:v>68</x:v>
      </x:c>
      <x:c r="E1369">
        <x:v>4</x:v>
      </x:c>
      <x:c r="F1369" s="14" t="s">
        <x:v>63</x:v>
      </x:c>
      <x:c r="G1369" s="15">
        <x:v>43770.3972153935</x:v>
      </x:c>
      <x:c r="H1369" t="s">
        <x:v>69</x:v>
      </x:c>
      <x:c r="I1369" s="6">
        <x:v>154.193025649901</x:v>
      </x:c>
      <x:c r="J1369" t="s">
        <x:v>66</x:v>
      </x:c>
      <x:c r="K1369" s="6">
        <x:v>27.2918220674833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3375421</x:v>
      </x:c>
      <x:c r="B1370" s="1">
        <x:v>43770.5996011227</x:v>
      </x:c>
      <x:c r="C1370" s="6">
        <x:v>68.39520495</x:v>
      </x:c>
      <x:c r="D1370" s="13" t="s">
        <x:v>68</x:v>
      </x:c>
      <x:c r="E1370">
        <x:v>4</x:v>
      </x:c>
      <x:c r="F1370" s="14" t="s">
        <x:v>63</x:v>
      </x:c>
      <x:c r="G1370" s="15">
        <x:v>43770.3972153935</x:v>
      </x:c>
      <x:c r="H1370" t="s">
        <x:v>69</x:v>
      </x:c>
      <x:c r="I1370" s="6">
        <x:v>154.466576626891</x:v>
      </x:c>
      <x:c r="J1370" t="s">
        <x:v>66</x:v>
      </x:c>
      <x:c r="K1370" s="6">
        <x:v>27.3068136789593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3375431</x:v>
      </x:c>
      <x:c r="B1371" s="1">
        <x:v>43770.5996361921</x:v>
      </x:c>
      <x:c r="C1371" s="6">
        <x:v>68.445698515</x:v>
      </x:c>
      <x:c r="D1371" s="13" t="s">
        <x:v>68</x:v>
      </x:c>
      <x:c r="E1371">
        <x:v>4</x:v>
      </x:c>
      <x:c r="F1371" s="14" t="s">
        <x:v>63</x:v>
      </x:c>
      <x:c r="G1371" s="15">
        <x:v>43770.3972153935</x:v>
      </x:c>
      <x:c r="H1371" t="s">
        <x:v>69</x:v>
      </x:c>
      <x:c r="I1371" s="6">
        <x:v>154.721584489141</x:v>
      </x:c>
      <x:c r="J1371" t="s">
        <x:v>66</x:v>
      </x:c>
      <x:c r="K1371" s="6">
        <x:v>27.3008650956508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3375441</x:v>
      </x:c>
      <x:c r="B1372" s="1">
        <x:v>43770.5996704514</x:v>
      </x:c>
      <x:c r="C1372" s="6">
        <x:v>68.4950636116667</x:v>
      </x:c>
      <x:c r="D1372" s="13" t="s">
        <x:v>68</x:v>
      </x:c>
      <x:c r="E1372">
        <x:v>4</x:v>
      </x:c>
      <x:c r="F1372" s="14" t="s">
        <x:v>63</x:v>
      </x:c>
      <x:c r="G1372" s="15">
        <x:v>43770.3972153935</x:v>
      </x:c>
      <x:c r="H1372" t="s">
        <x:v>69</x:v>
      </x:c>
      <x:c r="I1372" s="6">
        <x:v>155.175713861251</x:v>
      </x:c>
      <x:c r="J1372" t="s">
        <x:v>66</x:v>
      </x:c>
      <x:c r="K1372" s="6">
        <x:v>27.2997234495551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3375451</x:v>
      </x:c>
      <x:c r="B1373" s="1">
        <x:v>43770.5997054051</x:v>
      </x:c>
      <x:c r="C1373" s="6">
        <x:v>68.5453608416667</x:v>
      </x:c>
      <x:c r="D1373" s="13" t="s">
        <x:v>68</x:v>
      </x:c>
      <x:c r="E1373">
        <x:v>4</x:v>
      </x:c>
      <x:c r="F1373" s="14" t="s">
        <x:v>63</x:v>
      </x:c>
      <x:c r="G1373" s="15">
        <x:v>43770.3972153935</x:v>
      </x:c>
      <x:c r="H1373" t="s">
        <x:v>69</x:v>
      </x:c>
      <x:c r="I1373" s="6">
        <x:v>155.392255657349</x:v>
      </x:c>
      <x:c r="J1373" t="s">
        <x:v>66</x:v>
      </x:c>
      <x:c r="K1373" s="6">
        <x:v>27.2871954113302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3375461</x:v>
      </x:c>
      <x:c r="B1374" s="1">
        <x:v>43770.5997482292</x:v>
      </x:c>
      <x:c r="C1374" s="6">
        <x:v>68.6070651416667</x:v>
      </x:c>
      <x:c r="D1374" s="13" t="s">
        <x:v>68</x:v>
      </x:c>
      <x:c r="E1374">
        <x:v>4</x:v>
      </x:c>
      <x:c r="F1374" s="14" t="s">
        <x:v>63</x:v>
      </x:c>
      <x:c r="G1374" s="15">
        <x:v>43770.3972153935</x:v>
      </x:c>
      <x:c r="H1374" t="s">
        <x:v>69</x:v>
      </x:c>
      <x:c r="I1374" s="6">
        <x:v>156.104821360478</x:v>
      </x:c>
      <x:c r="J1374" t="s">
        <x:v>66</x:v>
      </x:c>
      <x:c r="K1374" s="6">
        <x:v>27.3014659621731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3375471</x:v>
      </x:c>
      <x:c r="B1375" s="1">
        <x:v>43770.5997753819</x:v>
      </x:c>
      <x:c r="C1375" s="6">
        <x:v>68.6461615216667</x:v>
      </x:c>
      <x:c r="D1375" s="13" t="s">
        <x:v>68</x:v>
      </x:c>
      <x:c r="E1375">
        <x:v>4</x:v>
      </x:c>
      <x:c r="F1375" s="14" t="s">
        <x:v>63</x:v>
      </x:c>
      <x:c r="G1375" s="15">
        <x:v>43770.3972153935</x:v>
      </x:c>
      <x:c r="H1375" t="s">
        <x:v>69</x:v>
      </x:c>
      <x:c r="I1375" s="6">
        <x:v>156.548939313973</x:v>
      </x:c>
      <x:c r="J1375" t="s">
        <x:v>66</x:v>
      </x:c>
      <x:c r="K1375" s="6">
        <x:v>27.3066033753289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3375481</x:v>
      </x:c>
      <x:c r="B1376" s="1">
        <x:v>43770.5998094907</x:v>
      </x:c>
      <x:c r="C1376" s="6">
        <x:v>68.6952612033333</x:v>
      </x:c>
      <x:c r="D1376" s="13" t="s">
        <x:v>68</x:v>
      </x:c>
      <x:c r="E1376">
        <x:v>4</x:v>
      </x:c>
      <x:c r="F1376" s="14" t="s">
        <x:v>63</x:v>
      </x:c>
      <x:c r="G1376" s="15">
        <x:v>43770.3972153935</x:v>
      </x:c>
      <x:c r="H1376" t="s">
        <x:v>69</x:v>
      </x:c>
      <x:c r="I1376" s="6">
        <x:v>156.812987639523</x:v>
      </x:c>
      <x:c r="J1376" t="s">
        <x:v>66</x:v>
      </x:c>
      <x:c r="K1376" s="6">
        <x:v>27.2997234495551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3375491</x:v>
      </x:c>
      <x:c r="B1377" s="1">
        <x:v>43770.5998441319</x:v>
      </x:c>
      <x:c r="C1377" s="6">
        <x:v>68.7451540133333</x:v>
      </x:c>
      <x:c r="D1377" s="13" t="s">
        <x:v>68</x:v>
      </x:c>
      <x:c r="E1377">
        <x:v>4</x:v>
      </x:c>
      <x:c r="F1377" s="14" t="s">
        <x:v>63</x:v>
      </x:c>
      <x:c r="G1377" s="15">
        <x:v>43770.3972153935</x:v>
      </x:c>
      <x:c r="H1377" t="s">
        <x:v>69</x:v>
      </x:c>
      <x:c r="I1377" s="6">
        <x:v>157.114477927578</x:v>
      </x:c>
      <x:c r="J1377" t="s">
        <x:v>66</x:v>
      </x:c>
      <x:c r="K1377" s="6">
        <x:v>27.2824786320771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3375501</x:v>
      </x:c>
      <x:c r="B1378" s="1">
        <x:v>43770.599878588</x:v>
      </x:c>
      <x:c r="C1378" s="6">
        <x:v>68.7947851066667</x:v>
      </x:c>
      <x:c r="D1378" s="13" t="s">
        <x:v>68</x:v>
      </x:c>
      <x:c r="E1378">
        <x:v>4</x:v>
      </x:c>
      <x:c r="F1378" s="14" t="s">
        <x:v>63</x:v>
      </x:c>
      <x:c r="G1378" s="15">
        <x:v>43770.3972153935</x:v>
      </x:c>
      <x:c r="H1378" t="s">
        <x:v>69</x:v>
      </x:c>
      <x:c r="I1378" s="6">
        <x:v>157.092452518251</x:v>
      </x:c>
      <x:c r="J1378" t="s">
        <x:v>66</x:v>
      </x:c>
      <x:c r="K1378" s="6">
        <x:v>27.2900795598716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3375511</x:v>
      </x:c>
      <x:c r="B1379" s="1">
        <x:v>43770.5999136574</x:v>
      </x:c>
      <x:c r="C1379" s="6">
        <x:v>68.8452855883333</x:v>
      </x:c>
      <x:c r="D1379" s="13" t="s">
        <x:v>68</x:v>
      </x:c>
      <x:c r="E1379">
        <x:v>4</x:v>
      </x:c>
      <x:c r="F1379" s="14" t="s">
        <x:v>63</x:v>
      </x:c>
      <x:c r="G1379" s="15">
        <x:v>43770.3972153935</x:v>
      </x:c>
      <x:c r="H1379" t="s">
        <x:v>69</x:v>
      </x:c>
      <x:c r="I1379" s="6">
        <x:v>156.970568825437</x:v>
      </x:c>
      <x:c r="J1379" t="s">
        <x:v>66</x:v>
      </x:c>
      <x:c r="K1379" s="6">
        <x:v>27.2986118471513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3375521</x:v>
      </x:c>
      <x:c r="B1380" s="1">
        <x:v>43770.5999482639</x:v>
      </x:c>
      <x:c r="C1380" s="6">
        <x:v>68.8951269833333</x:v>
      </x:c>
      <x:c r="D1380" s="13" t="s">
        <x:v>68</x:v>
      </x:c>
      <x:c r="E1380">
        <x:v>4</x:v>
      </x:c>
      <x:c r="F1380" s="14" t="s">
        <x:v>63</x:v>
      </x:c>
      <x:c r="G1380" s="15">
        <x:v>43770.3972153935</x:v>
      </x:c>
      <x:c r="H1380" t="s">
        <x:v>69</x:v>
      </x:c>
      <x:c r="I1380" s="6">
        <x:v>156.925390311168</x:v>
      </x:c>
      <x:c r="J1380" t="s">
        <x:v>66</x:v>
      </x:c>
      <x:c r="K1380" s="6">
        <x:v>27.3069939392244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3375531</x:v>
      </x:c>
      <x:c r="B1381" s="1">
        <x:v>43770.5999835301</x:v>
      </x:c>
      <x:c r="C1381" s="6">
        <x:v>68.945908455</x:v>
      </x:c>
      <x:c r="D1381" s="13" t="s">
        <x:v>68</x:v>
      </x:c>
      <x:c r="E1381">
        <x:v>4</x:v>
      </x:c>
      <x:c r="F1381" s="14" t="s">
        <x:v>63</x:v>
      </x:c>
      <x:c r="G1381" s="15">
        <x:v>43770.3972153935</x:v>
      </x:c>
      <x:c r="H1381" t="s">
        <x:v>69</x:v>
      </x:c>
      <x:c r="I1381" s="6">
        <x:v>156.749865793035</x:v>
      </x:c>
      <x:c r="J1381" t="s">
        <x:v>66</x:v>
      </x:c>
      <x:c r="K1381" s="6">
        <x:v>27.2938650085935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3375541</x:v>
      </x:c>
      <x:c r="B1382" s="1">
        <x:v>43770.6000177894</x:v>
      </x:c>
      <x:c r="C1382" s="6">
        <x:v>68.9952326216667</x:v>
      </x:c>
      <x:c r="D1382" s="13" t="s">
        <x:v>68</x:v>
      </x:c>
      <x:c r="E1382">
        <x:v>4</x:v>
      </x:c>
      <x:c r="F1382" s="14" t="s">
        <x:v>63</x:v>
      </x:c>
      <x:c r="G1382" s="15">
        <x:v>43770.3972153935</x:v>
      </x:c>
      <x:c r="H1382" t="s">
        <x:v>69</x:v>
      </x:c>
      <x:c r="I1382" s="6">
        <x:v>156.457701454574</x:v>
      </x:c>
      <x:c r="J1382" t="s">
        <x:v>66</x:v>
      </x:c>
      <x:c r="K1382" s="6">
        <x:v>27.2954573017919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3375551</x:v>
      </x:c>
      <x:c r="B1383" s="1">
        <x:v>43770.6000521644</x:v>
      </x:c>
      <x:c r="C1383" s="6">
        <x:v>69.0447540416667</x:v>
      </x:c>
      <x:c r="D1383" s="13" t="s">
        <x:v>68</x:v>
      </x:c>
      <x:c r="E1383">
        <x:v>4</x:v>
      </x:c>
      <x:c r="F1383" s="14" t="s">
        <x:v>63</x:v>
      </x:c>
      <x:c r="G1383" s="15">
        <x:v>43770.3972153935</x:v>
      </x:c>
      <x:c r="H1383" t="s">
        <x:v>69</x:v>
      </x:c>
      <x:c r="I1383" s="6">
        <x:v>156.498061777206</x:v>
      </x:c>
      <x:c r="J1383" t="s">
        <x:v>66</x:v>
      </x:c>
      <x:c r="K1383" s="6">
        <x:v>27.2949766094262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3375561</x:v>
      </x:c>
      <x:c r="B1384" s="1">
        <x:v>43770.6000870718</x:v>
      </x:c>
      <x:c r="C1384" s="6">
        <x:v>69.094996925</x:v>
      </x:c>
      <x:c r="D1384" s="13" t="s">
        <x:v>68</x:v>
      </x:c>
      <x:c r="E1384">
        <x:v>4</x:v>
      </x:c>
      <x:c r="F1384" s="14" t="s">
        <x:v>63</x:v>
      </x:c>
      <x:c r="G1384" s="15">
        <x:v>43770.3972153935</x:v>
      </x:c>
      <x:c r="H1384" t="s">
        <x:v>69</x:v>
      </x:c>
      <x:c r="I1384" s="6">
        <x:v>156.531812817048</x:v>
      </x:c>
      <x:c r="J1384" t="s">
        <x:v>66</x:v>
      </x:c>
      <x:c r="K1384" s="6">
        <x:v>27.295727691278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3375571</x:v>
      </x:c>
      <x:c r="B1385" s="1">
        <x:v>43770.6001217593</x:v>
      </x:c>
      <x:c r="C1385" s="6">
        <x:v>69.1449476416667</x:v>
      </x:c>
      <x:c r="D1385" s="13" t="s">
        <x:v>68</x:v>
      </x:c>
      <x:c r="E1385">
        <x:v>4</x:v>
      </x:c>
      <x:c r="F1385" s="14" t="s">
        <x:v>63</x:v>
      </x:c>
      <x:c r="G1385" s="15">
        <x:v>43770.3972153935</x:v>
      </x:c>
      <x:c r="H1385" t="s">
        <x:v>69</x:v>
      </x:c>
      <x:c r="I1385" s="6">
        <x:v>156.745303520777</x:v>
      </x:c>
      <x:c r="J1385" t="s">
        <x:v>66</x:v>
      </x:c>
      <x:c r="K1385" s="6">
        <x:v>27.2771309540617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3375581</x:v>
      </x:c>
      <x:c r="B1386" s="1">
        <x:v>43770.6001566782</x:v>
      </x:c>
      <x:c r="C1386" s="6">
        <x:v>69.1951972716667</x:v>
      </x:c>
      <x:c r="D1386" s="13" t="s">
        <x:v>68</x:v>
      </x:c>
      <x:c r="E1386">
        <x:v>4</x:v>
      </x:c>
      <x:c r="F1386" s="14" t="s">
        <x:v>63</x:v>
      </x:c>
      <x:c r="G1386" s="15">
        <x:v>43770.3972153935</x:v>
      </x:c>
      <x:c r="H1386" t="s">
        <x:v>69</x:v>
      </x:c>
      <x:c r="I1386" s="6">
        <x:v>156.976722942415</x:v>
      </x:c>
      <x:c r="J1386" t="s">
        <x:v>66</x:v>
      </x:c>
      <x:c r="K1386" s="6">
        <x:v>27.2974702018214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3375591</x:v>
      </x:c>
      <x:c r="B1387" s="1">
        <x:v>43770.600191088</x:v>
      </x:c>
      <x:c r="C1387" s="6">
        <x:v>69.2448005016667</x:v>
      </x:c>
      <x:c r="D1387" s="13" t="s">
        <x:v>68</x:v>
      </x:c>
      <x:c r="E1387">
        <x:v>4</x:v>
      </x:c>
      <x:c r="F1387" s="14" t="s">
        <x:v>63</x:v>
      </x:c>
      <x:c r="G1387" s="15">
        <x:v>43770.3972153935</x:v>
      </x:c>
      <x:c r="H1387" t="s">
        <x:v>69</x:v>
      </x:c>
      <x:c r="I1387" s="6">
        <x:v>156.876650606527</x:v>
      </x:c>
      <x:c r="J1387" t="s">
        <x:v>66</x:v>
      </x:c>
      <x:c r="K1387" s="6">
        <x:v>27.3125219253793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3375601</x:v>
      </x:c>
      <x:c r="B1388" s="1">
        <x:v>43770.6002261227</x:v>
      </x:c>
      <x:c r="C1388" s="6">
        <x:v>69.2952261933333</x:v>
      </x:c>
      <x:c r="D1388" s="13" t="s">
        <x:v>68</x:v>
      </x:c>
      <x:c r="E1388">
        <x:v>4</x:v>
      </x:c>
      <x:c r="F1388" s="14" t="s">
        <x:v>63</x:v>
      </x:c>
      <x:c r="G1388" s="15">
        <x:v>43770.3972153935</x:v>
      </x:c>
      <x:c r="H1388" t="s">
        <x:v>69</x:v>
      </x:c>
      <x:c r="I1388" s="6">
        <x:v>157.37126743763</x:v>
      </x:c>
      <x:c r="J1388" t="s">
        <x:v>66</x:v>
      </x:c>
      <x:c r="K1388" s="6">
        <x:v>27.294736263269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3375611</x:v>
      </x:c>
      <x:c r="B1389" s="1">
        <x:v>43770.6002611111</x:v>
      </x:c>
      <x:c r="C1389" s="6">
        <x:v>69.3456327783333</x:v>
      </x:c>
      <x:c r="D1389" s="13" t="s">
        <x:v>68</x:v>
      </x:c>
      <x:c r="E1389">
        <x:v>4</x:v>
      </x:c>
      <x:c r="F1389" s="14" t="s">
        <x:v>63</x:v>
      </x:c>
      <x:c r="G1389" s="15">
        <x:v>43770.3972153935</x:v>
      </x:c>
      <x:c r="H1389" t="s">
        <x:v>69</x:v>
      </x:c>
      <x:c r="I1389" s="6">
        <x:v>157.478438014009</x:v>
      </x:c>
      <x:c r="J1389" t="s">
        <x:v>66</x:v>
      </x:c>
      <x:c r="K1389" s="6">
        <x:v>27.2960281240657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3375621</x:v>
      </x:c>
      <x:c r="B1390" s="1">
        <x:v>43770.6002961806</x:v>
      </x:c>
      <x:c r="C1390" s="6">
        <x:v>69.3961257533333</x:v>
      </x:c>
      <x:c r="D1390" s="13" t="s">
        <x:v>68</x:v>
      </x:c>
      <x:c r="E1390">
        <x:v>4</x:v>
      </x:c>
      <x:c r="F1390" s="14" t="s">
        <x:v>63</x:v>
      </x:c>
      <x:c r="G1390" s="15">
        <x:v>43770.3972153935</x:v>
      </x:c>
      <x:c r="H1390" t="s">
        <x:v>69</x:v>
      </x:c>
      <x:c r="I1390" s="6">
        <x:v>157.438029454044</x:v>
      </x:c>
      <x:c r="J1390" t="s">
        <x:v>66</x:v>
      </x:c>
      <x:c r="K1390" s="6">
        <x:v>27.2859035539332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3375631</x:v>
      </x:c>
      <x:c r="B1391" s="1">
        <x:v>43770.6003298958</x:v>
      </x:c>
      <x:c r="C1391" s="6">
        <x:v>69.4446607916667</x:v>
      </x:c>
      <x:c r="D1391" s="13" t="s">
        <x:v>68</x:v>
      </x:c>
      <x:c r="E1391">
        <x:v>4</x:v>
      </x:c>
      <x:c r="F1391" s="14" t="s">
        <x:v>63</x:v>
      </x:c>
      <x:c r="G1391" s="15">
        <x:v>43770.3972153935</x:v>
      </x:c>
      <x:c r="H1391" t="s">
        <x:v>69</x:v>
      </x:c>
      <x:c r="I1391" s="6">
        <x:v>157.462092483603</x:v>
      </x:c>
      <x:c r="J1391" t="s">
        <x:v>66</x:v>
      </x:c>
      <x:c r="K1391" s="6">
        <x:v>27.2849722151877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3375641</x:v>
      </x:c>
      <x:c r="B1392" s="1">
        <x:v>43770.6003647338</x:v>
      </x:c>
      <x:c r="C1392" s="6">
        <x:v>69.4948155883333</x:v>
      </x:c>
      <x:c r="D1392" s="13" t="s">
        <x:v>68</x:v>
      </x:c>
      <x:c r="E1392">
        <x:v>4</x:v>
      </x:c>
      <x:c r="F1392" s="14" t="s">
        <x:v>63</x:v>
      </x:c>
      <x:c r="G1392" s="15">
        <x:v>43770.3972153935</x:v>
      </x:c>
      <x:c r="H1392" t="s">
        <x:v>69</x:v>
      </x:c>
      <x:c r="I1392" s="6">
        <x:v>157.156503304879</x:v>
      </x:c>
      <x:c r="J1392" t="s">
        <x:v>66</x:v>
      </x:c>
      <x:c r="K1392" s="6">
        <x:v>27.3169082686986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3375651</x:v>
      </x:c>
      <x:c r="B1393" s="1">
        <x:v>43770.6003993056</x:v>
      </x:c>
      <x:c r="C1393" s="6">
        <x:v>69.5446367833333</x:v>
      </x:c>
      <x:c r="D1393" s="13" t="s">
        <x:v>68</x:v>
      </x:c>
      <x:c r="E1393">
        <x:v>4</x:v>
      </x:c>
      <x:c r="F1393" s="14" t="s">
        <x:v>63</x:v>
      </x:c>
      <x:c r="G1393" s="15">
        <x:v>43770.3972153935</x:v>
      </x:c>
      <x:c r="H1393" t="s">
        <x:v>69</x:v>
      </x:c>
      <x:c r="I1393" s="6">
        <x:v>157.158218788335</x:v>
      </x:c>
      <x:c r="J1393" t="s">
        <x:v>66</x:v>
      </x:c>
      <x:c r="K1393" s="6">
        <x:v>27.3025174788459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3375661</x:v>
      </x:c>
      <x:c r="B1394" s="1">
        <x:v>43770.600434294</x:v>
      </x:c>
      <x:c r="C1394" s="6">
        <x:v>69.594993385</x:v>
      </x:c>
      <x:c r="D1394" s="13" t="s">
        <x:v>68</x:v>
      </x:c>
      <x:c r="E1394">
        <x:v>4</x:v>
      </x:c>
      <x:c r="F1394" s="14" t="s">
        <x:v>63</x:v>
      </x:c>
      <x:c r="G1394" s="15">
        <x:v>43770.3972153935</x:v>
      </x:c>
      <x:c r="H1394" t="s">
        <x:v>69</x:v>
      </x:c>
      <x:c r="I1394" s="6">
        <x:v>156.753760960462</x:v>
      </x:c>
      <x:c r="J1394" t="s">
        <x:v>66</x:v>
      </x:c>
      <x:c r="K1394" s="6">
        <x:v>27.3001740992836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3375671</x:v>
      </x:c>
      <x:c r="B1395" s="1">
        <x:v>43770.6004690625</x:v>
      </x:c>
      <x:c r="C1395" s="6">
        <x:v>69.6450739416667</x:v>
      </x:c>
      <x:c r="D1395" s="13" t="s">
        <x:v>68</x:v>
      </x:c>
      <x:c r="E1395">
        <x:v>4</x:v>
      </x:c>
      <x:c r="F1395" s="14" t="s">
        <x:v>63</x:v>
      </x:c>
      <x:c r="G1395" s="15">
        <x:v>43770.3972153935</x:v>
      </x:c>
      <x:c r="H1395" t="s">
        <x:v>69</x:v>
      </x:c>
      <x:c r="I1395" s="6">
        <x:v>156.580434413386</x:v>
      </x:c>
      <x:c r="J1395" t="s">
        <x:v>66</x:v>
      </x:c>
      <x:c r="K1395" s="6">
        <x:v>27.2937147922935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3375681</x:v>
      </x:c>
      <x:c r="B1396" s="1">
        <x:v>43770.6005047106</x:v>
      </x:c>
      <x:c r="C1396" s="6">
        <x:v>69.6964001166667</x:v>
      </x:c>
      <x:c r="D1396" s="13" t="s">
        <x:v>68</x:v>
      </x:c>
      <x:c r="E1396">
        <x:v>4</x:v>
      </x:c>
      <x:c r="F1396" s="14" t="s">
        <x:v>63</x:v>
      </x:c>
      <x:c r="G1396" s="15">
        <x:v>43770.3972153935</x:v>
      </x:c>
      <x:c r="H1396" t="s">
        <x:v>69</x:v>
      </x:c>
      <x:c r="I1396" s="6">
        <x:v>156.568639727983</x:v>
      </x:c>
      <x:c r="J1396" t="s">
        <x:v>66</x:v>
      </x:c>
      <x:c r="K1396" s="6">
        <x:v>27.2923928891387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3375691</x:v>
      </x:c>
      <x:c r="B1397" s="1">
        <x:v>43770.6005388889</x:v>
      </x:c>
      <x:c r="C1397" s="6">
        <x:v>69.7456318883333</x:v>
      </x:c>
      <x:c r="D1397" s="13" t="s">
        <x:v>68</x:v>
      </x:c>
      <x:c r="E1397">
        <x:v>4</x:v>
      </x:c>
      <x:c r="F1397" s="14" t="s">
        <x:v>63</x:v>
      </x:c>
      <x:c r="G1397" s="15">
        <x:v>43770.3972153935</x:v>
      </x:c>
      <x:c r="H1397" t="s">
        <x:v>69</x:v>
      </x:c>
      <x:c r="I1397" s="6">
        <x:v>156.534072310159</x:v>
      </x:c>
      <x:c r="J1397" t="s">
        <x:v>66</x:v>
      </x:c>
      <x:c r="K1397" s="6">
        <x:v>27.2917920242407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3375701</x:v>
      </x:c>
      <x:c r="B1398" s="1">
        <x:v>43770.6005729514</x:v>
      </x:c>
      <x:c r="C1398" s="6">
        <x:v>69.7946558283333</x:v>
      </x:c>
      <x:c r="D1398" s="13" t="s">
        <x:v>68</x:v>
      </x:c>
      <x:c r="E1398">
        <x:v>4</x:v>
      </x:c>
      <x:c r="F1398" s="14" t="s">
        <x:v>63</x:v>
      </x:c>
      <x:c r="G1398" s="15">
        <x:v>43770.3972153935</x:v>
      </x:c>
      <x:c r="H1398" t="s">
        <x:v>69</x:v>
      </x:c>
      <x:c r="I1398" s="6">
        <x:v>156.550231538392</x:v>
      </x:c>
      <x:c r="J1398" t="s">
        <x:v>66</x:v>
      </x:c>
      <x:c r="K1398" s="6">
        <x:v>27.30636302834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3375711</x:v>
      </x:c>
      <x:c r="B1399" s="1">
        <x:v>43770.6006079861</x:v>
      </x:c>
      <x:c r="C1399" s="6">
        <x:v>69.845112165</x:v>
      </x:c>
      <x:c r="D1399" s="13" t="s">
        <x:v>68</x:v>
      </x:c>
      <x:c r="E1399">
        <x:v>4</x:v>
      </x:c>
      <x:c r="F1399" s="14" t="s">
        <x:v>63</x:v>
      </x:c>
      <x:c r="G1399" s="15">
        <x:v>43770.3972153935</x:v>
      </x:c>
      <x:c r="H1399" t="s">
        <x:v>69</x:v>
      </x:c>
      <x:c r="I1399" s="6">
        <x:v>156.597083185789</x:v>
      </x:c>
      <x:c r="J1399" t="s">
        <x:v>66</x:v>
      </x:c>
      <x:c r="K1399" s="6">
        <x:v>27.3011655288992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3375721</x:v>
      </x:c>
      <x:c r="B1400" s="1">
        <x:v>43770.6006427431</x:v>
      </x:c>
      <x:c r="C1400" s="6">
        <x:v>69.895173535</x:v>
      </x:c>
      <x:c r="D1400" s="13" t="s">
        <x:v>68</x:v>
      </x:c>
      <x:c r="E1400">
        <x:v>4</x:v>
      </x:c>
      <x:c r="F1400" s="14" t="s">
        <x:v>63</x:v>
      </x:c>
      <x:c r="G1400" s="15">
        <x:v>43770.3972153935</x:v>
      </x:c>
      <x:c r="H1400" t="s">
        <x:v>69</x:v>
      </x:c>
      <x:c r="I1400" s="6">
        <x:v>156.760877144671</x:v>
      </x:c>
      <x:c r="J1400" t="s">
        <x:v>66</x:v>
      </x:c>
      <x:c r="K1400" s="6">
        <x:v>27.2988521935854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3375731</x:v>
      </x:c>
      <x:c r="B1401" s="1">
        <x:v>43770.6006772801</x:v>
      </x:c>
      <x:c r="C1401" s="6">
        <x:v>69.94487456</x:v>
      </x:c>
      <x:c r="D1401" s="13" t="s">
        <x:v>68</x:v>
      </x:c>
      <x:c r="E1401">
        <x:v>4</x:v>
      </x:c>
      <x:c r="F1401" s="14" t="s">
        <x:v>63</x:v>
      </x:c>
      <x:c r="G1401" s="15">
        <x:v>43770.3972153935</x:v>
      </x:c>
      <x:c r="H1401" t="s">
        <x:v>69</x:v>
      </x:c>
      <x:c r="I1401" s="6">
        <x:v>156.709411148484</x:v>
      </x:c>
      <x:c r="J1401" t="s">
        <x:v>66</x:v>
      </x:c>
      <x:c r="K1401" s="6">
        <x:v>27.2838005313265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3375741</x:v>
      </x:c>
      <x:c r="B1402" s="1">
        <x:v>43770.6007122685</x:v>
      </x:c>
      <x:c r="C1402" s="6">
        <x:v>69.9952626533333</x:v>
      </x:c>
      <x:c r="D1402" s="13" t="s">
        <x:v>68</x:v>
      </x:c>
      <x:c r="E1402">
        <x:v>4</x:v>
      </x:c>
      <x:c r="F1402" s="14" t="s">
        <x:v>63</x:v>
      </x:c>
      <x:c r="G1402" s="15">
        <x:v>43770.3972153935</x:v>
      </x:c>
      <x:c r="H1402" t="s">
        <x:v>69</x:v>
      </x:c>
      <x:c r="I1402" s="6">
        <x:v>156.578818982419</x:v>
      </x:c>
      <x:c r="J1402" t="s">
        <x:v>66</x:v>
      </x:c>
      <x:c r="K1402" s="6">
        <x:v>27.2940152249002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3375751</x:v>
      </x:c>
      <x:c r="B1403" s="1">
        <x:v>43770.6007467245</x:v>
      </x:c>
      <x:c r="C1403" s="6">
        <x:v>70.0448799166667</x:v>
      </x:c>
      <x:c r="D1403" s="13" t="s">
        <x:v>68</x:v>
      </x:c>
      <x:c r="E1403">
        <x:v>4</x:v>
      </x:c>
      <x:c r="F1403" s="14" t="s">
        <x:v>63</x:v>
      </x:c>
      <x:c r="G1403" s="15">
        <x:v>43770.3972153935</x:v>
      </x:c>
      <x:c r="H1403" t="s">
        <x:v>69</x:v>
      </x:c>
      <x:c r="I1403" s="6">
        <x:v>156.419611211892</x:v>
      </x:c>
      <x:c r="J1403" t="s">
        <x:v>66</x:v>
      </x:c>
      <x:c r="K1403" s="6">
        <x:v>27.2990324534226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3375761</x:v>
      </x:c>
      <x:c r="B1404" s="1">
        <x:v>43770.6007818634</x:v>
      </x:c>
      <x:c r="C1404" s="6">
        <x:v>70.0954868533333</x:v>
      </x:c>
      <x:c r="D1404" s="13" t="s">
        <x:v>68</x:v>
      </x:c>
      <x:c r="E1404">
        <x:v>4</x:v>
      </x:c>
      <x:c r="F1404" s="14" t="s">
        <x:v>63</x:v>
      </x:c>
      <x:c r="G1404" s="15">
        <x:v>43770.3972153935</x:v>
      </x:c>
      <x:c r="H1404" t="s">
        <x:v>69</x:v>
      </x:c>
      <x:c r="I1404" s="6">
        <x:v>156.57202942951</x:v>
      </x:c>
      <x:c r="J1404" t="s">
        <x:v>66</x:v>
      </x:c>
      <x:c r="K1404" s="6">
        <x:v>27.2882469235324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3375771</x:v>
      </x:c>
      <x:c r="B1405" s="1">
        <x:v>43770.6008164005</x:v>
      </x:c>
      <x:c r="C1405" s="6">
        <x:v>70.1452428083333</x:v>
      </x:c>
      <x:c r="D1405" s="13" t="s">
        <x:v>68</x:v>
      </x:c>
      <x:c r="E1405">
        <x:v>4</x:v>
      </x:c>
      <x:c r="F1405" s="14" t="s">
        <x:v>63</x:v>
      </x:c>
      <x:c r="G1405" s="15">
        <x:v>43770.3972153935</x:v>
      </x:c>
      <x:c r="H1405" t="s">
        <x:v>69</x:v>
      </x:c>
      <x:c r="I1405" s="6">
        <x:v>156.497578862156</x:v>
      </x:c>
      <x:c r="J1405" t="s">
        <x:v>66</x:v>
      </x:c>
      <x:c r="K1405" s="6">
        <x:v>27.305611944108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3375781</x:v>
      </x:c>
      <x:c r="B1406" s="1">
        <x:v>43770.6008507292</x:v>
      </x:c>
      <x:c r="C1406" s="6">
        <x:v>70.1946809683333</x:v>
      </x:c>
      <x:c r="D1406" s="13" t="s">
        <x:v>68</x:v>
      </x:c>
      <x:c r="E1406">
        <x:v>4</x:v>
      </x:c>
      <x:c r="F1406" s="14" t="s">
        <x:v>63</x:v>
      </x:c>
      <x:c r="G1406" s="15">
        <x:v>43770.3972153935</x:v>
      </x:c>
      <x:c r="H1406" t="s">
        <x:v>69</x:v>
      </x:c>
      <x:c r="I1406" s="6">
        <x:v>156.513725999324</x:v>
      </x:c>
      <x:c r="J1406" t="s">
        <x:v>66</x:v>
      </x:c>
      <x:c r="K1406" s="6">
        <x:v>27.2990925400372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3375791</x:v>
      </x:c>
      <x:c r="B1407" s="1">
        <x:v>43770.6008856481</x:v>
      </x:c>
      <x:c r="C1407" s="6">
        <x:v>70.2449539666667</x:v>
      </x:c>
      <x:c r="D1407" s="13" t="s">
        <x:v>68</x:v>
      </x:c>
      <x:c r="E1407">
        <x:v>4</x:v>
      </x:c>
      <x:c r="F1407" s="14" t="s">
        <x:v>63</x:v>
      </x:c>
      <x:c r="G1407" s="15">
        <x:v>43770.3972153935</x:v>
      </x:c>
      <x:c r="H1407" t="s">
        <x:v>69</x:v>
      </x:c>
      <x:c r="I1407" s="6">
        <x:v>156.661065435654</x:v>
      </x:c>
      <x:c r="J1407" t="s">
        <x:v>66</x:v>
      </x:c>
      <x:c r="K1407" s="6">
        <x:v>27.2822382868148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3375801</x:v>
      </x:c>
      <x:c r="B1408" s="1">
        <x:v>43770.6009208681</x:v>
      </x:c>
      <x:c r="C1408" s="6">
        <x:v>70.29568527</x:v>
      </x:c>
      <x:c r="D1408" s="13" t="s">
        <x:v>68</x:v>
      </x:c>
      <x:c r="E1408">
        <x:v>4</x:v>
      </x:c>
      <x:c r="F1408" s="14" t="s">
        <x:v>63</x:v>
      </x:c>
      <x:c r="G1408" s="15">
        <x:v>43770.3972153935</x:v>
      </x:c>
      <x:c r="H1408" t="s">
        <x:v>69</x:v>
      </x:c>
      <x:c r="I1408" s="6">
        <x:v>156.486114751556</x:v>
      </x:c>
      <x:c r="J1408" t="s">
        <x:v>66</x:v>
      </x:c>
      <x:c r="K1408" s="6">
        <x:v>27.3182902684657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3375811</x:v>
      </x:c>
      <x:c r="B1409" s="1">
        <x:v>43770.6009549421</x:v>
      </x:c>
      <x:c r="C1409" s="6">
        <x:v>70.3447512333333</x:v>
      </x:c>
      <x:c r="D1409" s="13" t="s">
        <x:v>68</x:v>
      </x:c>
      <x:c r="E1409">
        <x:v>4</x:v>
      </x:c>
      <x:c r="F1409" s="14" t="s">
        <x:v>63</x:v>
      </x:c>
      <x:c r="G1409" s="15">
        <x:v>43770.3972153935</x:v>
      </x:c>
      <x:c r="H1409" t="s">
        <x:v>69</x:v>
      </x:c>
      <x:c r="I1409" s="6">
        <x:v>156.482077600028</x:v>
      </x:c>
      <x:c r="J1409" t="s">
        <x:v>66</x:v>
      </x:c>
      <x:c r="K1409" s="6">
        <x:v>27.2944358305963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3375821</x:v>
      </x:c>
      <x:c r="B1410" s="1">
        <x:v>43770.6009899653</x:v>
      </x:c>
      <x:c r="C1410" s="6">
        <x:v>70.3951863683333</x:v>
      </x:c>
      <x:c r="D1410" s="13" t="s">
        <x:v>68</x:v>
      </x:c>
      <x:c r="E1410">
        <x:v>4</x:v>
      </x:c>
      <x:c r="F1410" s="14" t="s">
        <x:v>63</x:v>
      </x:c>
      <x:c r="G1410" s="15">
        <x:v>43770.3972153935</x:v>
      </x:c>
      <x:c r="H1410" t="s">
        <x:v>69</x:v>
      </x:c>
      <x:c r="I1410" s="6">
        <x:v>156.401538682125</x:v>
      </x:c>
      <x:c r="J1410" t="s">
        <x:v>66</x:v>
      </x:c>
      <x:c r="K1410" s="6">
        <x:v>27.2988822368911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3375831</x:v>
      </x:c>
      <x:c r="B1411" s="1">
        <x:v>43770.6010246875</x:v>
      </x:c>
      <x:c r="C1411" s="6">
        <x:v>70.44517619</x:v>
      </x:c>
      <x:c r="D1411" s="13" t="s">
        <x:v>68</x:v>
      </x:c>
      <x:c r="E1411">
        <x:v>4</x:v>
      </x:c>
      <x:c r="F1411" s="14" t="s">
        <x:v>63</x:v>
      </x:c>
      <x:c r="G1411" s="15">
        <x:v>43770.3972153935</x:v>
      </x:c>
      <x:c r="H1411" t="s">
        <x:v>69</x:v>
      </x:c>
      <x:c r="I1411" s="6">
        <x:v>156.331037035134</x:v>
      </x:c>
      <x:c r="J1411" t="s">
        <x:v>66</x:v>
      </x:c>
      <x:c r="K1411" s="6">
        <x:v>27.3084961084742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3375841</x:v>
      </x:c>
      <x:c r="B1412" s="1">
        <x:v>43770.6010591088</x:v>
      </x:c>
      <x:c r="C1412" s="6">
        <x:v>70.4946990366667</x:v>
      </x:c>
      <x:c r="D1412" s="13" t="s">
        <x:v>68</x:v>
      </x:c>
      <x:c r="E1412">
        <x:v>4</x:v>
      </x:c>
      <x:c r="F1412" s="14" t="s">
        <x:v>63</x:v>
      </x:c>
      <x:c r="G1412" s="15">
        <x:v>43770.3972153935</x:v>
      </x:c>
      <x:c r="H1412" t="s">
        <x:v>69</x:v>
      </x:c>
      <x:c r="I1412" s="6">
        <x:v>156.568960412808</x:v>
      </x:c>
      <x:c r="J1412" t="s">
        <x:v>66</x:v>
      </x:c>
      <x:c r="K1412" s="6">
        <x:v>27.2888177445802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3375851</x:v>
      </x:c>
      <x:c r="B1413" s="1">
        <x:v>43770.6010944444</x:v>
      </x:c>
      <x:c r="C1413" s="6">
        <x:v>70.5456141633333</x:v>
      </x:c>
      <x:c r="D1413" s="13" t="s">
        <x:v>68</x:v>
      </x:c>
      <x:c r="E1413">
        <x:v>4</x:v>
      </x:c>
      <x:c r="F1413" s="14" t="s">
        <x:v>63</x:v>
      </x:c>
      <x:c r="G1413" s="15">
        <x:v>43770.3972153935</x:v>
      </x:c>
      <x:c r="H1413" t="s">
        <x:v>69</x:v>
      </x:c>
      <x:c r="I1413" s="6">
        <x:v>156.576244123528</x:v>
      </x:c>
      <x:c r="J1413" t="s">
        <x:v>66</x:v>
      </x:c>
      <x:c r="K1413" s="6">
        <x:v>27.308556195258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3375861</x:v>
      </x:c>
      <x:c r="B1414" s="1">
        <x:v>43770.6011287847</x:v>
      </x:c>
      <x:c r="C1414" s="6">
        <x:v>70.5950816433333</x:v>
      </x:c>
      <x:c r="D1414" s="13" t="s">
        <x:v>68</x:v>
      </x:c>
      <x:c r="E1414">
        <x:v>4</x:v>
      </x:c>
      <x:c r="F1414" s="14" t="s">
        <x:v>63</x:v>
      </x:c>
      <x:c r="G1414" s="15">
        <x:v>43770.3972153935</x:v>
      </x:c>
      <x:c r="H1414" t="s">
        <x:v>69</x:v>
      </x:c>
      <x:c r="I1414" s="6">
        <x:v>157.057788846489</x:v>
      </x:c>
      <x:c r="J1414" t="s">
        <x:v>66</x:v>
      </x:c>
      <x:c r="K1414" s="6">
        <x:v>27.3000238827008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3375871</x:v>
      </x:c>
      <x:c r="B1415" s="1">
        <x:v>43770.6011638889</x:v>
      </x:c>
      <x:c r="C1415" s="6">
        <x:v>70.645599055</x:v>
      </x:c>
      <x:c r="D1415" s="13" t="s">
        <x:v>68</x:v>
      </x:c>
      <x:c r="E1415">
        <x:v>4</x:v>
      </x:c>
      <x:c r="F1415" s="14" t="s">
        <x:v>63</x:v>
      </x:c>
      <x:c r="G1415" s="15">
        <x:v>43770.3972153935</x:v>
      </x:c>
      <x:c r="H1415" t="s">
        <x:v>69</x:v>
      </x:c>
      <x:c r="I1415" s="6">
        <x:v>157.415245775321</x:v>
      </x:c>
      <x:c r="J1415" t="s">
        <x:v>66</x:v>
      </x:c>
      <x:c r="K1415" s="6">
        <x:v>27.2830794953079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3375881</x:v>
      </x:c>
      <x:c r="B1416" s="1">
        <x:v>43770.6011981482</x:v>
      </x:c>
      <x:c r="C1416" s="6">
        <x:v>70.694937105</x:v>
      </x:c>
      <x:c r="D1416" s="13" t="s">
        <x:v>68</x:v>
      </x:c>
      <x:c r="E1416">
        <x:v>4</x:v>
      </x:c>
      <x:c r="F1416" s="14" t="s">
        <x:v>63</x:v>
      </x:c>
      <x:c r="G1416" s="15">
        <x:v>43770.3972153935</x:v>
      </x:c>
      <x:c r="H1416" t="s">
        <x:v>69</x:v>
      </x:c>
      <x:c r="I1416" s="6">
        <x:v>157.280167667926</x:v>
      </x:c>
      <x:c r="J1416" t="s">
        <x:v>66</x:v>
      </x:c>
      <x:c r="K1416" s="6">
        <x:v>27.3045604264662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3375891</x:v>
      </x:c>
      <x:c r="B1417" s="1">
        <x:v>43770.6012329514</x:v>
      </x:c>
      <x:c r="C1417" s="6">
        <x:v>70.7450560983333</x:v>
      </x:c>
      <x:c r="D1417" s="13" t="s">
        <x:v>68</x:v>
      </x:c>
      <x:c r="E1417">
        <x:v>4</x:v>
      </x:c>
      <x:c r="F1417" s="14" t="s">
        <x:v>63</x:v>
      </x:c>
      <x:c r="G1417" s="15">
        <x:v>43770.3972153935</x:v>
      </x:c>
      <x:c r="H1417" t="s">
        <x:v>69</x:v>
      </x:c>
      <x:c r="I1417" s="6">
        <x:v>157.371059789418</x:v>
      </x:c>
      <x:c r="J1417" t="s">
        <x:v>66</x:v>
      </x:c>
      <x:c r="K1417" s="6">
        <x:v>27.2877361889932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3375901</x:v>
      </x:c>
      <x:c r="B1418" s="1">
        <x:v>43770.6012679051</x:v>
      </x:c>
      <x:c r="C1418" s="6">
        <x:v>70.79535677</x:v>
      </x:c>
      <x:c r="D1418" s="13" t="s">
        <x:v>68</x:v>
      </x:c>
      <x:c r="E1418">
        <x:v>4</x:v>
      </x:c>
      <x:c r="F1418" s="14" t="s">
        <x:v>63</x:v>
      </x:c>
      <x:c r="G1418" s="15">
        <x:v>43770.3972153935</x:v>
      </x:c>
      <x:c r="H1418" t="s">
        <x:v>69</x:v>
      </x:c>
      <x:c r="I1418" s="6">
        <x:v>157.340032706738</x:v>
      </x:c>
      <x:c r="J1418" t="s">
        <x:v>66</x:v>
      </x:c>
      <x:c r="K1418" s="6">
        <x:v>27.2899593869665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3375911</x:v>
      </x:c>
      <x:c r="B1419" s="1">
        <x:v>43770.6013024653</x:v>
      </x:c>
      <x:c r="C1419" s="6">
        <x:v>70.8451560283333</x:v>
      </x:c>
      <x:c r="D1419" s="13" t="s">
        <x:v>68</x:v>
      </x:c>
      <x:c r="E1419">
        <x:v>4</x:v>
      </x:c>
      <x:c r="F1419" s="14" t="s">
        <x:v>63</x:v>
      </x:c>
      <x:c r="G1419" s="15">
        <x:v>43770.3972153935</x:v>
      </x:c>
      <x:c r="H1419" t="s">
        <x:v>69</x:v>
      </x:c>
      <x:c r="I1419" s="6">
        <x:v>157.140529134616</x:v>
      </x:c>
      <x:c r="J1419" t="s">
        <x:v>66</x:v>
      </x:c>
      <x:c r="K1419" s="6">
        <x:v>27.3022771321484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3375921</x:v>
      </x:c>
      <x:c r="B1420" s="1">
        <x:v>43770.6013368403</x:v>
      </x:c>
      <x:c r="C1420" s="6">
        <x:v>70.894679575</x:v>
      </x:c>
      <x:c r="D1420" s="13" t="s">
        <x:v>68</x:v>
      </x:c>
      <x:c r="E1420">
        <x:v>4</x:v>
      </x:c>
      <x:c r="F1420" s="14" t="s">
        <x:v>63</x:v>
      </x:c>
      <x:c r="G1420" s="15">
        <x:v>43770.3972153935</x:v>
      </x:c>
      <x:c r="H1420" t="s">
        <x:v>69</x:v>
      </x:c>
      <x:c r="I1420" s="6">
        <x:v>157.196632421957</x:v>
      </x:c>
      <x:c r="J1420" t="s">
        <x:v>66</x:v>
      </x:c>
      <x:c r="K1420" s="6">
        <x:v>27.2918821539688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3375931</x:v>
      </x:c>
      <x:c r="B1421" s="1">
        <x:v>43770.6013723032</x:v>
      </x:c>
      <x:c r="C1421" s="6">
        <x:v>70.94575273</x:v>
      </x:c>
      <x:c r="D1421" s="13" t="s">
        <x:v>68</x:v>
      </x:c>
      <x:c r="E1421">
        <x:v>4</x:v>
      </x:c>
      <x:c r="F1421" s="14" t="s">
        <x:v>63</x:v>
      </x:c>
      <x:c r="G1421" s="15">
        <x:v>43770.3972153935</x:v>
      </x:c>
      <x:c r="H1421" t="s">
        <x:v>69</x:v>
      </x:c>
      <x:c r="I1421" s="6">
        <x:v>156.974106622277</x:v>
      </x:c>
      <x:c r="J1421" t="s">
        <x:v>66</x:v>
      </x:c>
      <x:c r="K1421" s="6">
        <x:v>27.2909207703301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3375941</x:v>
      </x:c>
      <x:c r="B1422" s="1">
        <x:v>43770.6014065625</x:v>
      </x:c>
      <x:c r="C1422" s="6">
        <x:v>70.9950243983333</x:v>
      </x:c>
      <x:c r="D1422" s="13" t="s">
        <x:v>68</x:v>
      </x:c>
      <x:c r="E1422">
        <x:v>4</x:v>
      </x:c>
      <x:c r="F1422" s="14" t="s">
        <x:v>63</x:v>
      </x:c>
      <x:c r="G1422" s="15">
        <x:v>43770.3972153935</x:v>
      </x:c>
      <x:c r="H1422" t="s">
        <x:v>69</x:v>
      </x:c>
      <x:c r="I1422" s="6">
        <x:v>157.233792004195</x:v>
      </x:c>
      <x:c r="J1422" t="s">
        <x:v>66</x:v>
      </x:c>
      <x:c r="K1422" s="6">
        <x:v>27.2885173124373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3375951</x:v>
      </x:c>
      <x:c r="B1423" s="1">
        <x:v>43770.6014410532</x:v>
      </x:c>
      <x:c r="C1423" s="6">
        <x:v>71.0446966633333</x:v>
      </x:c>
      <x:c r="D1423" s="13" t="s">
        <x:v>68</x:v>
      </x:c>
      <x:c r="E1423">
        <x:v>4</x:v>
      </x:c>
      <x:c r="F1423" s="14" t="s">
        <x:v>63</x:v>
      </x:c>
      <x:c r="G1423" s="15">
        <x:v>43770.3972153935</x:v>
      </x:c>
      <x:c r="H1423" t="s">
        <x:v>69</x:v>
      </x:c>
      <x:c r="I1423" s="6">
        <x:v>157.235452438328</x:v>
      </x:c>
      <x:c r="J1423" t="s">
        <x:v>66</x:v>
      </x:c>
      <x:c r="K1423" s="6">
        <x:v>27.2952469988732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3375961</x:v>
      </x:c>
      <x:c r="B1424" s="1">
        <x:v>43770.6014761227</x:v>
      </x:c>
      <x:c r="C1424" s="6">
        <x:v>71.0951953816667</x:v>
      </x:c>
      <x:c r="D1424" s="13" t="s">
        <x:v>68</x:v>
      </x:c>
      <x:c r="E1424">
        <x:v>4</x:v>
      </x:c>
      <x:c r="F1424" s="14" t="s">
        <x:v>63</x:v>
      </x:c>
      <x:c r="G1424" s="15">
        <x:v>43770.3972153935</x:v>
      </x:c>
      <x:c r="H1424" t="s">
        <x:v>69</x:v>
      </x:c>
      <x:c r="I1424" s="6">
        <x:v>157.134563549606</x:v>
      </x:c>
      <x:c r="J1424" t="s">
        <x:v>66</x:v>
      </x:c>
      <x:c r="K1424" s="6">
        <x:v>27.3104188860957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3375971</x:v>
      </x:c>
      <x:c r="B1425" s="1">
        <x:v>43770.6015108449</x:v>
      </x:c>
      <x:c r="C1425" s="6">
        <x:v>71.1452072583333</x:v>
      </x:c>
      <x:c r="D1425" s="13" t="s">
        <x:v>68</x:v>
      </x:c>
      <x:c r="E1425">
        <x:v>4</x:v>
      </x:c>
      <x:c r="F1425" s="14" t="s">
        <x:v>63</x:v>
      </x:c>
      <x:c r="G1425" s="15">
        <x:v>43770.3972153935</x:v>
      </x:c>
      <x:c r="H1425" t="s">
        <x:v>69</x:v>
      </x:c>
      <x:c r="I1425" s="6">
        <x:v>157.315503476027</x:v>
      </x:c>
      <x:c r="J1425" t="s">
        <x:v>66</x:v>
      </x:c>
      <x:c r="K1425" s="6">
        <x:v>27.2909808567993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3375981</x:v>
      </x:c>
      <x:c r="B1426" s="1">
        <x:v>43770.6015452893</x:v>
      </x:c>
      <x:c r="C1426" s="6">
        <x:v>71.1948427066667</x:v>
      </x:c>
      <x:c r="D1426" s="13" t="s">
        <x:v>68</x:v>
      </x:c>
      <x:c r="E1426">
        <x:v>4</x:v>
      </x:c>
      <x:c r="F1426" s="14" t="s">
        <x:v>63</x:v>
      </x:c>
      <x:c r="G1426" s="15">
        <x:v>43770.3972153935</x:v>
      </x:c>
      <x:c r="H1426" t="s">
        <x:v>69</x:v>
      </x:c>
      <x:c r="I1426" s="6">
        <x:v>157.044621209098</x:v>
      </x:c>
      <x:c r="J1426" t="s">
        <x:v>66</x:v>
      </x:c>
      <x:c r="K1426" s="6">
        <x:v>27.2919121972118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3375991</x:v>
      </x:c>
      <x:c r="B1427" s="1">
        <x:v>43770.6015799769</x:v>
      </x:c>
      <x:c r="C1427" s="6">
        <x:v>71.2447582066667</x:v>
      </x:c>
      <x:c r="D1427" s="13" t="s">
        <x:v>68</x:v>
      </x:c>
      <x:c r="E1427">
        <x:v>4</x:v>
      </x:c>
      <x:c r="F1427" s="14" t="s">
        <x:v>63</x:v>
      </x:c>
      <x:c r="G1427" s="15">
        <x:v>43770.3972153935</x:v>
      </x:c>
      <x:c r="H1427" t="s">
        <x:v>69</x:v>
      </x:c>
      <x:c r="I1427" s="6">
        <x:v>156.98984154577</x:v>
      </x:c>
      <x:c r="J1427" t="s">
        <x:v>66</x:v>
      </x:c>
      <x:c r="K1427" s="6">
        <x:v>27.2950366959676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3376001</x:v>
      </x:c>
      <x:c r="B1428" s="1">
        <x:v>43770.6016148495</x:v>
      </x:c>
      <x:c r="C1428" s="6">
        <x:v>71.2949883116667</x:v>
      </x:c>
      <x:c r="D1428" s="13" t="s">
        <x:v>68</x:v>
      </x:c>
      <x:c r="E1428">
        <x:v>4</x:v>
      </x:c>
      <x:c r="F1428" s="14" t="s">
        <x:v>63</x:v>
      </x:c>
      <x:c r="G1428" s="15">
        <x:v>43770.3972153935</x:v>
      </x:c>
      <x:c r="H1428" t="s">
        <x:v>69</x:v>
      </x:c>
      <x:c r="I1428" s="6">
        <x:v>157.005863150246</x:v>
      </x:c>
      <x:c r="J1428" t="s">
        <x:v>66</x:v>
      </x:c>
      <x:c r="K1428" s="6">
        <x:v>27.2885473556503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3376011</x:v>
      </x:c>
      <x:c r="B1429" s="1">
        <x:v>43770.6016497338</x:v>
      </x:c>
      <x:c r="C1429" s="6">
        <x:v>71.345224265</x:v>
      </x:c>
      <x:c r="D1429" s="13" t="s">
        <x:v>68</x:v>
      </x:c>
      <x:c r="E1429">
        <x:v>4</x:v>
      </x:c>
      <x:c r="F1429" s="14" t="s">
        <x:v>63</x:v>
      </x:c>
      <x:c r="G1429" s="15">
        <x:v>43770.3972153935</x:v>
      </x:c>
      <x:c r="H1429" t="s">
        <x:v>69</x:v>
      </x:c>
      <x:c r="I1429" s="6">
        <x:v>157.243706128322</x:v>
      </x:c>
      <x:c r="J1429" t="s">
        <x:v>66</x:v>
      </x:c>
      <x:c r="K1429" s="6">
        <x:v>27.2901997327817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3376021</x:v>
      </x:c>
      <x:c r="B1430" s="1">
        <x:v>43770.6016843403</x:v>
      </x:c>
      <x:c r="C1430" s="6">
        <x:v>71.3950676883333</x:v>
      </x:c>
      <x:c r="D1430" s="13" t="s">
        <x:v>68</x:v>
      </x:c>
      <x:c r="E1430">
        <x:v>4</x:v>
      </x:c>
      <x:c r="F1430" s="14" t="s">
        <x:v>63</x:v>
      </x:c>
      <x:c r="G1430" s="15">
        <x:v>43770.3972153935</x:v>
      </x:c>
      <x:c r="H1430" t="s">
        <x:v>69</x:v>
      </x:c>
      <x:c r="I1430" s="6">
        <x:v>157.02234324879</x:v>
      </x:c>
      <x:c r="J1430" t="s">
        <x:v>66</x:v>
      </x:c>
      <x:c r="K1430" s="6">
        <x:v>27.2749378076769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3376031</x:v>
      </x:c>
      <x:c r="B1431" s="1">
        <x:v>43770.6017192477</x:v>
      </x:c>
      <x:c r="C1431" s="6">
        <x:v>71.4453264433333</x:v>
      </x:c>
      <x:c r="D1431" s="13" t="s">
        <x:v>68</x:v>
      </x:c>
      <x:c r="E1431">
        <x:v>4</x:v>
      </x:c>
      <x:c r="F1431" s="14" t="s">
        <x:v>63</x:v>
      </x:c>
      <x:c r="G1431" s="15">
        <x:v>43770.3972153935</x:v>
      </x:c>
      <x:c r="H1431" t="s">
        <x:v>69</x:v>
      </x:c>
      <x:c r="I1431" s="6">
        <x:v>156.890368571579</x:v>
      </x:c>
      <x:c r="J1431" t="s">
        <x:v>66</x:v>
      </x:c>
      <x:c r="K1431" s="6">
        <x:v>27.2959079509474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3376041</x:v>
      </x:c>
      <x:c r="B1432" s="1">
        <x:v>43770.601753588</x:v>
      </x:c>
      <x:c r="C1432" s="6">
        <x:v>71.4947985766667</x:v>
      </x:c>
      <x:c r="D1432" s="13" t="s">
        <x:v>68</x:v>
      </x:c>
      <x:c r="E1432">
        <x:v>4</x:v>
      </x:c>
      <x:c r="F1432" s="14" t="s">
        <x:v>63</x:v>
      </x:c>
      <x:c r="G1432" s="15">
        <x:v>43770.3972153935</x:v>
      </x:c>
      <x:c r="H1432" t="s">
        <x:v>69</x:v>
      </x:c>
      <x:c r="I1432" s="6">
        <x:v>156.942356694966</x:v>
      </x:c>
      <x:c r="J1432" t="s">
        <x:v>66</x:v>
      </x:c>
      <x:c r="K1432" s="6">
        <x:v>27.2932941866875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3376051</x:v>
      </x:c>
      <x:c r="B1433" s="1">
        <x:v>43770.6017892014</x:v>
      </x:c>
      <x:c r="C1433" s="6">
        <x:v>71.546054815</x:v>
      </x:c>
      <x:c r="D1433" s="13" t="s">
        <x:v>68</x:v>
      </x:c>
      <x:c r="E1433">
        <x:v>4</x:v>
      </x:c>
      <x:c r="F1433" s="14" t="s">
        <x:v>63</x:v>
      </x:c>
      <x:c r="G1433" s="15">
        <x:v>43770.3972153935</x:v>
      </x:c>
      <x:c r="H1433" t="s">
        <x:v>69</x:v>
      </x:c>
      <x:c r="I1433" s="6">
        <x:v>156.966831722206</x:v>
      </x:c>
      <x:c r="J1433" t="s">
        <x:v>66</x:v>
      </x:c>
      <x:c r="K1433" s="6">
        <x:v>27.2957877778331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3376061</x:v>
      </x:c>
      <x:c r="B1434" s="1">
        <x:v>43770.6018232639</x:v>
      </x:c>
      <x:c r="C1434" s="6">
        <x:v>71.5950913366667</x:v>
      </x:c>
      <x:c r="D1434" s="13" t="s">
        <x:v>68</x:v>
      </x:c>
      <x:c r="E1434">
        <x:v>4</x:v>
      </x:c>
      <x:c r="F1434" s="14" t="s">
        <x:v>63</x:v>
      </x:c>
      <x:c r="G1434" s="15">
        <x:v>43770.3972153935</x:v>
      </x:c>
      <x:c r="H1434" t="s">
        <x:v>69</x:v>
      </x:c>
      <x:c r="I1434" s="6">
        <x:v>157.015082073884</x:v>
      </x:c>
      <x:c r="J1434" t="s">
        <x:v>66</x:v>
      </x:c>
      <x:c r="K1434" s="6">
        <x:v>27.2833198406302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3376071</x:v>
      </x:c>
      <x:c r="B1435" s="1">
        <x:v>43770.6018577546</x:v>
      </x:c>
      <x:c r="C1435" s="6">
        <x:v>71.6447997166667</x:v>
      </x:c>
      <x:c r="D1435" s="13" t="s">
        <x:v>68</x:v>
      </x:c>
      <x:c r="E1435">
        <x:v>4</x:v>
      </x:c>
      <x:c r="F1435" s="14" t="s">
        <x:v>63</x:v>
      </x:c>
      <x:c r="G1435" s="15">
        <x:v>43770.3972153935</x:v>
      </x:c>
      <x:c r="H1435" t="s">
        <x:v>69</x:v>
      </x:c>
      <x:c r="I1435" s="6">
        <x:v>156.931647748186</x:v>
      </x:c>
      <x:c r="J1435" t="s">
        <x:v>66</x:v>
      </x:c>
      <x:c r="K1435" s="6">
        <x:v>27.2882469235324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3376081</x:v>
      </x:c>
      <x:c r="B1436" s="1">
        <x:v>43770.6018924769</x:v>
      </x:c>
      <x:c r="C1436" s="6">
        <x:v>71.6947650816667</x:v>
      </x:c>
      <x:c r="D1436" s="13" t="s">
        <x:v>68</x:v>
      </x:c>
      <x:c r="E1436">
        <x:v>4</x:v>
      </x:c>
      <x:c r="F1436" s="14" t="s">
        <x:v>63</x:v>
      </x:c>
      <x:c r="G1436" s="15">
        <x:v>43770.3972153935</x:v>
      </x:c>
      <x:c r="H1436" t="s">
        <x:v>69</x:v>
      </x:c>
      <x:c r="I1436" s="6">
        <x:v>156.895893043649</x:v>
      </x:c>
      <x:c r="J1436" t="s">
        <x:v>66</x:v>
      </x:c>
      <x:c r="K1436" s="6">
        <x:v>27.3019166121358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3376091</x:v>
      </x:c>
      <x:c r="B1437" s="1">
        <x:v>43770.6019275463</x:v>
      </x:c>
      <x:c r="C1437" s="6">
        <x:v>71.7453038083333</x:v>
      </x:c>
      <x:c r="D1437" s="13" t="s">
        <x:v>68</x:v>
      </x:c>
      <x:c r="E1437">
        <x:v>4</x:v>
      </x:c>
      <x:c r="F1437" s="14" t="s">
        <x:v>63</x:v>
      </x:c>
      <x:c r="G1437" s="15">
        <x:v>43770.3972153935</x:v>
      </x:c>
      <x:c r="H1437" t="s">
        <x:v>69</x:v>
      </x:c>
      <x:c r="I1437" s="6">
        <x:v>157.002799015929</x:v>
      </x:c>
      <x:c r="J1437" t="s">
        <x:v>66</x:v>
      </x:c>
      <x:c r="K1437" s="6">
        <x:v>27.2926332351281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3376101</x:v>
      </x:c>
      <x:c r="B1438" s="1">
        <x:v>43770.6019621181</x:v>
      </x:c>
      <x:c r="C1438" s="6">
        <x:v>71.795039565</x:v>
      </x:c>
      <x:c r="D1438" s="13" t="s">
        <x:v>68</x:v>
      </x:c>
      <x:c r="E1438">
        <x:v>4</x:v>
      </x:c>
      <x:c r="F1438" s="14" t="s">
        <x:v>63</x:v>
      </x:c>
      <x:c r="G1438" s="15">
        <x:v>43770.3972153935</x:v>
      </x:c>
      <x:c r="H1438" t="s">
        <x:v>69</x:v>
      </x:c>
      <x:c r="I1438" s="6">
        <x:v>156.68632094054</x:v>
      </x:c>
      <x:c r="J1438" t="s">
        <x:v>66</x:v>
      </x:c>
      <x:c r="K1438" s="6">
        <x:v>27.3056720308405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3376111</x:v>
      </x:c>
      <x:c r="B1439" s="1">
        <x:v>43770.601996875</x:v>
      </x:c>
      <x:c r="C1439" s="6">
        <x:v>71.84513087</x:v>
      </x:c>
      <x:c r="D1439" s="13" t="s">
        <x:v>68</x:v>
      </x:c>
      <x:c r="E1439">
        <x:v>4</x:v>
      </x:c>
      <x:c r="F1439" s="14" t="s">
        <x:v>63</x:v>
      </x:c>
      <x:c r="G1439" s="15">
        <x:v>43770.3972153935</x:v>
      </x:c>
      <x:c r="H1439" t="s">
        <x:v>69</x:v>
      </x:c>
      <x:c r="I1439" s="6">
        <x:v>156.808934631615</x:v>
      </x:c>
      <x:c r="J1439" t="s">
        <x:v>66</x:v>
      </x:c>
      <x:c r="K1439" s="6">
        <x:v>27.2969594658784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3376121</x:v>
      </x:c>
      <x:c r="B1440" s="1">
        <x:v>43770.6020314005</x:v>
      </x:c>
      <x:c r="C1440" s="6">
        <x:v>71.8948419</x:v>
      </x:c>
      <x:c r="D1440" s="13" t="s">
        <x:v>68</x:v>
      </x:c>
      <x:c r="E1440">
        <x:v>4</x:v>
      </x:c>
      <x:c r="F1440" s="14" t="s">
        <x:v>63</x:v>
      </x:c>
      <x:c r="G1440" s="15">
        <x:v>43770.3972153935</x:v>
      </x:c>
      <x:c r="H1440" t="s">
        <x:v>69</x:v>
      </x:c>
      <x:c r="I1440" s="6">
        <x:v>156.725143131578</x:v>
      </x:c>
      <x:c r="J1440" t="s">
        <x:v>66</x:v>
      </x:c>
      <x:c r="K1440" s="6">
        <x:v>27.3090068461725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3376131</x:v>
      </x:c>
      <x:c r="B1441" s="1">
        <x:v>43770.6020665509</x:v>
      </x:c>
      <x:c r="C1441" s="6">
        <x:v>71.9454630233333</x:v>
      </x:c>
      <x:c r="D1441" s="13" t="s">
        <x:v>68</x:v>
      </x:c>
      <x:c r="E1441">
        <x:v>4</x:v>
      </x:c>
      <x:c r="F1441" s="14" t="s">
        <x:v>63</x:v>
      </x:c>
      <x:c r="G1441" s="15">
        <x:v>43770.3972153935</x:v>
      </x:c>
      <x:c r="H1441" t="s">
        <x:v>69</x:v>
      </x:c>
      <x:c r="I1441" s="6">
        <x:v>156.835315676518</x:v>
      </x:c>
      <x:c r="J1441" t="s">
        <x:v>66</x:v>
      </x:c>
      <x:c r="K1441" s="6">
        <x:v>27.2955774748939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3376141</x:v>
      </x:c>
      <x:c r="B1442" s="1">
        <x:v>43770.6021011921</x:v>
      </x:c>
      <x:c r="C1442" s="6">
        <x:v>71.995353355</x:v>
      </x:c>
      <x:c r="D1442" s="13" t="s">
        <x:v>68</x:v>
      </x:c>
      <x:c r="E1442">
        <x:v>4</x:v>
      </x:c>
      <x:c r="F1442" s="14" t="s">
        <x:v>63</x:v>
      </x:c>
      <x:c r="G1442" s="15">
        <x:v>43770.3972153935</x:v>
      </x:c>
      <x:c r="H1442" t="s">
        <x:v>69</x:v>
      </x:c>
      <x:c r="I1442" s="6">
        <x:v>156.716884200101</x:v>
      </x:c>
      <x:c r="J1442" t="s">
        <x:v>66</x:v>
      </x:c>
      <x:c r="K1442" s="6">
        <x:v>27.3035089091532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3376151</x:v>
      </x:c>
      <x:c r="B1443" s="1">
        <x:v>43770.6021358449</x:v>
      </x:c>
      <x:c r="C1443" s="6">
        <x:v>72.045217875</x:v>
      </x:c>
      <x:c r="D1443" s="13" t="s">
        <x:v>68</x:v>
      </x:c>
      <x:c r="E1443">
        <x:v>4</x:v>
      </x:c>
      <x:c r="F1443" s="14" t="s">
        <x:v>63</x:v>
      </x:c>
      <x:c r="G1443" s="15">
        <x:v>43770.3972153935</x:v>
      </x:c>
      <x:c r="H1443" t="s">
        <x:v>69</x:v>
      </x:c>
      <x:c r="I1443" s="6">
        <x:v>156.552816011744</x:v>
      </x:c>
      <x:c r="J1443" t="s">
        <x:v>66</x:v>
      </x:c>
      <x:c r="K1443" s="6">
        <x:v>27.3058823344118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3376161</x:v>
      </x:c>
      <x:c r="B1444" s="1">
        <x:v>43770.6021708333</x:v>
      </x:c>
      <x:c r="C1444" s="6">
        <x:v>72.095599885</x:v>
      </x:c>
      <x:c r="D1444" s="13" t="s">
        <x:v>68</x:v>
      </x:c>
      <x:c r="E1444">
        <x:v>4</x:v>
      </x:c>
      <x:c r="F1444" s="14" t="s">
        <x:v>63</x:v>
      </x:c>
      <x:c r="G1444" s="15">
        <x:v>43770.3972153935</x:v>
      </x:c>
      <x:c r="H1444" t="s">
        <x:v>69</x:v>
      </x:c>
      <x:c r="I1444" s="6">
        <x:v>156.559598389595</x:v>
      </x:c>
      <x:c r="J1444" t="s">
        <x:v>66</x:v>
      </x:c>
      <x:c r="K1444" s="6">
        <x:v>27.3011054422468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3376171</x:v>
      </x:c>
      <x:c r="B1445" s="1">
        <x:v>43770.6022054051</x:v>
      </x:c>
      <x:c r="C1445" s="6">
        <x:v>72.1453908283333</x:v>
      </x:c>
      <x:c r="D1445" s="13" t="s">
        <x:v>68</x:v>
      </x:c>
      <x:c r="E1445">
        <x:v>4</x:v>
      </x:c>
      <x:c r="F1445" s="14" t="s">
        <x:v>63</x:v>
      </x:c>
      <x:c r="G1445" s="15">
        <x:v>43770.3972153935</x:v>
      </x:c>
      <x:c r="H1445" t="s">
        <x:v>69</x:v>
      </x:c>
      <x:c r="I1445" s="6">
        <x:v>156.555556211866</x:v>
      </x:c>
      <x:c r="J1445" t="s">
        <x:v>66</x:v>
      </x:c>
      <x:c r="K1445" s="6">
        <x:v>27.2948263930757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3376181</x:v>
      </x:c>
      <x:c r="B1446" s="1">
        <x:v>43770.6022397801</x:v>
      </x:c>
      <x:c r="C1446" s="6">
        <x:v>72.194905345</x:v>
      </x:c>
      <x:c r="D1446" s="13" t="s">
        <x:v>68</x:v>
      </x:c>
      <x:c r="E1446">
        <x:v>4</x:v>
      </x:c>
      <x:c r="F1446" s="14" t="s">
        <x:v>63</x:v>
      </x:c>
      <x:c r="G1446" s="15">
        <x:v>43770.3972153935</x:v>
      </x:c>
      <x:c r="H1446" t="s">
        <x:v>69</x:v>
      </x:c>
      <x:c r="I1446" s="6">
        <x:v>156.604673913961</x:v>
      </x:c>
      <x:c r="J1446" t="s">
        <x:v>66</x:v>
      </x:c>
      <x:c r="K1446" s="6">
        <x:v>27.2962384270331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3376191</x:v>
      </x:c>
      <x:c r="B1447" s="1">
        <x:v>43770.6022743403</x:v>
      </x:c>
      <x:c r="C1447" s="6">
        <x:v>72.2446668933333</x:v>
      </x:c>
      <x:c r="D1447" s="13" t="s">
        <x:v>68</x:v>
      </x:c>
      <x:c r="E1447">
        <x:v>4</x:v>
      </x:c>
      <x:c r="F1447" s="14" t="s">
        <x:v>63</x:v>
      </x:c>
      <x:c r="G1447" s="15">
        <x:v>43770.3972153935</x:v>
      </x:c>
      <x:c r="H1447" t="s">
        <x:v>69</x:v>
      </x:c>
      <x:c r="I1447" s="6">
        <x:v>156.675298006414</x:v>
      </x:c>
      <x:c r="J1447" t="s">
        <x:v>66</x:v>
      </x:c>
      <x:c r="K1447" s="6">
        <x:v>27.2866245905584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3376201</x:v>
      </x:c>
      <x:c r="B1448" s="1">
        <x:v>43770.6023096065</x:v>
      </x:c>
      <x:c r="C1448" s="6">
        <x:v>72.2954555266667</x:v>
      </x:c>
      <x:c r="D1448" s="13" t="s">
        <x:v>68</x:v>
      </x:c>
      <x:c r="E1448">
        <x:v>4</x:v>
      </x:c>
      <x:c r="F1448" s="14" t="s">
        <x:v>63</x:v>
      </x:c>
      <x:c r="G1448" s="15">
        <x:v>43770.3972153935</x:v>
      </x:c>
      <x:c r="H1448" t="s">
        <x:v>69</x:v>
      </x:c>
      <x:c r="I1448" s="6">
        <x:v>156.683541395022</x:v>
      </x:c>
      <x:c r="J1448" t="s">
        <x:v>66</x:v>
      </x:c>
      <x:c r="K1448" s="6">
        <x:v>27.2850923879146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3376211</x:v>
      </x:c>
      <x:c r="B1449" s="1">
        <x:v>43770.6023437847</x:v>
      </x:c>
      <x:c r="C1449" s="6">
        <x:v>72.3446516616667</x:v>
      </x:c>
      <x:c r="D1449" s="13" t="s">
        <x:v>68</x:v>
      </x:c>
      <x:c r="E1449">
        <x:v>4</x:v>
      </x:c>
      <x:c r="F1449" s="14" t="s">
        <x:v>63</x:v>
      </x:c>
      <x:c r="G1449" s="15">
        <x:v>43770.3972153935</x:v>
      </x:c>
      <x:c r="H1449" t="s">
        <x:v>69</x:v>
      </x:c>
      <x:c r="I1449" s="6">
        <x:v>156.792094241137</x:v>
      </x:c>
      <x:c r="J1449" t="s">
        <x:v>66</x:v>
      </x:c>
      <x:c r="K1449" s="6">
        <x:v>27.2930538406508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3376221</x:v>
      </x:c>
      <x:c r="B1450" s="1">
        <x:v>43770.6023789352</x:v>
      </x:c>
      <x:c r="C1450" s="6">
        <x:v>72.3952793633333</x:v>
      </x:c>
      <x:c r="D1450" s="13" t="s">
        <x:v>68</x:v>
      </x:c>
      <x:c r="E1450">
        <x:v>4</x:v>
      </x:c>
      <x:c r="F1450" s="14" t="s">
        <x:v>63</x:v>
      </x:c>
      <x:c r="G1450" s="15">
        <x:v>43770.3972153935</x:v>
      </x:c>
      <x:c r="H1450" t="s">
        <x:v>69</x:v>
      </x:c>
      <x:c r="I1450" s="6">
        <x:v>156.847936949181</x:v>
      </x:c>
      <x:c r="J1450" t="s">
        <x:v>66</x:v>
      </x:c>
      <x:c r="K1450" s="6">
        <x:v>27.2932341001765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3376231</x:v>
      </x:c>
      <x:c r="B1451" s="1">
        <x:v>43770.6024133102</x:v>
      </x:c>
      <x:c r="C1451" s="6">
        <x:v>72.4447746433333</x:v>
      </x:c>
      <x:c r="D1451" s="13" t="s">
        <x:v>68</x:v>
      </x:c>
      <x:c r="E1451">
        <x:v>4</x:v>
      </x:c>
      <x:c r="F1451" s="14" t="s">
        <x:v>63</x:v>
      </x:c>
      <x:c r="G1451" s="15">
        <x:v>43770.3972153935</x:v>
      </x:c>
      <x:c r="H1451" t="s">
        <x:v>69</x:v>
      </x:c>
      <x:c r="I1451" s="6">
        <x:v>156.854923687165</x:v>
      </x:c>
      <x:c r="J1451" t="s">
        <x:v>66</x:v>
      </x:c>
      <x:c r="K1451" s="6">
        <x:v>27.3024874355078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3376241</x:v>
      </x:c>
      <x:c r="B1452" s="1">
        <x:v>43770.6024479977</x:v>
      </x:c>
      <x:c r="C1452" s="6">
        <x:v>72.4947187666667</x:v>
      </x:c>
      <x:c r="D1452" s="13" t="s">
        <x:v>68</x:v>
      </x:c>
      <x:c r="E1452">
        <x:v>4</x:v>
      </x:c>
      <x:c r="F1452" s="14" t="s">
        <x:v>63</x:v>
      </x:c>
      <x:c r="G1452" s="15">
        <x:v>43770.3972153935</x:v>
      </x:c>
      <x:c r="H1452" t="s">
        <x:v>69</x:v>
      </x:c>
      <x:c r="I1452" s="6">
        <x:v>157.219518533979</x:v>
      </x:c>
      <x:c r="J1452" t="s">
        <x:v>66</x:v>
      </x:c>
      <x:c r="K1452" s="6">
        <x:v>27.2911611162135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3376251</x:v>
      </x:c>
      <x:c r="B1453" s="1">
        <x:v>43770.6024829861</x:v>
      </x:c>
      <x:c r="C1453" s="6">
        <x:v>72.5451222633333</x:v>
      </x:c>
      <x:c r="D1453" s="13" t="s">
        <x:v>68</x:v>
      </x:c>
      <x:c r="E1453">
        <x:v>4</x:v>
      </x:c>
      <x:c r="F1453" s="14" t="s">
        <x:v>63</x:v>
      </x:c>
      <x:c r="G1453" s="15">
        <x:v>43770.3972153935</x:v>
      </x:c>
      <x:c r="H1453" t="s">
        <x:v>69</x:v>
      </x:c>
      <x:c r="I1453" s="6">
        <x:v>157.120831633598</x:v>
      </x:c>
      <x:c r="J1453" t="s">
        <x:v>66</x:v>
      </x:c>
      <x:c r="K1453" s="6">
        <x:v>27.2883370531649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3376261</x:v>
      </x:c>
      <x:c r="B1454" s="1">
        <x:v>43770.6025174421</x:v>
      </x:c>
      <x:c r="C1454" s="6">
        <x:v>72.5947293516667</x:v>
      </x:c>
      <x:c r="D1454" s="13" t="s">
        <x:v>68</x:v>
      </x:c>
      <x:c r="E1454">
        <x:v>4</x:v>
      </x:c>
      <x:c r="F1454" s="14" t="s">
        <x:v>63</x:v>
      </x:c>
      <x:c r="G1454" s="15">
        <x:v>43770.3972153935</x:v>
      </x:c>
      <x:c r="H1454" t="s">
        <x:v>69</x:v>
      </x:c>
      <x:c r="I1454" s="6">
        <x:v>157.053665013608</x:v>
      </x:c>
      <x:c r="J1454" t="s">
        <x:v>66</x:v>
      </x:c>
      <x:c r="K1454" s="6">
        <x:v>27.2831996679665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3376271</x:v>
      </x:c>
      <x:c r="B1455" s="1">
        <x:v>43770.6025528588</x:v>
      </x:c>
      <x:c r="C1455" s="6">
        <x:v>72.645695515</x:v>
      </x:c>
      <x:c r="D1455" s="13" t="s">
        <x:v>68</x:v>
      </x:c>
      <x:c r="E1455">
        <x:v>4</x:v>
      </x:c>
      <x:c r="F1455" s="14" t="s">
        <x:v>63</x:v>
      </x:c>
      <x:c r="G1455" s="15">
        <x:v>43770.3972153935</x:v>
      </x:c>
      <x:c r="H1455" t="s">
        <x:v>69</x:v>
      </x:c>
      <x:c r="I1455" s="6">
        <x:v>156.83721155691</x:v>
      </x:c>
      <x:c r="J1455" t="s">
        <x:v>66</x:v>
      </x:c>
      <x:c r="K1455" s="6">
        <x:v>27.2776416869879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3376281</x:v>
      </x:c>
      <x:c r="B1456" s="1">
        <x:v>43770.6025868403</x:v>
      </x:c>
      <x:c r="C1456" s="6">
        <x:v>72.6946759083333</x:v>
      </x:c>
      <x:c r="D1456" s="13" t="s">
        <x:v>68</x:v>
      </x:c>
      <x:c r="E1456">
        <x:v>4</x:v>
      </x:c>
      <x:c r="F1456" s="14" t="s">
        <x:v>63</x:v>
      </x:c>
      <x:c r="G1456" s="15">
        <x:v>43770.3972153935</x:v>
      </x:c>
      <x:c r="H1456" t="s">
        <x:v>69</x:v>
      </x:c>
      <x:c r="I1456" s="6">
        <x:v>156.881931437829</x:v>
      </x:c>
      <x:c r="J1456" t="s">
        <x:v>66</x:v>
      </x:c>
      <x:c r="K1456" s="6">
        <x:v>27.2904400786138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3376291</x:v>
      </x:c>
      <x:c r="B1457" s="1">
        <x:v>43770.6026218403</x:v>
      </x:c>
      <x:c r="C1457" s="6">
        <x:v>72.74507217</x:v>
      </x:c>
      <x:c r="D1457" s="13" t="s">
        <x:v>68</x:v>
      </x:c>
      <x:c r="E1457">
        <x:v>4</x:v>
      </x:c>
      <x:c r="F1457" s="14" t="s">
        <x:v>63</x:v>
      </x:c>
      <x:c r="G1457" s="15">
        <x:v>43770.3972153935</x:v>
      </x:c>
      <x:c r="H1457" t="s">
        <x:v>69</x:v>
      </x:c>
      <x:c r="I1457" s="6">
        <x:v>156.818812109959</x:v>
      </x:c>
      <x:c r="J1457" t="s">
        <x:v>66</x:v>
      </x:c>
      <x:c r="K1457" s="6">
        <x:v>27.2986418904543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3376301</x:v>
      </x:c>
      <x:c r="B1458" s="1">
        <x:v>43770.6026565625</x:v>
      </x:c>
      <x:c r="C1458" s="6">
        <x:v>72.7950388433333</x:v>
      </x:c>
      <x:c r="D1458" s="13" t="s">
        <x:v>68</x:v>
      </x:c>
      <x:c r="E1458">
        <x:v>4</x:v>
      </x:c>
      <x:c r="F1458" s="14" t="s">
        <x:v>63</x:v>
      </x:c>
      <x:c r="G1458" s="15">
        <x:v>43770.3972153935</x:v>
      </x:c>
      <x:c r="H1458" t="s">
        <x:v>69</x:v>
      </x:c>
      <x:c r="I1458" s="6">
        <x:v>156.734341563883</x:v>
      </x:c>
      <x:c r="J1458" t="s">
        <x:v>66</x:v>
      </x:c>
      <x:c r="K1458" s="6">
        <x:v>27.296749162866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3376311</x:v>
      </x:c>
      <x:c r="B1459" s="1">
        <x:v>43770.6026912384</x:v>
      </x:c>
      <x:c r="C1459" s="6">
        <x:v>72.8449899116667</x:v>
      </x:c>
      <x:c r="D1459" s="13" t="s">
        <x:v>68</x:v>
      </x:c>
      <x:c r="E1459">
        <x:v>4</x:v>
      </x:c>
      <x:c r="F1459" s="14" t="s">
        <x:v>63</x:v>
      </x:c>
      <x:c r="G1459" s="15">
        <x:v>43770.3972153935</x:v>
      </x:c>
      <x:c r="H1459" t="s">
        <x:v>69</x:v>
      </x:c>
      <x:c r="I1459" s="6">
        <x:v>156.673216645817</x:v>
      </x:c>
      <x:c r="J1459" t="s">
        <x:v>66</x:v>
      </x:c>
      <x:c r="K1459" s="6">
        <x:v>27.3010753989215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3376321</x:v>
      </x:c>
      <x:c r="B1460" s="1">
        <x:v>43770.6027257292</x:v>
      </x:c>
      <x:c r="C1460" s="6">
        <x:v>72.8946775116667</x:v>
      </x:c>
      <x:c r="D1460" s="13" t="s">
        <x:v>68</x:v>
      </x:c>
      <x:c r="E1460">
        <x:v>4</x:v>
      </x:c>
      <x:c r="F1460" s="14" t="s">
        <x:v>63</x:v>
      </x:c>
      <x:c r="G1460" s="15">
        <x:v>43770.3972153935</x:v>
      </x:c>
      <x:c r="H1460" t="s">
        <x:v>69</x:v>
      </x:c>
      <x:c r="I1460" s="6">
        <x:v>156.579790838376</x:v>
      </x:c>
      <x:c r="J1460" t="s">
        <x:v>66</x:v>
      </x:c>
      <x:c r="K1460" s="6">
        <x:v>27.2973500286516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3376331</x:v>
      </x:c>
      <x:c r="B1461" s="1">
        <x:v>43770.6027615393</x:v>
      </x:c>
      <x:c r="C1461" s="6">
        <x:v>72.9462447333333</x:v>
      </x:c>
      <x:c r="D1461" s="13" t="s">
        <x:v>68</x:v>
      </x:c>
      <x:c r="E1461">
        <x:v>4</x:v>
      </x:c>
      <x:c r="F1461" s="14" t="s">
        <x:v>63</x:v>
      </x:c>
      <x:c r="G1461" s="15">
        <x:v>43770.3972153935</x:v>
      </x:c>
      <x:c r="H1461" t="s">
        <x:v>69</x:v>
      </x:c>
      <x:c r="I1461" s="6">
        <x:v>156.766339428297</x:v>
      </x:c>
      <x:c r="J1461" t="s">
        <x:v>66</x:v>
      </x:c>
      <x:c r="K1461" s="6">
        <x:v>27.2802554390587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3376341</x:v>
      </x:c>
      <x:c r="B1462" s="1">
        <x:v>43770.6027957986</x:v>
      </x:c>
      <x:c r="C1462" s="6">
        <x:v>72.9955341166667</x:v>
      </x:c>
      <x:c r="D1462" s="13" t="s">
        <x:v>68</x:v>
      </x:c>
      <x:c r="E1462">
        <x:v>4</x:v>
      </x:c>
      <x:c r="F1462" s="14" t="s">
        <x:v>63</x:v>
      </x:c>
      <x:c r="G1462" s="15">
        <x:v>43770.3972153935</x:v>
      </x:c>
      <x:c r="H1462" t="s">
        <x:v>69</x:v>
      </x:c>
      <x:c r="I1462" s="6">
        <x:v>156.653317263246</x:v>
      </x:c>
      <x:c r="J1462" t="s">
        <x:v>66</x:v>
      </x:c>
      <x:c r="K1462" s="6">
        <x:v>27.2907104676956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3376351</x:v>
      </x:c>
      <x:c r="B1463" s="1">
        <x:v>43770.6028303241</x:v>
      </x:c>
      <x:c r="C1463" s="6">
        <x:v>73.045290275</x:v>
      </x:c>
      <x:c r="D1463" s="13" t="s">
        <x:v>68</x:v>
      </x:c>
      <x:c r="E1463">
        <x:v>4</x:v>
      </x:c>
      <x:c r="F1463" s="14" t="s">
        <x:v>63</x:v>
      </x:c>
      <x:c r="G1463" s="15">
        <x:v>43770.3972153935</x:v>
      </x:c>
      <x:c r="H1463" t="s">
        <x:v>69</x:v>
      </x:c>
      <x:c r="I1463" s="6">
        <x:v>156.670154916648</x:v>
      </x:c>
      <x:c r="J1463" t="s">
        <x:v>66</x:v>
      </x:c>
      <x:c r="K1463" s="6">
        <x:v>27.3086763688298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3376361</x:v>
      </x:c>
      <x:c r="B1464" s="1">
        <x:v>43770.6028649653</x:v>
      </x:c>
      <x:c r="C1464" s="6">
        <x:v>73.09517173</x:v>
      </x:c>
      <x:c r="D1464" s="13" t="s">
        <x:v>68</x:v>
      </x:c>
      <x:c r="E1464">
        <x:v>4</x:v>
      </x:c>
      <x:c r="F1464" s="14" t="s">
        <x:v>63</x:v>
      </x:c>
      <x:c r="G1464" s="15">
        <x:v>43770.3972153935</x:v>
      </x:c>
      <x:c r="H1464" t="s">
        <x:v>69</x:v>
      </x:c>
      <x:c r="I1464" s="6">
        <x:v>156.796485873364</x:v>
      </x:c>
      <x:c r="J1464" t="s">
        <x:v>66</x:v>
      </x:c>
      <x:c r="K1464" s="6">
        <x:v>27.3027878689009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3376371</x:v>
      </x:c>
      <x:c r="B1465" s="1">
        <x:v>43770.602899456</x:v>
      </x:c>
      <x:c r="C1465" s="6">
        <x:v>73.1448483466667</x:v>
      </x:c>
      <x:c r="D1465" s="13" t="s">
        <x:v>68</x:v>
      </x:c>
      <x:c r="E1465">
        <x:v>4</x:v>
      </x:c>
      <x:c r="F1465" s="14" t="s">
        <x:v>63</x:v>
      </x:c>
      <x:c r="G1465" s="15">
        <x:v>43770.3972153935</x:v>
      </x:c>
      <x:c r="H1465" t="s">
        <x:v>69</x:v>
      </x:c>
      <x:c r="I1465" s="6">
        <x:v>156.979625436962</x:v>
      </x:c>
      <x:c r="J1465" t="s">
        <x:v>66</x:v>
      </x:c>
      <x:c r="K1465" s="6">
        <x:v>27.2934143597122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3376381</x:v>
      </x:c>
      <x:c r="B1466" s="1">
        <x:v>43770.6029341782</x:v>
      </x:c>
      <x:c r="C1466" s="6">
        <x:v>73.1948419066667</x:v>
      </x:c>
      <x:c r="D1466" s="13" t="s">
        <x:v>68</x:v>
      </x:c>
      <x:c r="E1466">
        <x:v>4</x:v>
      </x:c>
      <x:c r="F1466" s="14" t="s">
        <x:v>63</x:v>
      </x:c>
      <x:c r="G1466" s="15">
        <x:v>43770.3972153935</x:v>
      </x:c>
      <x:c r="H1466" t="s">
        <x:v>69</x:v>
      </x:c>
      <x:c r="I1466" s="6">
        <x:v>157.025300661834</x:v>
      </x:c>
      <x:c r="J1466" t="s">
        <x:v>66</x:v>
      </x:c>
      <x:c r="K1466" s="6">
        <x:v>27.2849421720066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3376391</x:v>
      </x:c>
      <x:c r="B1467" s="1">
        <x:v>43770.6029690972</x:v>
      </x:c>
      <x:c r="C1467" s="6">
        <x:v>73.245116715</x:v>
      </x:c>
      <x:c r="D1467" s="13" t="s">
        <x:v>68</x:v>
      </x:c>
      <x:c r="E1467">
        <x:v>4</x:v>
      </x:c>
      <x:c r="F1467" s="14" t="s">
        <x:v>63</x:v>
      </x:c>
      <x:c r="G1467" s="15">
        <x:v>43770.3972153935</x:v>
      </x:c>
      <x:c r="H1467" t="s">
        <x:v>69</x:v>
      </x:c>
      <x:c r="I1467" s="6">
        <x:v>157.032752197426</x:v>
      </x:c>
      <x:c r="J1467" t="s">
        <x:v>66</x:v>
      </x:c>
      <x:c r="K1467" s="6">
        <x:v>27.2835601859697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3376401</x:v>
      </x:c>
      <x:c r="B1468" s="1">
        <x:v>43770.6030037037</x:v>
      </x:c>
      <x:c r="C1468" s="6">
        <x:v>73.294929345</x:v>
      </x:c>
      <x:c r="D1468" s="13" t="s">
        <x:v>68</x:v>
      </x:c>
      <x:c r="E1468">
        <x:v>4</x:v>
      </x:c>
      <x:c r="F1468" s="14" t="s">
        <x:v>63</x:v>
      </x:c>
      <x:c r="G1468" s="15">
        <x:v>43770.3972153935</x:v>
      </x:c>
      <x:c r="H1468" t="s">
        <x:v>69</x:v>
      </x:c>
      <x:c r="I1468" s="6">
        <x:v>157.025258758362</x:v>
      </x:c>
      <x:c r="J1468" t="s">
        <x:v>66</x:v>
      </x:c>
      <x:c r="K1468" s="6">
        <x:v>27.2743970320757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3376411</x:v>
      </x:c>
      <x:c r="B1469" s="1">
        <x:v>43770.6030386574</x:v>
      </x:c>
      <x:c r="C1469" s="6">
        <x:v>73.345302925</x:v>
      </x:c>
      <x:c r="D1469" s="13" t="s">
        <x:v>68</x:v>
      </x:c>
      <x:c r="E1469">
        <x:v>4</x:v>
      </x:c>
      <x:c r="F1469" s="14" t="s">
        <x:v>63</x:v>
      </x:c>
      <x:c r="G1469" s="15">
        <x:v>43770.3972153935</x:v>
      </x:c>
      <x:c r="H1469" t="s">
        <x:v>69</x:v>
      </x:c>
      <x:c r="I1469" s="6">
        <x:v>156.975639226232</x:v>
      </x:c>
      <x:c r="J1469" t="s">
        <x:v>66</x:v>
      </x:c>
      <x:c r="K1469" s="6">
        <x:v>27.3117407963487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3376421</x:v>
      </x:c>
      <x:c r="B1470" s="1">
        <x:v>43770.6030733449</x:v>
      </x:c>
      <x:c r="C1470" s="6">
        <x:v>73.3951979633333</x:v>
      </x:c>
      <x:c r="D1470" s="13" t="s">
        <x:v>68</x:v>
      </x:c>
      <x:c r="E1470">
        <x:v>4</x:v>
      </x:c>
      <x:c r="F1470" s="14" t="s">
        <x:v>63</x:v>
      </x:c>
      <x:c r="G1470" s="15">
        <x:v>43770.3972153935</x:v>
      </x:c>
      <x:c r="H1470" t="s">
        <x:v>69</x:v>
      </x:c>
      <x:c r="I1470" s="6">
        <x:v>157.122355605782</x:v>
      </x:c>
      <x:c r="J1470" t="s">
        <x:v>66</x:v>
      </x:c>
      <x:c r="K1470" s="6">
        <x:v>27.3021269154715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3376431</x:v>
      </x:c>
      <x:c r="B1471" s="1">
        <x:v>43770.6031078356</x:v>
      </x:c>
      <x:c r="C1471" s="6">
        <x:v>73.4449051266667</x:v>
      </x:c>
      <x:c r="D1471" s="13" t="s">
        <x:v>68</x:v>
      </x:c>
      <x:c r="E1471">
        <x:v>4</x:v>
      </x:c>
      <x:c r="F1471" s="14" t="s">
        <x:v>63</x:v>
      </x:c>
      <x:c r="G1471" s="15">
        <x:v>43770.3972153935</x:v>
      </x:c>
      <x:c r="H1471" t="s">
        <x:v>69</x:v>
      </x:c>
      <x:c r="I1471" s="6">
        <x:v>157.170327443621</x:v>
      </x:c>
      <x:c r="J1471" t="s">
        <x:v>66</x:v>
      </x:c>
      <x:c r="K1471" s="6">
        <x:v>27.2897190411686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3376441</x:v>
      </x:c>
      <x:c r="B1472" s="1">
        <x:v>43770.6031429051</x:v>
      </x:c>
      <x:c r="C1472" s="6">
        <x:v>73.49539938</x:v>
      </x:c>
      <x:c r="D1472" s="13" t="s">
        <x:v>68</x:v>
      </x:c>
      <x:c r="E1472">
        <x:v>4</x:v>
      </x:c>
      <x:c r="F1472" s="14" t="s">
        <x:v>63</x:v>
      </x:c>
      <x:c r="G1472" s="15">
        <x:v>43770.3972153935</x:v>
      </x:c>
      <x:c r="H1472" t="s">
        <x:v>69</x:v>
      </x:c>
      <x:c r="I1472" s="6">
        <x:v>157.274347059045</x:v>
      </x:c>
      <x:c r="J1472" t="s">
        <x:v>66</x:v>
      </x:c>
      <x:c r="K1472" s="6">
        <x:v>27.2810065176163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3376451</x:v>
      </x:c>
      <x:c r="B1473" s="1">
        <x:v>43770.6031774653</x:v>
      </x:c>
      <x:c r="C1473" s="6">
        <x:v>73.5451661883333</x:v>
      </x:c>
      <x:c r="D1473" s="13" t="s">
        <x:v>68</x:v>
      </x:c>
      <x:c r="E1473">
        <x:v>4</x:v>
      </x:c>
      <x:c r="F1473" s="14" t="s">
        <x:v>63</x:v>
      </x:c>
      <x:c r="G1473" s="15">
        <x:v>43770.3972153935</x:v>
      </x:c>
      <x:c r="H1473" t="s">
        <x:v>69</x:v>
      </x:c>
      <x:c r="I1473" s="6">
        <x:v>157.360300580031</x:v>
      </x:c>
      <x:c r="J1473" t="s">
        <x:v>66</x:v>
      </x:c>
      <x:c r="K1473" s="6">
        <x:v>27.2826889341954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3376461</x:v>
      </x:c>
      <x:c r="B1474" s="1">
        <x:v>43770.6032126968</x:v>
      </x:c>
      <x:c r="C1474" s="6">
        <x:v>73.5959006566667</x:v>
      </x:c>
      <x:c r="D1474" s="13" t="s">
        <x:v>68</x:v>
      </x:c>
      <x:c r="E1474">
        <x:v>4</x:v>
      </x:c>
      <x:c r="F1474" s="14" t="s">
        <x:v>63</x:v>
      </x:c>
      <x:c r="G1474" s="15">
        <x:v>43770.3972153935</x:v>
      </x:c>
      <x:c r="H1474" t="s">
        <x:v>69</x:v>
      </x:c>
      <x:c r="I1474" s="6">
        <x:v>157.330488500836</x:v>
      </x:c>
      <x:c r="J1474" t="s">
        <x:v>66</x:v>
      </x:c>
      <x:c r="K1474" s="6">
        <x:v>27.2706116053096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3376471</x:v>
      </x:c>
      <x:c r="B1475" s="1">
        <x:v>43770.603246794</x:v>
      </x:c>
      <x:c r="C1475" s="6">
        <x:v>73.6450088833333</x:v>
      </x:c>
      <x:c r="D1475" s="13" t="s">
        <x:v>68</x:v>
      </x:c>
      <x:c r="E1475">
        <x:v>4</x:v>
      </x:c>
      <x:c r="F1475" s="14" t="s">
        <x:v>63</x:v>
      </x:c>
      <x:c r="G1475" s="15">
        <x:v>43770.3972153935</x:v>
      </x:c>
      <x:c r="H1475" t="s">
        <x:v>69</x:v>
      </x:c>
      <x:c r="I1475" s="6">
        <x:v>157.232370391473</x:v>
      </x:c>
      <x:c r="J1475" t="s">
        <x:v>66</x:v>
      </x:c>
      <x:c r="K1475" s="6">
        <x:v>27.2958178211111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3376481</x:v>
      </x:c>
      <x:c r="B1476" s="1">
        <x:v>43770.6032813657</x:v>
      </x:c>
      <x:c r="C1476" s="6">
        <x:v>73.6947848766667</x:v>
      </x:c>
      <x:c r="D1476" s="13" t="s">
        <x:v>68</x:v>
      </x:c>
      <x:c r="E1476">
        <x:v>4</x:v>
      </x:c>
      <x:c r="F1476" s="14" t="s">
        <x:v>63</x:v>
      </x:c>
      <x:c r="G1476" s="15">
        <x:v>43770.3972153935</x:v>
      </x:c>
      <x:c r="H1476" t="s">
        <x:v>69</x:v>
      </x:c>
      <x:c r="I1476" s="6">
        <x:v>157.182901764632</x:v>
      </x:c>
      <x:c r="J1476" t="s">
        <x:v>66</x:v>
      </x:c>
      <x:c r="K1476" s="6">
        <x:v>27.3049810334833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3376491</x:v>
      </x:c>
      <x:c r="B1477" s="1">
        <x:v>43770.603316169</x:v>
      </x:c>
      <x:c r="C1477" s="6">
        <x:v>73.7449065316667</x:v>
      </x:c>
      <x:c r="D1477" s="13" t="s">
        <x:v>68</x:v>
      </x:c>
      <x:c r="E1477">
        <x:v>4</x:v>
      </x:c>
      <x:c r="F1477" s="14" t="s">
        <x:v>63</x:v>
      </x:c>
      <x:c r="G1477" s="15">
        <x:v>43770.3972153935</x:v>
      </x:c>
      <x:c r="H1477" t="s">
        <x:v>69</x:v>
      </x:c>
      <x:c r="I1477" s="6">
        <x:v>157.319539422573</x:v>
      </x:c>
      <x:c r="J1477" t="s">
        <x:v>66</x:v>
      </x:c>
      <x:c r="K1477" s="6">
        <x:v>27.2867147201473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3376501</x:v>
      </x:c>
      <x:c r="B1478" s="1">
        <x:v>43770.6033512731</x:v>
      </x:c>
      <x:c r="C1478" s="6">
        <x:v>73.7954712266667</x:v>
      </x:c>
      <x:c r="D1478" s="13" t="s">
        <x:v>68</x:v>
      </x:c>
      <x:c r="E1478">
        <x:v>4</x:v>
      </x:c>
      <x:c r="F1478" s="14" t="s">
        <x:v>63</x:v>
      </x:c>
      <x:c r="G1478" s="15">
        <x:v>43770.3972153935</x:v>
      </x:c>
      <x:c r="H1478" t="s">
        <x:v>69</x:v>
      </x:c>
      <x:c r="I1478" s="6">
        <x:v>157.443389033835</x:v>
      </x:c>
      <x:c r="J1478" t="s">
        <x:v>66</x:v>
      </x:c>
      <x:c r="K1478" s="6">
        <x:v>27.2849121288255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3376511</x:v>
      </x:c>
      <x:c r="B1479" s="1">
        <x:v>43770.6033856134</x:v>
      </x:c>
      <x:c r="C1479" s="6">
        <x:v>73.8449054</x:v>
      </x:c>
      <x:c r="D1479" s="13" t="s">
        <x:v>68</x:v>
      </x:c>
      <x:c r="E1479">
        <x:v>4</x:v>
      </x:c>
      <x:c r="F1479" s="14" t="s">
        <x:v>63</x:v>
      </x:c>
      <x:c r="G1479" s="15">
        <x:v>43770.3972153935</x:v>
      </x:c>
      <x:c r="H1479" t="s">
        <x:v>69</x:v>
      </x:c>
      <x:c r="I1479" s="6">
        <x:v>157.557140146257</x:v>
      </x:c>
      <x:c r="J1479" t="s">
        <x:v>66</x:v>
      </x:c>
      <x:c r="K1479" s="6">
        <x:v>27.2885173124373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3376521</x:v>
      </x:c>
      <x:c r="B1480" s="1">
        <x:v>43770.6034206366</x:v>
      </x:c>
      <x:c r="C1480" s="6">
        <x:v>73.8953421416667</x:v>
      </x:c>
      <x:c r="D1480" s="13" t="s">
        <x:v>68</x:v>
      </x:c>
      <x:c r="E1480">
        <x:v>4</x:v>
      </x:c>
      <x:c r="F1480" s="14" t="s">
        <x:v>63</x:v>
      </x:c>
      <x:c r="G1480" s="15">
        <x:v>43770.3972153935</x:v>
      </x:c>
      <x:c r="H1480" t="s">
        <x:v>69</x:v>
      </x:c>
      <x:c r="I1480" s="6">
        <x:v>157.527075890544</x:v>
      </x:c>
      <x:c r="J1480" t="s">
        <x:v>66</x:v>
      </x:c>
      <x:c r="K1480" s="6">
        <x:v>27.2729549642327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3376531</x:v>
      </x:c>
      <x:c r="B1481" s="1">
        <x:v>43770.6034552431</x:v>
      </x:c>
      <x:c r="C1481" s="6">
        <x:v>73.9451720316667</x:v>
      </x:c>
      <x:c r="D1481" s="13" t="s">
        <x:v>68</x:v>
      </x:c>
      <x:c r="E1481">
        <x:v>4</x:v>
      </x:c>
      <x:c r="F1481" s="14" t="s">
        <x:v>63</x:v>
      </x:c>
      <x:c r="G1481" s="15">
        <x:v>43770.3972153935</x:v>
      </x:c>
      <x:c r="H1481" t="s">
        <x:v>69</x:v>
      </x:c>
      <x:c r="I1481" s="6">
        <x:v>157.478376684454</x:v>
      </x:c>
      <x:c r="J1481" t="s">
        <x:v>66</x:v>
      </x:c>
      <x:c r="K1481" s="6">
        <x:v>27.3101184520197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3376541</x:v>
      </x:c>
      <x:c r="B1482" s="1">
        <x:v>43770.603490081</x:v>
      </x:c>
      <x:c r="C1482" s="6">
        <x:v>73.9953370166667</x:v>
      </x:c>
      <x:c r="D1482" s="13" t="s">
        <x:v>68</x:v>
      </x:c>
      <x:c r="E1482">
        <x:v>4</x:v>
      </x:c>
      <x:c r="F1482" s="14" t="s">
        <x:v>63</x:v>
      </x:c>
      <x:c r="G1482" s="15">
        <x:v>43770.3972153935</x:v>
      </x:c>
      <x:c r="H1482" t="s">
        <x:v>69</x:v>
      </x:c>
      <x:c r="I1482" s="6">
        <x:v>157.425572376523</x:v>
      </x:c>
      <x:c r="J1482" t="s">
        <x:v>66</x:v>
      </x:c>
      <x:c r="K1482" s="6">
        <x:v>27.2952469988732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3376551</x:v>
      </x:c>
      <x:c r="B1483" s="1">
        <x:v>43770.6035247338</x:v>
      </x:c>
      <x:c r="C1483" s="6">
        <x:v>74.0452343283333</x:v>
      </x:c>
      <x:c r="D1483" s="13" t="s">
        <x:v>68</x:v>
      </x:c>
      <x:c r="E1483">
        <x:v>4</x:v>
      </x:c>
      <x:c r="F1483" s="14" t="s">
        <x:v>63</x:v>
      </x:c>
      <x:c r="G1483" s="15">
        <x:v>43770.3972153935</x:v>
      </x:c>
      <x:c r="H1483" t="s">
        <x:v>69</x:v>
      </x:c>
      <x:c r="I1483" s="6">
        <x:v>157.595233506156</x:v>
      </x:c>
      <x:c r="J1483" t="s">
        <x:v>66</x:v>
      </x:c>
      <x:c r="K1483" s="6">
        <x:v>27.2885173124373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3376561</x:v>
      </x:c>
      <x:c r="B1484" s="1">
        <x:v>43770.603559294</x:v>
      </x:c>
      <x:c r="C1484" s="6">
        <x:v>74.0949959716667</x:v>
      </x:c>
      <x:c r="D1484" s="13" t="s">
        <x:v>68</x:v>
      </x:c>
      <x:c r="E1484">
        <x:v>4</x:v>
      </x:c>
      <x:c r="F1484" s="14" t="s">
        <x:v>63</x:v>
      </x:c>
      <x:c r="G1484" s="15">
        <x:v>43770.3972153935</x:v>
      </x:c>
      <x:c r="H1484" t="s">
        <x:v>69</x:v>
      </x:c>
      <x:c r="I1484" s="6">
        <x:v>157.409261369506</x:v>
      </x:c>
      <x:c r="J1484" t="s">
        <x:v>66</x:v>
      </x:c>
      <x:c r="K1484" s="6">
        <x:v>27.2877061457875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3376571</x:v>
      </x:c>
      <x:c r="B1485" s="1">
        <x:v>43770.6035940162</x:v>
      </x:c>
      <x:c r="C1485" s="6">
        <x:v>74.1449886383333</x:v>
      </x:c>
      <x:c r="D1485" s="13" t="s">
        <x:v>68</x:v>
      </x:c>
      <x:c r="E1485">
        <x:v>4</x:v>
      </x:c>
      <x:c r="F1485" s="14" t="s">
        <x:v>63</x:v>
      </x:c>
      <x:c r="G1485" s="15">
        <x:v>43770.3972153935</x:v>
      </x:c>
      <x:c r="H1485" t="s">
        <x:v>69</x:v>
      </x:c>
      <x:c r="I1485" s="6">
        <x:v>157.564779395672</x:v>
      </x:c>
      <x:c r="J1485" t="s">
        <x:v>66</x:v>
      </x:c>
      <x:c r="K1485" s="6">
        <x:v>27.2871052817281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3376581</x:v>
      </x:c>
      <x:c r="B1486" s="1">
        <x:v>43770.6036289005</x:v>
      </x:c>
      <x:c r="C1486" s="6">
        <x:v>74.1952415533333</x:v>
      </x:c>
      <x:c r="D1486" s="13" t="s">
        <x:v>68</x:v>
      </x:c>
      <x:c r="E1486">
        <x:v>4</x:v>
      </x:c>
      <x:c r="F1486" s="14" t="s">
        <x:v>63</x:v>
      </x:c>
      <x:c r="G1486" s="15">
        <x:v>43770.3972153935</x:v>
      </x:c>
      <x:c r="H1486" t="s">
        <x:v>69</x:v>
      </x:c>
      <x:c r="I1486" s="6">
        <x:v>157.414132895132</x:v>
      </x:c>
      <x:c r="J1486" t="s">
        <x:v>66</x:v>
      </x:c>
      <x:c r="K1486" s="6">
        <x:v>27.2868048497389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3376591</x:v>
      </x:c>
      <x:c r="B1487" s="1">
        <x:v>43770.6036636227</x:v>
      </x:c>
      <x:c r="C1487" s="6">
        <x:v>74.2452507233333</x:v>
      </x:c>
      <x:c r="D1487" s="13" t="s">
        <x:v>68</x:v>
      </x:c>
      <x:c r="E1487">
        <x:v>4</x:v>
      </x:c>
      <x:c r="F1487" s="14" t="s">
        <x:v>63</x:v>
      </x:c>
      <x:c r="G1487" s="15">
        <x:v>43770.3972153935</x:v>
      </x:c>
      <x:c r="H1487" t="s">
        <x:v>69</x:v>
      </x:c>
      <x:c r="I1487" s="6">
        <x:v>157.443689296803</x:v>
      </x:c>
      <x:c r="J1487" t="s">
        <x:v>66</x:v>
      </x:c>
      <x:c r="K1487" s="6">
        <x:v>27.2813369922346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3376601</x:v>
      </x:c>
      <x:c r="B1488" s="1">
        <x:v>43770.6036979514</x:v>
      </x:c>
      <x:c r="C1488" s="6">
        <x:v>74.2946402133333</x:v>
      </x:c>
      <x:c r="D1488" s="13" t="s">
        <x:v>68</x:v>
      </x:c>
      <x:c r="E1488">
        <x:v>4</x:v>
      </x:c>
      <x:c r="F1488" s="14" t="s">
        <x:v>63</x:v>
      </x:c>
      <x:c r="G1488" s="15">
        <x:v>43770.3972153935</x:v>
      </x:c>
      <x:c r="H1488" t="s">
        <x:v>69</x:v>
      </x:c>
      <x:c r="I1488" s="6">
        <x:v>157.58431328817</x:v>
      </x:c>
      <x:c r="J1488" t="s">
        <x:v>66</x:v>
      </x:c>
      <x:c r="K1488" s="6">
        <x:v>27.2870151521288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3376611</x:v>
      </x:c>
      <x:c r="B1489" s="1">
        <x:v>43770.6037329514</x:v>
      </x:c>
      <x:c r="C1489" s="6">
        <x:v>74.3450744733333</x:v>
      </x:c>
      <x:c r="D1489" s="13" t="s">
        <x:v>68</x:v>
      </x:c>
      <x:c r="E1489">
        <x:v>4</x:v>
      </x:c>
      <x:c r="F1489" s="14" t="s">
        <x:v>63</x:v>
      </x:c>
      <x:c r="G1489" s="15">
        <x:v>43770.3972153935</x:v>
      </x:c>
      <x:c r="H1489" t="s">
        <x:v>69</x:v>
      </x:c>
      <x:c r="I1489" s="6">
        <x:v>157.444363517926</x:v>
      </x:c>
      <x:c r="J1489" t="s">
        <x:v>66</x:v>
      </x:c>
      <x:c r="K1489" s="6">
        <x:v>27.2847318697468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3376621</x:v>
      </x:c>
      <x:c r="B1490" s="1">
        <x:v>43770.6037677083</x:v>
      </x:c>
      <x:c r="C1490" s="6">
        <x:v>74.3951374233333</x:v>
      </x:c>
      <x:c r="D1490" s="13" t="s">
        <x:v>68</x:v>
      </x:c>
      <x:c r="E1490">
        <x:v>4</x:v>
      </x:c>
      <x:c r="F1490" s="14" t="s">
        <x:v>63</x:v>
      </x:c>
      <x:c r="G1490" s="15">
        <x:v>43770.3972153935</x:v>
      </x:c>
      <x:c r="H1490" t="s">
        <x:v>69</x:v>
      </x:c>
      <x:c r="I1490" s="6">
        <x:v>157.474011282244</x:v>
      </x:c>
      <x:c r="J1490" t="s">
        <x:v>66</x:v>
      </x:c>
      <x:c r="K1490" s="6">
        <x:v>27.2686888504918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3376631</x:v>
      </x:c>
      <x:c r="B1491" s="1">
        <x:v>43770.6038022801</x:v>
      </x:c>
      <x:c r="C1491" s="6">
        <x:v>74.4448784716667</x:v>
      </x:c>
      <x:c r="D1491" s="13" t="s">
        <x:v>68</x:v>
      </x:c>
      <x:c r="E1491">
        <x:v>4</x:v>
      </x:c>
      <x:c r="F1491" s="14" t="s">
        <x:v>63</x:v>
      </x:c>
      <x:c r="G1491" s="15">
        <x:v>43770.3972153935</x:v>
      </x:c>
      <x:c r="H1491" t="s">
        <x:v>69</x:v>
      </x:c>
      <x:c r="I1491" s="6">
        <x:v>157.480260240592</x:v>
      </x:c>
      <x:c r="J1491" t="s">
        <x:v>66</x:v>
      </x:c>
      <x:c r="K1491" s="6">
        <x:v>27.2780923337509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3376641</x:v>
      </x:c>
      <x:c r="B1492" s="1">
        <x:v>43770.603837037</x:v>
      </x:c>
      <x:c r="C1492" s="6">
        <x:v>74.4949418966667</x:v>
      </x:c>
      <x:c r="D1492" s="13" t="s">
        <x:v>68</x:v>
      </x:c>
      <x:c r="E1492">
        <x:v>4</x:v>
      </x:c>
      <x:c r="F1492" s="14" t="s">
        <x:v>63</x:v>
      </x:c>
      <x:c r="G1492" s="15">
        <x:v>43770.3972153935</x:v>
      </x:c>
      <x:c r="H1492" t="s">
        <x:v>69</x:v>
      </x:c>
      <x:c r="I1492" s="6">
        <x:v>157.42981221441</x:v>
      </x:c>
      <x:c r="J1492" t="s">
        <x:v>66</x:v>
      </x:c>
      <x:c r="K1492" s="6">
        <x:v>27.2733455242123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3376651</x:v>
      </x:c>
      <x:c r="B1493" s="1">
        <x:v>43770.6038716088</x:v>
      </x:c>
      <x:c r="C1493" s="6">
        <x:v>74.544716595</x:v>
      </x:c>
      <x:c r="D1493" s="13" t="s">
        <x:v>68</x:v>
      </x:c>
      <x:c r="E1493">
        <x:v>4</x:v>
      </x:c>
      <x:c r="F1493" s="14" t="s">
        <x:v>63</x:v>
      </x:c>
      <x:c r="G1493" s="15">
        <x:v>43770.3972153935</x:v>
      </x:c>
      <x:c r="H1493" t="s">
        <x:v>69</x:v>
      </x:c>
      <x:c r="I1493" s="6">
        <x:v>157.550285050934</x:v>
      </x:c>
      <x:c r="J1493" t="s">
        <x:v>66</x:v>
      </x:c>
      <x:c r="K1493" s="6">
        <x:v>27.2651437741843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3376661</x:v>
      </x:c>
      <x:c r="B1494" s="1">
        <x:v>43770.6039065625</x:v>
      </x:c>
      <x:c r="C1494" s="6">
        <x:v>74.5950344533333</x:v>
      </x:c>
      <x:c r="D1494" s="13" t="s">
        <x:v>68</x:v>
      </x:c>
      <x:c r="E1494">
        <x:v>4</x:v>
      </x:c>
      <x:c r="F1494" s="14" t="s">
        <x:v>63</x:v>
      </x:c>
      <x:c r="G1494" s="15">
        <x:v>43770.3972153935</x:v>
      </x:c>
      <x:c r="H1494" t="s">
        <x:v>69</x:v>
      </x:c>
      <x:c r="I1494" s="6">
        <x:v>157.378131901175</x:v>
      </x:c>
      <x:c r="J1494" t="s">
        <x:v>66</x:v>
      </x:c>
      <x:c r="K1494" s="6">
        <x:v>27.3005045757891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3376671</x:v>
      </x:c>
      <x:c r="B1495" s="1">
        <x:v>43770.6039415856</x:v>
      </x:c>
      <x:c r="C1495" s="6">
        <x:v>74.645472715</x:v>
      </x:c>
      <x:c r="D1495" s="13" t="s">
        <x:v>68</x:v>
      </x:c>
      <x:c r="E1495">
        <x:v>4</x:v>
      </x:c>
      <x:c r="F1495" s="14" t="s">
        <x:v>63</x:v>
      </x:c>
      <x:c r="G1495" s="15">
        <x:v>43770.3972153935</x:v>
      </x:c>
      <x:c r="H1495" t="s">
        <x:v>69</x:v>
      </x:c>
      <x:c r="I1495" s="6">
        <x:v>157.540291150271</x:v>
      </x:c>
      <x:c r="J1495" t="s">
        <x:v>66</x:v>
      </x:c>
      <x:c r="K1495" s="6">
        <x:v>27.2986719337578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3376681</x:v>
      </x:c>
      <x:c r="B1496" s="1">
        <x:v>43770.6039761227</x:v>
      </x:c>
      <x:c r="C1496" s="6">
        <x:v>74.69523506</x:v>
      </x:c>
      <x:c r="D1496" s="13" t="s">
        <x:v>68</x:v>
      </x:c>
      <x:c r="E1496">
        <x:v>4</x:v>
      </x:c>
      <x:c r="F1496" s="14" t="s">
        <x:v>63</x:v>
      </x:c>
      <x:c r="G1496" s="15">
        <x:v>43770.3972153935</x:v>
      </x:c>
      <x:c r="H1496" t="s">
        <x:v>69</x:v>
      </x:c>
      <x:c r="I1496" s="6">
        <x:v>157.629997748021</x:v>
      </x:c>
      <x:c r="J1496" t="s">
        <x:v>66</x:v>
      </x:c>
      <x:c r="K1496" s="6">
        <x:v>27.2785730236992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3376691</x:v>
      </x:c>
      <x:c r="B1497" s="1">
        <x:v>43770.6040107986</x:v>
      </x:c>
      <x:c r="C1497" s="6">
        <x:v>74.745168435</x:v>
      </x:c>
      <x:c r="D1497" s="13" t="s">
        <x:v>68</x:v>
      </x:c>
      <x:c r="E1497">
        <x:v>4</x:v>
      </x:c>
      <x:c r="F1497" s="14" t="s">
        <x:v>63</x:v>
      </x:c>
      <x:c r="G1497" s="15">
        <x:v>43770.3972153935</x:v>
      </x:c>
      <x:c r="H1497" t="s">
        <x:v>69</x:v>
      </x:c>
      <x:c r="I1497" s="6">
        <x:v>157.443713861348</x:v>
      </x:c>
      <x:c r="J1497" t="s">
        <x:v>66</x:v>
      </x:c>
      <x:c r="K1497" s="6">
        <x:v>27.2848520424654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3376701</x:v>
      </x:c>
      <x:c r="B1498" s="1">
        <x:v>43770.6040452894</x:v>
      </x:c>
      <x:c r="C1498" s="6">
        <x:v>74.7948435616667</x:v>
      </x:c>
      <x:c r="D1498" s="13" t="s">
        <x:v>68</x:v>
      </x:c>
      <x:c r="E1498">
        <x:v>4</x:v>
      </x:c>
      <x:c r="F1498" s="14" t="s">
        <x:v>63</x:v>
      </x:c>
      <x:c r="G1498" s="15">
        <x:v>43770.3972153935</x:v>
      </x:c>
      <x:c r="H1498" t="s">
        <x:v>69</x:v>
      </x:c>
      <x:c r="I1498" s="6">
        <x:v>157.413645737363</x:v>
      </x:c>
      <x:c r="J1498" t="s">
        <x:v>66</x:v>
      </x:c>
      <x:c r="K1498" s="6">
        <x:v>27.2868949793333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3376711</x:v>
      </x:c>
      <x:c r="B1499" s="1">
        <x:v>43770.6040803241</x:v>
      </x:c>
      <x:c r="C1499" s="6">
        <x:v>74.8452583433333</x:v>
      </x:c>
      <x:c r="D1499" s="13" t="s">
        <x:v>68</x:v>
      </x:c>
      <x:c r="E1499">
        <x:v>4</x:v>
      </x:c>
      <x:c r="F1499" s="14" t="s">
        <x:v>63</x:v>
      </x:c>
      <x:c r="G1499" s="15">
        <x:v>43770.3972153935</x:v>
      </x:c>
      <x:c r="H1499" t="s">
        <x:v>69</x:v>
      </x:c>
      <x:c r="I1499" s="6">
        <x:v>157.473087524835</x:v>
      </x:c>
      <x:c r="J1499" t="s">
        <x:v>66</x:v>
      </x:c>
      <x:c r="K1499" s="6">
        <x:v>27.2758991867377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3376721</x:v>
      </x:c>
      <x:c r="B1500" s="1">
        <x:v>43770.6041150463</x:v>
      </x:c>
      <x:c r="C1500" s="6">
        <x:v>74.8952861933333</x:v>
      </x:c>
      <x:c r="D1500" s="13" t="s">
        <x:v>68</x:v>
      </x:c>
      <x:c r="E1500">
        <x:v>4</x:v>
      </x:c>
      <x:c r="F1500" s="14" t="s">
        <x:v>63</x:v>
      </x:c>
      <x:c r="G1500" s="15">
        <x:v>43770.3972153935</x:v>
      </x:c>
      <x:c r="H1500" t="s">
        <x:v>69</x:v>
      </x:c>
      <x:c r="I1500" s="6">
        <x:v>157.620509128894</x:v>
      </x:c>
      <x:c r="J1500" t="s">
        <x:v>66</x:v>
      </x:c>
      <x:c r="K1500" s="6">
        <x:v>27.2732854380588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3376731</x:v>
      </x:c>
      <x:c r="B1501" s="1">
        <x:v>43770.6041495023</x:v>
      </x:c>
      <x:c r="C1501" s="6">
        <x:v>74.9448905933333</x:v>
      </x:c>
      <x:c r="D1501" s="13" t="s">
        <x:v>68</x:v>
      </x:c>
      <x:c r="E1501">
        <x:v>4</x:v>
      </x:c>
      <x:c r="F1501" s="14" t="s">
        <x:v>63</x:v>
      </x:c>
      <x:c r="G1501" s="15">
        <x:v>43770.3972153935</x:v>
      </x:c>
      <x:c r="H1501" t="s">
        <x:v>69</x:v>
      </x:c>
      <x:c r="I1501" s="6">
        <x:v>157.458056599432</x:v>
      </x:c>
      <x:c r="J1501" t="s">
        <x:v>66</x:v>
      </x:c>
      <x:c r="K1501" s="6">
        <x:v>27.2892383496246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3376741</x:v>
      </x:c>
      <x:c r="B1502" s="1">
        <x:v>43770.6041848727</x:v>
      </x:c>
      <x:c r="C1502" s="6">
        <x:v>74.9958130933333</x:v>
      </x:c>
      <x:c r="D1502" s="13" t="s">
        <x:v>68</x:v>
      </x:c>
      <x:c r="E1502">
        <x:v>4</x:v>
      </x:c>
      <x:c r="F1502" s="14" t="s">
        <x:v>63</x:v>
      </x:c>
      <x:c r="G1502" s="15">
        <x:v>43770.3972153935</x:v>
      </x:c>
      <x:c r="H1502" t="s">
        <x:v>69</x:v>
      </x:c>
      <x:c r="I1502" s="6">
        <x:v>157.416893477654</x:v>
      </x:c>
      <x:c r="J1502" t="s">
        <x:v>66</x:v>
      </x:c>
      <x:c r="K1502" s="6">
        <x:v>27.2862941154194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3376751</x:v>
      </x:c>
      <x:c r="B1503" s="1">
        <x:v>43770.604218831</x:v>
      </x:c>
      <x:c r="C1503" s="6">
        <x:v>75.0447083383333</x:v>
      </x:c>
      <x:c r="D1503" s="13" t="s">
        <x:v>68</x:v>
      </x:c>
      <x:c r="E1503">
        <x:v>4</x:v>
      </x:c>
      <x:c r="F1503" s="14" t="s">
        <x:v>63</x:v>
      </x:c>
      <x:c r="G1503" s="15">
        <x:v>43770.3972153935</x:v>
      </x:c>
      <x:c r="H1503" t="s">
        <x:v>69</x:v>
      </x:c>
      <x:c r="I1503" s="6">
        <x:v>157.476336206386</x:v>
      </x:c>
      <x:c r="J1503" t="s">
        <x:v>66</x:v>
      </x:c>
      <x:c r="K1503" s="6">
        <x:v>27.2752983247924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3376761</x:v>
      </x:c>
      <x:c r="B1504" s="1">
        <x:v>43770.6042543171</x:v>
      </x:c>
      <x:c r="C1504" s="6">
        <x:v>75.0958338383333</x:v>
      </x:c>
      <x:c r="D1504" s="13" t="s">
        <x:v>68</x:v>
      </x:c>
      <x:c r="E1504">
        <x:v>4</x:v>
      </x:c>
      <x:c r="F1504" s="14" t="s">
        <x:v>63</x:v>
      </x:c>
      <x:c r="G1504" s="15">
        <x:v>43770.3972153935</x:v>
      </x:c>
      <x:c r="H1504" t="s">
        <x:v>69</x:v>
      </x:c>
      <x:c r="I1504" s="6">
        <x:v>157.458031703943</x:v>
      </x:c>
      <x:c r="J1504" t="s">
        <x:v>66</x:v>
      </x:c>
      <x:c r="K1504" s="6">
        <x:v>27.2857232948008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3376771</x:v>
      </x:c>
      <x:c r="B1505" s="1">
        <x:v>43770.6042888079</x:v>
      </x:c>
      <x:c r="C1505" s="6">
        <x:v>75.1454765966667</x:v>
      </x:c>
      <x:c r="D1505" s="13" t="s">
        <x:v>68</x:v>
      </x:c>
      <x:c r="E1505">
        <x:v>4</x:v>
      </x:c>
      <x:c r="F1505" s="14" t="s">
        <x:v>63</x:v>
      </x:c>
      <x:c r="G1505" s="15">
        <x:v>43770.3972153935</x:v>
      </x:c>
      <x:c r="H1505" t="s">
        <x:v>69</x:v>
      </x:c>
      <x:c r="I1505" s="6">
        <x:v>157.548634109757</x:v>
      </x:c>
      <x:c r="J1505" t="s">
        <x:v>66</x:v>
      </x:c>
      <x:c r="K1505" s="6">
        <x:v>27.2830494521436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3376781</x:v>
      </x:c>
      <x:c r="B1506" s="1">
        <x:v>43770.6043232639</x:v>
      </x:c>
      <x:c r="C1506" s="6">
        <x:v>75.1951097583333</x:v>
      </x:c>
      <x:c r="D1506" s="13" t="s">
        <x:v>68</x:v>
      </x:c>
      <x:c r="E1506">
        <x:v>4</x:v>
      </x:c>
      <x:c r="F1506" s="14" t="s">
        <x:v>63</x:v>
      </x:c>
      <x:c r="G1506" s="15">
        <x:v>43770.3972153935</x:v>
      </x:c>
      <x:c r="H1506" t="s">
        <x:v>69</x:v>
      </x:c>
      <x:c r="I1506" s="6">
        <x:v>157.672277122244</x:v>
      </x:c>
      <x:c r="J1506" t="s">
        <x:v>66</x:v>
      </x:c>
      <x:c r="K1506" s="6">
        <x:v>27.2707618205768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3376791</x:v>
      </x:c>
      <x:c r="B1507" s="1">
        <x:v>43770.6043580671</x:v>
      </x:c>
      <x:c r="C1507" s="6">
        <x:v>75.2452245983333</x:v>
      </x:c>
      <x:c r="D1507" s="13" t="s">
        <x:v>68</x:v>
      </x:c>
      <x:c r="E1507">
        <x:v>4</x:v>
      </x:c>
      <x:c r="F1507" s="14" t="s">
        <x:v>63</x:v>
      </x:c>
      <x:c r="G1507" s="15">
        <x:v>43770.3972153935</x:v>
      </x:c>
      <x:c r="H1507" t="s">
        <x:v>69</x:v>
      </x:c>
      <x:c r="I1507" s="6">
        <x:v>157.29004596206</x:v>
      </x:c>
      <x:c r="J1507" t="s">
        <x:v>66</x:v>
      </x:c>
      <x:c r="K1507" s="6">
        <x:v>27.2992127132698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3376801</x:v>
      </x:c>
      <x:c r="B1508" s="1">
        <x:v>43770.6043925926</x:v>
      </x:c>
      <x:c r="C1508" s="6">
        <x:v>75.294955455</x:v>
      </x:c>
      <x:c r="D1508" s="13" t="s">
        <x:v>68</x:v>
      </x:c>
      <x:c r="E1508">
        <x:v>4</x:v>
      </x:c>
      <x:c r="F1508" s="14" t="s">
        <x:v>63</x:v>
      </x:c>
      <x:c r="G1508" s="15">
        <x:v>43770.3972153935</x:v>
      </x:c>
      <x:c r="H1508" t="s">
        <x:v>69</x:v>
      </x:c>
      <x:c r="I1508" s="6">
        <x:v>157.509607113304</x:v>
      </x:c>
      <x:c r="J1508" t="s">
        <x:v>66</x:v>
      </x:c>
      <x:c r="K1508" s="6">
        <x:v>27.2867447633448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3376811</x:v>
      </x:c>
      <x:c r="B1509" s="1">
        <x:v>43770.6044277778</x:v>
      </x:c>
      <x:c r="C1509" s="6">
        <x:v>75.34563452</x:v>
      </x:c>
      <x:c r="D1509" s="13" t="s">
        <x:v>68</x:v>
      </x:c>
      <x:c r="E1509">
        <x:v>4</x:v>
      </x:c>
      <x:c r="F1509" s="14" t="s">
        <x:v>63</x:v>
      </x:c>
      <x:c r="G1509" s="15">
        <x:v>43770.3972153935</x:v>
      </x:c>
      <x:c r="H1509" t="s">
        <x:v>69</x:v>
      </x:c>
      <x:c r="I1509" s="6">
        <x:v>157.454458284302</x:v>
      </x:c>
      <x:c r="J1509" t="s">
        <x:v>66</x:v>
      </x:c>
      <x:c r="K1509" s="6">
        <x:v>27.2863842449997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3376821</x:v>
      </x:c>
      <x:c r="B1510" s="1">
        <x:v>43770.6044622338</x:v>
      </x:c>
      <x:c r="C1510" s="6">
        <x:v>75.39519875</x:v>
      </x:c>
      <x:c r="D1510" s="13" t="s">
        <x:v>68</x:v>
      </x:c>
      <x:c r="E1510">
        <x:v>4</x:v>
      </x:c>
      <x:c r="F1510" s="14" t="s">
        <x:v>63</x:v>
      </x:c>
      <x:c r="G1510" s="15">
        <x:v>43770.3972153935</x:v>
      </x:c>
      <x:c r="H1510" t="s">
        <x:v>69</x:v>
      </x:c>
      <x:c r="I1510" s="6">
        <x:v>157.323315005181</x:v>
      </x:c>
      <x:c r="J1510" t="s">
        <x:v>66</x:v>
      </x:c>
      <x:c r="K1510" s="6">
        <x:v>27.2930538406508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3376831</x:v>
      </x:c>
      <x:c r="B1511" s="1">
        <x:v>43770.6044967593</x:v>
      </x:c>
      <x:c r="C1511" s="6">
        <x:v>75.4449628616667</x:v>
      </x:c>
      <x:c r="D1511" s="13" t="s">
        <x:v>68</x:v>
      </x:c>
      <x:c r="E1511">
        <x:v>4</x:v>
      </x:c>
      <x:c r="F1511" s="14" t="s">
        <x:v>63</x:v>
      </x:c>
      <x:c r="G1511" s="15">
        <x:v>43770.3972153935</x:v>
      </x:c>
      <x:c r="H1511" t="s">
        <x:v>69</x:v>
      </x:c>
      <x:c r="I1511" s="6">
        <x:v>157.525179469208</x:v>
      </x:c>
      <x:c r="J1511" t="s">
        <x:v>66</x:v>
      </x:c>
      <x:c r="K1511" s="6">
        <x:v>27.2803455684762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3376841</x:v>
      </x:c>
      <x:c r="B1512" s="1">
        <x:v>43770.6045315972</x:v>
      </x:c>
      <x:c r="C1512" s="6">
        <x:v>75.49511199</x:v>
      </x:c>
      <x:c r="D1512" s="13" t="s">
        <x:v>68</x:v>
      </x:c>
      <x:c r="E1512">
        <x:v>4</x:v>
      </x:c>
      <x:c r="F1512" s="14" t="s">
        <x:v>63</x:v>
      </x:c>
      <x:c r="G1512" s="15">
        <x:v>43770.3972153935</x:v>
      </x:c>
      <x:c r="H1512" t="s">
        <x:v>69</x:v>
      </x:c>
      <x:c r="I1512" s="6">
        <x:v>157.396085518976</x:v>
      </x:c>
      <x:c r="J1512" t="s">
        <x:v>66</x:v>
      </x:c>
      <x:c r="K1512" s="6">
        <x:v>27.2866245905584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3376851</x:v>
      </x:c>
      <x:c r="B1513" s="1">
        <x:v>43770.6045665509</x:v>
      </x:c>
      <x:c r="C1513" s="6">
        <x:v>75.54542787</x:v>
      </x:c>
      <x:c r="D1513" s="13" t="s">
        <x:v>68</x:v>
      </x:c>
      <x:c r="E1513">
        <x:v>4</x:v>
      </x:c>
      <x:c r="F1513" s="14" t="s">
        <x:v>63</x:v>
      </x:c>
      <x:c r="G1513" s="15">
        <x:v>43770.3972153935</x:v>
      </x:c>
      <x:c r="H1513" t="s">
        <x:v>69</x:v>
      </x:c>
      <x:c r="I1513" s="6">
        <x:v>157.419678013736</x:v>
      </x:c>
      <x:c r="J1513" t="s">
        <x:v>66</x:v>
      </x:c>
      <x:c r="K1513" s="6">
        <x:v>27.2892984360642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3376861</x:v>
      </x:c>
      <x:c r="B1514" s="1">
        <x:v>43770.6046011921</x:v>
      </x:c>
      <x:c r="C1514" s="6">
        <x:v>75.5953302233333</x:v>
      </x:c>
      <x:c r="D1514" s="13" t="s">
        <x:v>68</x:v>
      </x:c>
      <x:c r="E1514">
        <x:v>4</x:v>
      </x:c>
      <x:c r="F1514" s="14" t="s">
        <x:v>63</x:v>
      </x:c>
      <x:c r="G1514" s="15">
        <x:v>43770.3972153935</x:v>
      </x:c>
      <x:c r="H1514" t="s">
        <x:v>69</x:v>
      </x:c>
      <x:c r="I1514" s="6">
        <x:v>157.289031273772</x:v>
      </x:c>
      <x:c r="J1514" t="s">
        <x:v>66</x:v>
      </x:c>
      <x:c r="K1514" s="6">
        <x:v>27.2923628458916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3376871</x:v>
      </x:c>
      <x:c r="B1515" s="1">
        <x:v>43770.6046363079</x:v>
      </x:c>
      <x:c r="C1515" s="6">
        <x:v>75.645901415</x:v>
      </x:c>
      <x:c r="D1515" s="13" t="s">
        <x:v>68</x:v>
      </x:c>
      <x:c r="E1515">
        <x:v>4</x:v>
      </x:c>
      <x:c r="F1515" s="14" t="s">
        <x:v>63</x:v>
      </x:c>
      <x:c r="G1515" s="15">
        <x:v>43770.3972153935</x:v>
      </x:c>
      <x:c r="H1515" t="s">
        <x:v>69</x:v>
      </x:c>
      <x:c r="I1515" s="6">
        <x:v>157.253522606978</x:v>
      </x:c>
      <x:c r="J1515" t="s">
        <x:v>66</x:v>
      </x:c>
      <x:c r="K1515" s="6">
        <x:v>27.2743069028174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3376881</x:v>
      </x:c>
      <x:c r="B1516" s="1">
        <x:v>43770.6046702546</x:v>
      </x:c>
      <x:c r="C1516" s="6">
        <x:v>75.69475862</x:v>
      </x:c>
      <x:c r="D1516" s="13" t="s">
        <x:v>68</x:v>
      </x:c>
      <x:c r="E1516">
        <x:v>4</x:v>
      </x:c>
      <x:c r="F1516" s="14" t="s">
        <x:v>63</x:v>
      </x:c>
      <x:c r="G1516" s="15">
        <x:v>43770.3972153935</x:v>
      </x:c>
      <x:c r="H1516" t="s">
        <x:v>69</x:v>
      </x:c>
      <x:c r="I1516" s="6">
        <x:v>157.161050946542</x:v>
      </x:c>
      <x:c r="J1516" t="s">
        <x:v>66</x:v>
      </x:c>
      <x:c r="K1516" s="6">
        <x:v>27.2844013947943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3376891</x:v>
      </x:c>
      <x:c r="B1517" s="1">
        <x:v>43770.6047052083</x:v>
      </x:c>
      <x:c r="C1517" s="6">
        <x:v>75.7450932066667</x:v>
      </x:c>
      <x:c r="D1517" s="13" t="s">
        <x:v>68</x:v>
      </x:c>
      <x:c r="E1517">
        <x:v>4</x:v>
      </x:c>
      <x:c r="F1517" s="14" t="s">
        <x:v>63</x:v>
      </x:c>
      <x:c r="G1517" s="15">
        <x:v>43770.3972153935</x:v>
      </x:c>
      <x:c r="H1517" t="s">
        <x:v>69</x:v>
      </x:c>
      <x:c r="I1517" s="6">
        <x:v>157.215388783075</x:v>
      </x:c>
      <x:c r="J1517" t="s">
        <x:v>66</x:v>
      </x:c>
      <x:c r="K1517" s="6">
        <x:v>27.2778519888029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3376901</x:v>
      </x:c>
      <x:c r="B1518" s="1">
        <x:v>43770.6047398958</x:v>
      </x:c>
      <x:c r="C1518" s="6">
        <x:v>75.7950593883333</x:v>
      </x:c>
      <x:c r="D1518" s="13" t="s">
        <x:v>68</x:v>
      </x:c>
      <x:c r="E1518">
        <x:v>4</x:v>
      </x:c>
      <x:c r="F1518" s="14" t="s">
        <x:v>63</x:v>
      </x:c>
      <x:c r="G1518" s="15">
        <x:v>43770.3972153935</x:v>
      </x:c>
      <x:c r="H1518" t="s">
        <x:v>69</x:v>
      </x:c>
      <x:c r="I1518" s="6">
        <x:v>157.160008610449</x:v>
      </x:c>
      <x:c r="J1518" t="s">
        <x:v>66</x:v>
      </x:c>
      <x:c r="K1518" s="6">
        <x:v>27.2705214761531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3376911</x:v>
      </x:c>
      <x:c r="B1519" s="1">
        <x:v>43770.604774537</x:v>
      </x:c>
      <x:c r="C1519" s="6">
        <x:v>75.8449418816667</x:v>
      </x:c>
      <x:c r="D1519" s="13" t="s">
        <x:v>68</x:v>
      </x:c>
      <x:c r="E1519">
        <x:v>4</x:v>
      </x:c>
      <x:c r="F1519" s="14" t="s">
        <x:v>63</x:v>
      </x:c>
      <x:c r="G1519" s="15">
        <x:v>43770.3972153935</x:v>
      </x:c>
      <x:c r="H1519" t="s">
        <x:v>69</x:v>
      </x:c>
      <x:c r="I1519" s="6">
        <x:v>157.290326055626</x:v>
      </x:c>
      <x:c r="J1519" t="s">
        <x:v>66</x:v>
      </x:c>
      <x:c r="K1519" s="6">
        <x:v>27.2639720972447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3376921</x:v>
      </x:c>
      <x:c r="B1520" s="1">
        <x:v>43770.6048098727</x:v>
      </x:c>
      <x:c r="C1520" s="6">
        <x:v>75.8958050633333</x:v>
      </x:c>
      <x:c r="D1520" s="13" t="s">
        <x:v>68</x:v>
      </x:c>
      <x:c r="E1520">
        <x:v>4</x:v>
      </x:c>
      <x:c r="F1520" s="14" t="s">
        <x:v>63</x:v>
      </x:c>
      <x:c r="G1520" s="15">
        <x:v>43770.3972153935</x:v>
      </x:c>
      <x:c r="H1520" t="s">
        <x:v>69</x:v>
      </x:c>
      <x:c r="I1520" s="6">
        <x:v>157.019941367256</x:v>
      </x:c>
      <x:c r="J1520" t="s">
        <x:v>66</x:v>
      </x:c>
      <x:c r="K1520" s="6">
        <x:v>27.2824185457598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3376931</x:v>
      </x:c>
      <x:c r="B1521" s="1">
        <x:v>43770.604844294</x:v>
      </x:c>
      <x:c r="C1521" s="6">
        <x:v>75.94535851</x:v>
      </x:c>
      <x:c r="D1521" s="13" t="s">
        <x:v>68</x:v>
      </x:c>
      <x:c r="E1521">
        <x:v>4</x:v>
      </x:c>
      <x:c r="F1521" s="14" t="s">
        <x:v>63</x:v>
      </x:c>
      <x:c r="G1521" s="15">
        <x:v>43770.3972153935</x:v>
      </x:c>
      <x:c r="H1521" t="s">
        <x:v>69</x:v>
      </x:c>
      <x:c r="I1521" s="6">
        <x:v>157.311523790069</x:v>
      </x:c>
      <x:c r="J1521" t="s">
        <x:v>66</x:v>
      </x:c>
      <x:c r="K1521" s="6">
        <x:v>27.2776416869879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3376941</x:v>
      </x:c>
      <x:c r="B1522" s="1">
        <x:v>43770.604878669</x:v>
      </x:c>
      <x:c r="C1522" s="6">
        <x:v>75.9948953966667</x:v>
      </x:c>
      <x:c r="D1522" s="13" t="s">
        <x:v>68</x:v>
      </x:c>
      <x:c r="E1522">
        <x:v>4</x:v>
      </x:c>
      <x:c r="F1522" s="14" t="s">
        <x:v>63</x:v>
      </x:c>
      <x:c r="G1522" s="15">
        <x:v>43770.3972153935</x:v>
      </x:c>
      <x:c r="H1522" t="s">
        <x:v>69</x:v>
      </x:c>
      <x:c r="I1522" s="6">
        <x:v>157.298380337</x:v>
      </x:c>
      <x:c r="J1522" t="s">
        <x:v>66</x:v>
      </x:c>
      <x:c r="K1522" s="6">
        <x:v>27.2800751802292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3376951</x:v>
      </x:c>
      <x:c r="B1523" s="1">
        <x:v>43770.6049136227</x:v>
      </x:c>
      <x:c r="C1523" s="6">
        <x:v>76.0452273633333</x:v>
      </x:c>
      <x:c r="D1523" s="13" t="s">
        <x:v>68</x:v>
      </x:c>
      <x:c r="E1523">
        <x:v>4</x:v>
      </x:c>
      <x:c r="F1523" s="14" t="s">
        <x:v>63</x:v>
      </x:c>
      <x:c r="G1523" s="15">
        <x:v>43770.3972153935</x:v>
      </x:c>
      <x:c r="H1523" t="s">
        <x:v>69</x:v>
      </x:c>
      <x:c r="I1523" s="6">
        <x:v>157.261732824101</x:v>
      </x:c>
      <x:c r="J1523" t="s">
        <x:v>66</x:v>
      </x:c>
      <x:c r="K1523" s="6">
        <x:v>27.2903799921542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3376961</x:v>
      </x:c>
      <x:c r="B1524" s="1">
        <x:v>43770.6049483449</x:v>
      </x:c>
      <x:c r="C1524" s="6">
        <x:v>76.09523936</x:v>
      </x:c>
      <x:c r="D1524" s="13" t="s">
        <x:v>68</x:v>
      </x:c>
      <x:c r="E1524">
        <x:v>4</x:v>
      </x:c>
      <x:c r="F1524" s="14" t="s">
        <x:v>63</x:v>
      </x:c>
      <x:c r="G1524" s="15">
        <x:v>43770.3972153935</x:v>
      </x:c>
      <x:c r="H1524" t="s">
        <x:v>69</x:v>
      </x:c>
      <x:c r="I1524" s="6">
        <x:v>157.144386543829</x:v>
      </x:c>
      <x:c r="J1524" t="s">
        <x:v>66</x:v>
      </x:c>
      <x:c r="K1524" s="6">
        <x:v>27.2945259603957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3376971</x:v>
      </x:c>
      <x:c r="B1525" s="1">
        <x:v>43770.6049827546</x:v>
      </x:c>
      <x:c r="C1525" s="6">
        <x:v>76.1447969816667</x:v>
      </x:c>
      <x:c r="D1525" s="13" t="s">
        <x:v>68</x:v>
      </x:c>
      <x:c r="E1525">
        <x:v>4</x:v>
      </x:c>
      <x:c r="F1525" s="14" t="s">
        <x:v>63</x:v>
      </x:c>
      <x:c r="G1525" s="15">
        <x:v>43770.3972153935</x:v>
      </x:c>
      <x:c r="H1525" t="s">
        <x:v>69</x:v>
      </x:c>
      <x:c r="I1525" s="6">
        <x:v>157.208053902798</x:v>
      </x:c>
      <x:c r="J1525" t="s">
        <x:v>66</x:v>
      </x:c>
      <x:c r="K1525" s="6">
        <x:v>27.2721738444102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3376981</x:v>
      </x:c>
      <x:c r="B1526" s="1">
        <x:v>43770.6050185532</x:v>
      </x:c>
      <x:c r="C1526" s="6">
        <x:v>76.1963182233333</x:v>
      </x:c>
      <x:c r="D1526" s="13" t="s">
        <x:v>68</x:v>
      </x:c>
      <x:c r="E1526">
        <x:v>4</x:v>
      </x:c>
      <x:c r="F1526" s="14" t="s">
        <x:v>63</x:v>
      </x:c>
      <x:c r="G1526" s="15">
        <x:v>43770.3972153935</x:v>
      </x:c>
      <x:c r="H1526" t="s">
        <x:v>69</x:v>
      </x:c>
      <x:c r="I1526" s="6">
        <x:v>157.080753807463</x:v>
      </x:c>
      <x:c r="J1526" t="s">
        <x:v>66</x:v>
      </x:c>
      <x:c r="K1526" s="6">
        <x:v>27.2852125606455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3376991</x:v>
      </x:c>
      <x:c r="B1527" s="1">
        <x:v>43770.6050523958</x:v>
      </x:c>
      <x:c r="C1527" s="6">
        <x:v>76.24503963</x:v>
      </x:c>
      <x:c r="D1527" s="13" t="s">
        <x:v>68</x:v>
      </x:c>
      <x:c r="E1527">
        <x:v>4</x:v>
      </x:c>
      <x:c r="F1527" s="14" t="s">
        <x:v>63</x:v>
      </x:c>
      <x:c r="G1527" s="15">
        <x:v>43770.3972153935</x:v>
      </x:c>
      <x:c r="H1527" t="s">
        <x:v>69</x:v>
      </x:c>
      <x:c r="I1527" s="6">
        <x:v>156.865575673128</x:v>
      </x:c>
      <x:c r="J1527" t="s">
        <x:v>66</x:v>
      </x:c>
      <x:c r="K1527" s="6">
        <x:v>27.2899593869665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3377001</x:v>
      </x:c>
      <x:c r="B1528" s="1">
        <x:v>43770.6050868403</x:v>
      </x:c>
      <x:c r="C1528" s="6">
        <x:v>76.2946665633333</x:v>
      </x:c>
      <x:c r="D1528" s="13" t="s">
        <x:v>68</x:v>
      </x:c>
      <x:c r="E1528">
        <x:v>4</x:v>
      </x:c>
      <x:c r="F1528" s="14" t="s">
        <x:v>63</x:v>
      </x:c>
      <x:c r="G1528" s="15">
        <x:v>43770.3972153935</x:v>
      </x:c>
      <x:c r="H1528" t="s">
        <x:v>69</x:v>
      </x:c>
      <x:c r="I1528" s="6">
        <x:v>156.947340244925</x:v>
      </x:c>
      <x:c r="J1528" t="s">
        <x:v>66</x:v>
      </x:c>
      <x:c r="K1528" s="6">
        <x:v>27.2818176826477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3377011</x:v>
      </x:c>
      <x:c r="B1529" s="1">
        <x:v>43770.6051217245</x:v>
      </x:c>
      <x:c r="C1529" s="6">
        <x:v>76.3449103333333</x:v>
      </x:c>
      <x:c r="D1529" s="13" t="s">
        <x:v>68</x:v>
      </x:c>
      <x:c r="E1529">
        <x:v>4</x:v>
      </x:c>
      <x:c r="F1529" s="14" t="s">
        <x:v>63</x:v>
      </x:c>
      <x:c r="G1529" s="15">
        <x:v>43770.3972153935</x:v>
      </x:c>
      <x:c r="H1529" t="s">
        <x:v>69</x:v>
      </x:c>
      <x:c r="I1529" s="6">
        <x:v>157.031266038435</x:v>
      </x:c>
      <x:c r="J1529" t="s">
        <x:v>66</x:v>
      </x:c>
      <x:c r="K1529" s="6">
        <x:v>27.2768004798572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3377021</x:v>
      </x:c>
      <x:c r="B1530" s="1">
        <x:v>43770.6051567477</x:v>
      </x:c>
      <x:c r="C1530" s="6">
        <x:v>76.3953175316667</x:v>
      </x:c>
      <x:c r="D1530" s="13" t="s">
        <x:v>68</x:v>
      </x:c>
      <x:c r="E1530">
        <x:v>4</x:v>
      </x:c>
      <x:c r="F1530" s="14" t="s">
        <x:v>63</x:v>
      </x:c>
      <x:c r="G1530" s="15">
        <x:v>43770.3972153935</x:v>
      </x:c>
      <x:c r="H1530" t="s">
        <x:v>69</x:v>
      </x:c>
      <x:c r="I1530" s="6">
        <x:v>156.932757842522</x:v>
      </x:c>
      <x:c r="J1530" t="s">
        <x:v>66</x:v>
      </x:c>
      <x:c r="K1530" s="6">
        <x:v>27.2810065176163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3377031</x:v>
      </x:c>
      <x:c r="B1531" s="1">
        <x:v>43770.605191088</x:v>
      </x:c>
      <x:c r="C1531" s="6">
        <x:v>76.4447862333333</x:v>
      </x:c>
      <x:c r="D1531" s="13" t="s">
        <x:v>68</x:v>
      </x:c>
      <x:c r="E1531">
        <x:v>4</x:v>
      </x:c>
      <x:c r="F1531" s="14" t="s">
        <x:v>63</x:v>
      </x:c>
      <x:c r="G1531" s="15">
        <x:v>43770.3972153935</x:v>
      </x:c>
      <x:c r="H1531" t="s">
        <x:v>69</x:v>
      </x:c>
      <x:c r="I1531" s="6">
        <x:v>156.813924300216</x:v>
      </x:c>
      <x:c r="J1531" t="s">
        <x:v>66</x:v>
      </x:c>
      <x:c r="K1531" s="6">
        <x:v>27.2854829493062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3377041</x:v>
      </x:c>
      <x:c r="B1532" s="1">
        <x:v>43770.6052259606</x:v>
      </x:c>
      <x:c r="C1532" s="6">
        <x:v>76.4949868583333</x:v>
      </x:c>
      <x:c r="D1532" s="13" t="s">
        <x:v>68</x:v>
      </x:c>
      <x:c r="E1532">
        <x:v>4</x:v>
      </x:c>
      <x:c r="F1532" s="14" t="s">
        <x:v>63</x:v>
      </x:c>
      <x:c r="G1532" s="15">
        <x:v>43770.3972153935</x:v>
      </x:c>
      <x:c r="H1532" t="s">
        <x:v>69</x:v>
      </x:c>
      <x:c r="I1532" s="6">
        <x:v>156.774594791621</x:v>
      </x:c>
      <x:c r="J1532" t="s">
        <x:v>66</x:v>
      </x:c>
      <x:c r="K1532" s="6">
        <x:v>27.2822382868148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3377051</x:v>
      </x:c>
      <x:c r="B1533" s="1">
        <x:v>43770.6052605671</x:v>
      </x:c>
      <x:c r="C1533" s="6">
        <x:v>76.544852045</x:v>
      </x:c>
      <x:c r="D1533" s="13" t="s">
        <x:v>68</x:v>
      </x:c>
      <x:c r="E1533">
        <x:v>4</x:v>
      </x:c>
      <x:c r="F1533" s="14" t="s">
        <x:v>63</x:v>
      </x:c>
      <x:c r="G1533" s="15">
        <x:v>43770.3972153935</x:v>
      </x:c>
      <x:c r="H1533" t="s">
        <x:v>69</x:v>
      </x:c>
      <x:c r="I1533" s="6">
        <x:v>156.81601000656</x:v>
      </x:c>
      <x:c r="J1533" t="s">
        <x:v>66</x:v>
      </x:c>
      <x:c r="K1533" s="6">
        <x:v>27.2780622906316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3377061</x:v>
      </x:c>
      <x:c r="B1534" s="1">
        <x:v>43770.6052952546</x:v>
      </x:c>
      <x:c r="C1534" s="6">
        <x:v>76.594772865</x:v>
      </x:c>
      <x:c r="D1534" s="13" t="s">
        <x:v>68</x:v>
      </x:c>
      <x:c r="E1534">
        <x:v>4</x:v>
      </x:c>
      <x:c r="F1534" s="14" t="s">
        <x:v>63</x:v>
      </x:c>
      <x:c r="G1534" s="15">
        <x:v>43770.3972153935</x:v>
      </x:c>
      <x:c r="H1534" t="s">
        <x:v>69</x:v>
      </x:c>
      <x:c r="I1534" s="6">
        <x:v>156.753247844507</x:v>
      </x:c>
      <x:c r="J1534" t="s">
        <x:v>66</x:v>
      </x:c>
      <x:c r="K1534" s="6">
        <x:v>27.2862039858414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3377071</x:v>
      </x:c>
      <x:c r="B1535" s="1">
        <x:v>43770.6053299421</x:v>
      </x:c>
      <x:c r="C1535" s="6">
        <x:v>76.6447368383333</x:v>
      </x:c>
      <x:c r="D1535" s="13" t="s">
        <x:v>68</x:v>
      </x:c>
      <x:c r="E1535">
        <x:v>4</x:v>
      </x:c>
      <x:c r="F1535" s="14" t="s">
        <x:v>63</x:v>
      </x:c>
      <x:c r="G1535" s="15">
        <x:v>43770.3972153935</x:v>
      </x:c>
      <x:c r="H1535" t="s">
        <x:v>69</x:v>
      </x:c>
      <x:c r="I1535" s="6">
        <x:v>156.72089581287</x:v>
      </x:c>
      <x:c r="J1535" t="s">
        <x:v>66</x:v>
      </x:c>
      <x:c r="K1535" s="6">
        <x:v>27.2851825174625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3377081</x:v>
      </x:c>
      <x:c r="B1536" s="1">
        <x:v>43770.6053646991</x:v>
      </x:c>
      <x:c r="C1536" s="6">
        <x:v>76.6948012933333</x:v>
      </x:c>
      <x:c r="D1536" s="13" t="s">
        <x:v>68</x:v>
      </x:c>
      <x:c r="E1536">
        <x:v>4</x:v>
      </x:c>
      <x:c r="F1536" s="14" t="s">
        <x:v>63</x:v>
      </x:c>
      <x:c r="G1536" s="15">
        <x:v>43770.3972153935</x:v>
      </x:c>
      <x:c r="H1536" t="s">
        <x:v>69</x:v>
      </x:c>
      <x:c r="I1536" s="6">
        <x:v>156.731243375383</x:v>
      </x:c>
      <x:c r="J1536" t="s">
        <x:v>66</x:v>
      </x:c>
      <x:c r="K1536" s="6">
        <x:v>27.2832597542979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3377091</x:v>
      </x:c>
      <x:c r="B1537" s="1">
        <x:v>43770.6053997685</x:v>
      </x:c>
      <x:c r="C1537" s="6">
        <x:v>76.7452998933333</x:v>
      </x:c>
      <x:c r="D1537" s="13" t="s">
        <x:v>68</x:v>
      </x:c>
      <x:c r="E1537">
        <x:v>4</x:v>
      </x:c>
      <x:c r="F1537" s="14" t="s">
        <x:v>63</x:v>
      </x:c>
      <x:c r="G1537" s="15">
        <x:v>43770.3972153935</x:v>
      </x:c>
      <x:c r="H1537" t="s">
        <x:v>69</x:v>
      </x:c>
      <x:c r="I1537" s="6">
        <x:v>156.816836214918</x:v>
      </x:c>
      <x:c r="J1537" t="s">
        <x:v>66</x:v>
      </x:c>
      <x:c r="K1537" s="6">
        <x:v>27.2849421720066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3377101</x:v>
      </x:c>
      <x:c r="B1538" s="1">
        <x:v>43770.6054346875</x:v>
      </x:c>
      <x:c r="C1538" s="6">
        <x:v>76.7955804383333</x:v>
      </x:c>
      <x:c r="D1538" s="13" t="s">
        <x:v>68</x:v>
      </x:c>
      <x:c r="E1538">
        <x:v>4</x:v>
      </x:c>
      <x:c r="F1538" s="14" t="s">
        <x:v>63</x:v>
      </x:c>
      <x:c r="G1538" s="15">
        <x:v>43770.3972153935</x:v>
      </x:c>
      <x:c r="H1538" t="s">
        <x:v>69</x:v>
      </x:c>
      <x:c r="I1538" s="6">
        <x:v>156.646363639413</x:v>
      </x:c>
      <x:c r="J1538" t="s">
        <x:v>66</x:v>
      </x:c>
      <x:c r="K1538" s="6">
        <x:v>27.2884872692248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3377111</x:v>
      </x:c>
      <x:c r="B1539" s="1">
        <x:v>43770.6054696759</x:v>
      </x:c>
      <x:c r="C1539" s="6">
        <x:v>76.8459530983333</x:v>
      </x:c>
      <x:c r="D1539" s="13" t="s">
        <x:v>68</x:v>
      </x:c>
      <x:c r="E1539">
        <x:v>4</x:v>
      </x:c>
      <x:c r="F1539" s="14" t="s">
        <x:v>63</x:v>
      </x:c>
      <x:c r="G1539" s="15">
        <x:v>43770.3972153935</x:v>
      </x:c>
      <x:c r="H1539" t="s">
        <x:v>69</x:v>
      </x:c>
      <x:c r="I1539" s="6">
        <x:v>156.795264051263</x:v>
      </x:c>
      <x:c r="J1539" t="s">
        <x:v>66</x:v>
      </x:c>
      <x:c r="K1539" s="6">
        <x:v>27.2643326131833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3377121</x:v>
      </x:c>
      <x:c r="B1540" s="1">
        <x:v>43770.6055039352</x:v>
      </x:c>
      <x:c r="C1540" s="6">
        <x:v>76.8952703966667</x:v>
      </x:c>
      <x:c r="D1540" s="13" t="s">
        <x:v>68</x:v>
      </x:c>
      <x:c r="E1540">
        <x:v>4</x:v>
      </x:c>
      <x:c r="F1540" s="14" t="s">
        <x:v>63</x:v>
      </x:c>
      <x:c r="G1540" s="15">
        <x:v>43770.3972153935</x:v>
      </x:c>
      <x:c r="H1540" t="s">
        <x:v>69</x:v>
      </x:c>
      <x:c r="I1540" s="6">
        <x:v>156.729290168211</x:v>
      </x:c>
      <x:c r="J1540" t="s">
        <x:v>66</x:v>
      </x:c>
      <x:c r="K1540" s="6">
        <x:v>27.2765901781077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3377131</x:v>
      </x:c>
      <x:c r="B1541" s="1">
        <x:v>43770.6055424421</x:v>
      </x:c>
      <x:c r="C1541" s="6">
        <x:v>76.9507002683333</x:v>
      </x:c>
      <x:c r="D1541" s="13" t="s">
        <x:v>68</x:v>
      </x:c>
      <x:c r="E1541">
        <x:v>4</x:v>
      </x:c>
      <x:c r="F1541" s="14" t="s">
        <x:v>63</x:v>
      </x:c>
      <x:c r="G1541" s="15">
        <x:v>43770.3972153935</x:v>
      </x:c>
      <x:c r="H1541" t="s">
        <x:v>69</x:v>
      </x:c>
      <x:c r="I1541" s="6">
        <x:v>156.58817702853</x:v>
      </x:c>
      <x:c r="J1541" t="s">
        <x:v>66</x:v>
      </x:c>
      <x:c r="K1541" s="6">
        <x:v>27.2782125062313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3377141</x:v>
      </x:c>
      <x:c r="B1542" s="1">
        <x:v>43770.6055729977</x:v>
      </x:c>
      <x:c r="C1542" s="6">
        <x:v>76.994733265</x:v>
      </x:c>
      <x:c r="D1542" s="13" t="s">
        <x:v>68</x:v>
      </x:c>
      <x:c r="E1542">
        <x:v>4</x:v>
      </x:c>
      <x:c r="F1542" s="14" t="s">
        <x:v>63</x:v>
      </x:c>
      <x:c r="G1542" s="15">
        <x:v>43770.3972153935</x:v>
      </x:c>
      <x:c r="H1542" t="s">
        <x:v>69</x:v>
      </x:c>
      <x:c r="I1542" s="6">
        <x:v>156.686774187274</x:v>
      </x:c>
      <x:c r="J1542" t="s">
        <x:v>66</x:v>
      </x:c>
      <x:c r="K1542" s="6">
        <x:v>27.2844915243231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3377151</x:v>
      </x:c>
      <x:c r="B1543" s="1">
        <x:v>43770.6056079861</x:v>
      </x:c>
      <x:c r="C1543" s="6">
        <x:v>77.0451109383333</x:v>
      </x:c>
      <x:c r="D1543" s="13" t="s">
        <x:v>68</x:v>
      </x:c>
      <x:c r="E1543">
        <x:v>4</x:v>
      </x:c>
      <x:c r="F1543" s="14" t="s">
        <x:v>63</x:v>
      </x:c>
      <x:c r="G1543" s="15">
        <x:v>43770.3972153935</x:v>
      </x:c>
      <x:c r="H1543" t="s">
        <x:v>69</x:v>
      </x:c>
      <x:c r="I1543" s="6">
        <x:v>156.770066464928</x:v>
      </x:c>
      <x:c r="J1543" t="s">
        <x:v>66</x:v>
      </x:c>
      <x:c r="K1543" s="6">
        <x:v>27.2830794953079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3377161</x:v>
      </x:c>
      <x:c r="B1544" s="1">
        <x:v>43770.6056427431</x:v>
      </x:c>
      <x:c r="C1544" s="6">
        <x:v>77.0951625716667</x:v>
      </x:c>
      <x:c r="D1544" s="13" t="s">
        <x:v>68</x:v>
      </x:c>
      <x:c r="E1544">
        <x:v>4</x:v>
      </x:c>
      <x:c r="F1544" s="14" t="s">
        <x:v>63</x:v>
      </x:c>
      <x:c r="G1544" s="15">
        <x:v>43770.3972153935</x:v>
      </x:c>
      <x:c r="H1544" t="s">
        <x:v>69</x:v>
      </x:c>
      <x:c r="I1544" s="6">
        <x:v>156.755799263376</x:v>
      </x:c>
      <x:c r="J1544" t="s">
        <x:v>66</x:v>
      </x:c>
      <x:c r="K1544" s="6">
        <x:v>27.2681480758974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3377171</x:v>
      </x:c>
      <x:c r="B1545" s="1">
        <x:v>43770.6056775463</x:v>
      </x:c>
      <x:c r="C1545" s="6">
        <x:v>77.1452551733333</x:v>
      </x:c>
      <x:c r="D1545" s="13" t="s">
        <x:v>68</x:v>
      </x:c>
      <x:c r="E1545">
        <x:v>4</x:v>
      </x:c>
      <x:c r="F1545" s="14" t="s">
        <x:v>63</x:v>
      </x:c>
      <x:c r="G1545" s="15">
        <x:v>43770.3972153935</x:v>
      </x:c>
      <x:c r="H1545" t="s">
        <x:v>69</x:v>
      </x:c>
      <x:c r="I1545" s="6">
        <x:v>156.653815472887</x:v>
      </x:c>
      <x:c r="J1545" t="s">
        <x:v>66</x:v>
      </x:c>
      <x:c r="K1545" s="6">
        <x:v>27.3011655288992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3377181</x:v>
      </x:c>
      <x:c r="B1546" s="1">
        <x:v>43770.6057119213</x:v>
      </x:c>
      <x:c r="C1546" s="6">
        <x:v>77.1947618516667</x:v>
      </x:c>
      <x:c r="D1546" s="13" t="s">
        <x:v>68</x:v>
      </x:c>
      <x:c r="E1546">
        <x:v>4</x:v>
      </x:c>
      <x:c r="F1546" s="14" t="s">
        <x:v>63</x:v>
      </x:c>
      <x:c r="G1546" s="15">
        <x:v>43770.3972153935</x:v>
      </x:c>
      <x:c r="H1546" t="s">
        <x:v>69</x:v>
      </x:c>
      <x:c r="I1546" s="6">
        <x:v>156.852962800464</x:v>
      </x:c>
      <x:c r="J1546" t="s">
        <x:v>66</x:v>
      </x:c>
      <x:c r="K1546" s="6">
        <x:v>27.2958178211111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3377191</x:v>
      </x:c>
      <x:c r="B1547" s="1">
        <x:v>43770.605746875</x:v>
      </x:c>
      <x:c r="C1547" s="6">
        <x:v>77.2450980766667</x:v>
      </x:c>
      <x:c r="D1547" s="13" t="s">
        <x:v>68</x:v>
      </x:c>
      <x:c r="E1547">
        <x:v>4</x:v>
      </x:c>
      <x:c r="F1547" s="14" t="s">
        <x:v>63</x:v>
      </x:c>
      <x:c r="G1547" s="15">
        <x:v>43770.3972153935</x:v>
      </x:c>
      <x:c r="H1547" t="s">
        <x:v>69</x:v>
      </x:c>
      <x:c r="I1547" s="6">
        <x:v>156.759723586154</x:v>
      </x:c>
      <x:c r="J1547" t="s">
        <x:v>66</x:v>
      </x:c>
      <x:c r="K1547" s="6">
        <x:v>27.2885173124373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3377201</x:v>
      </x:c>
      <x:c r="B1548" s="1">
        <x:v>43770.6057819097</x:v>
      </x:c>
      <x:c r="C1548" s="6">
        <x:v>77.295586805</x:v>
      </x:c>
      <x:c r="D1548" s="13" t="s">
        <x:v>68</x:v>
      </x:c>
      <x:c r="E1548">
        <x:v>4</x:v>
      </x:c>
      <x:c r="F1548" s="14" t="s">
        <x:v>63</x:v>
      </x:c>
      <x:c r="G1548" s="15">
        <x:v>43770.3972153935</x:v>
      </x:c>
      <x:c r="H1548" t="s">
        <x:v>69</x:v>
      </x:c>
      <x:c r="I1548" s="6">
        <x:v>156.660903823839</x:v>
      </x:c>
      <x:c r="J1548" t="s">
        <x:v>66</x:v>
      </x:c>
      <x:c r="K1548" s="6">
        <x:v>27.2822683299719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3377211</x:v>
      </x:c>
      <x:c r="B1549" s="1">
        <x:v>43770.6058162384</x:v>
      </x:c>
      <x:c r="C1549" s="6">
        <x:v>77.3450079983333</x:v>
      </x:c>
      <x:c r="D1549" s="13" t="s">
        <x:v>68</x:v>
      </x:c>
      <x:c r="E1549">
        <x:v>4</x:v>
      </x:c>
      <x:c r="F1549" s="14" t="s">
        <x:v>63</x:v>
      </x:c>
      <x:c r="G1549" s="15">
        <x:v>43770.3972153935</x:v>
      </x:c>
      <x:c r="H1549" t="s">
        <x:v>69</x:v>
      </x:c>
      <x:c r="I1549" s="6">
        <x:v>156.622436326678</x:v>
      </x:c>
      <x:c r="J1549" t="s">
        <x:v>66</x:v>
      </x:c>
      <x:c r="K1549" s="6">
        <x:v>27.2823885026019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3377221</x:v>
      </x:c>
      <x:c r="B1550" s="1">
        <x:v>43770.6058514699</x:v>
      </x:c>
      <x:c r="C1550" s="6">
        <x:v>77.3957022433333</x:v>
      </x:c>
      <x:c r="D1550" s="13" t="s">
        <x:v>68</x:v>
      </x:c>
      <x:c r="E1550">
        <x:v>4</x:v>
      </x:c>
      <x:c r="F1550" s="14" t="s">
        <x:v>63</x:v>
      </x:c>
      <x:c r="G1550" s="15">
        <x:v>43770.3972153935</x:v>
      </x:c>
      <x:c r="H1550" t="s">
        <x:v>69</x:v>
      </x:c>
      <x:c r="I1550" s="6">
        <x:v>156.791876004414</x:v>
      </x:c>
      <x:c r="J1550" t="s">
        <x:v>66</x:v>
      </x:c>
      <x:c r="K1550" s="6">
        <x:v>27.2684785492511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3377231</x:v>
      </x:c>
      <x:c r="B1551" s="1">
        <x:v>43770.6058856134</x:v>
      </x:c>
      <x:c r="C1551" s="6">
        <x:v>77.444896025</x:v>
      </x:c>
      <x:c r="D1551" s="13" t="s">
        <x:v>68</x:v>
      </x:c>
      <x:c r="E1551">
        <x:v>4</x:v>
      </x:c>
      <x:c r="F1551" s="14" t="s">
        <x:v>63</x:v>
      </x:c>
      <x:c r="G1551" s="15">
        <x:v>43770.3972153935</x:v>
      </x:c>
      <x:c r="H1551" t="s">
        <x:v>69</x:v>
      </x:c>
      <x:c r="I1551" s="6">
        <x:v>156.75968724857</x:v>
      </x:c>
      <x:c r="J1551" t="s">
        <x:v>66</x:v>
      </x:c>
      <x:c r="K1551" s="6">
        <x:v>27.2709420789047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3377241</x:v>
      </x:c>
      <x:c r="B1552" s="1">
        <x:v>43770.6059206366</x:v>
      </x:c>
      <x:c r="C1552" s="6">
        <x:v>77.495351685</x:v>
      </x:c>
      <x:c r="D1552" s="13" t="s">
        <x:v>68</x:v>
      </x:c>
      <x:c r="E1552">
        <x:v>4</x:v>
      </x:c>
      <x:c r="F1552" s="14" t="s">
        <x:v>63</x:v>
      </x:c>
      <x:c r="G1552" s="15">
        <x:v>43770.3972153935</x:v>
      </x:c>
      <x:c r="H1552" t="s">
        <x:v>69</x:v>
      </x:c>
      <x:c r="I1552" s="6">
        <x:v>156.846899892291</x:v>
      </x:c>
      <x:c r="J1552" t="s">
        <x:v>66</x:v>
      </x:c>
      <x:c r="K1552" s="6">
        <x:v>27.2688090226361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3377251</x:v>
      </x:c>
      <x:c r="B1553" s="1">
        <x:v>43770.6059552431</x:v>
      </x:c>
      <x:c r="C1553" s="6">
        <x:v>77.5451791716667</x:v>
      </x:c>
      <x:c r="D1553" s="13" t="s">
        <x:v>68</x:v>
      </x:c>
      <x:c r="E1553">
        <x:v>4</x:v>
      </x:c>
      <x:c r="F1553" s="14" t="s">
        <x:v>63</x:v>
      </x:c>
      <x:c r="G1553" s="15">
        <x:v>43770.3972153935</x:v>
      </x:c>
      <x:c r="H1553" t="s">
        <x:v>69</x:v>
      </x:c>
      <x:c r="I1553" s="6">
        <x:v>156.777813896206</x:v>
      </x:c>
      <x:c r="J1553" t="s">
        <x:v>66</x:v>
      </x:c>
      <x:c r="K1553" s="6">
        <x:v>27.274607333688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3377261</x:v>
      </x:c>
      <x:c r="B1554" s="1">
        <x:v>43770.6059896181</x:v>
      </x:c>
      <x:c r="C1554" s="6">
        <x:v>77.5946621366667</x:v>
      </x:c>
      <x:c r="D1554" s="13" t="s">
        <x:v>68</x:v>
      </x:c>
      <x:c r="E1554">
        <x:v>4</x:v>
      </x:c>
      <x:c r="F1554" s="14" t="s">
        <x:v>63</x:v>
      </x:c>
      <x:c r="G1554" s="15">
        <x:v>43770.3972153935</x:v>
      </x:c>
      <x:c r="H1554" t="s">
        <x:v>69</x:v>
      </x:c>
      <x:c r="I1554" s="6">
        <x:v>156.720902039606</x:v>
      </x:c>
      <x:c r="J1554" t="s">
        <x:v>66</x:v>
      </x:c>
      <x:c r="K1554" s="6">
        <x:v>27.2886975717197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3377271</x:v>
      </x:c>
      <x:c r="B1555" s="1">
        <x:v>43770.6060253819</x:v>
      </x:c>
      <x:c r="C1555" s="6">
        <x:v>77.6461719966667</x:v>
      </x:c>
      <x:c r="D1555" s="13" t="s">
        <x:v>68</x:v>
      </x:c>
      <x:c r="E1555">
        <x:v>4</x:v>
      </x:c>
      <x:c r="F1555" s="14" t="s">
        <x:v>63</x:v>
      </x:c>
      <x:c r="G1555" s="15">
        <x:v>43770.3972153935</x:v>
      </x:c>
      <x:c r="H1555" t="s">
        <x:v>69</x:v>
      </x:c>
      <x:c r="I1555" s="6">
        <x:v>156.750168380682</x:v>
      </x:c>
      <x:c r="J1555" t="s">
        <x:v>66</x:v>
      </x:c>
      <x:c r="K1555" s="6">
        <x:v>27.2832597542979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3377281</x:v>
      </x:c>
      <x:c r="B1556" s="1">
        <x:v>43770.6060591782</x:v>
      </x:c>
      <x:c r="C1556" s="6">
        <x:v>77.69485371</x:v>
      </x:c>
      <x:c r="D1556" s="13" t="s">
        <x:v>68</x:v>
      </x:c>
      <x:c r="E1556">
        <x:v>4</x:v>
      </x:c>
      <x:c r="F1556" s="14" t="s">
        <x:v>63</x:v>
      </x:c>
      <x:c r="G1556" s="15">
        <x:v>43770.3972153935</x:v>
      </x:c>
      <x:c r="H1556" t="s">
        <x:v>69</x:v>
      </x:c>
      <x:c r="I1556" s="6">
        <x:v>156.822992536464</x:v>
      </x:c>
      <x:c r="J1556" t="s">
        <x:v>66</x:v>
      </x:c>
      <x:c r="K1556" s="6">
        <x:v>27.2873155841371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3377291</x:v>
      </x:c>
      <x:c r="B1557" s="1">
        <x:v>43770.6060947917</x:v>
      </x:c>
      <x:c r="C1557" s="6">
        <x:v>77.7460904466667</x:v>
      </x:c>
      <x:c r="D1557" s="13" t="s">
        <x:v>68</x:v>
      </x:c>
      <x:c r="E1557">
        <x:v>4</x:v>
      </x:c>
      <x:c r="F1557" s="14" t="s">
        <x:v>63</x:v>
      </x:c>
      <x:c r="G1557" s="15">
        <x:v>43770.3972153935</x:v>
      </x:c>
      <x:c r="H1557" t="s">
        <x:v>69</x:v>
      </x:c>
      <x:c r="I1557" s="6">
        <x:v>156.605956582963</x:v>
      </x:c>
      <x:c r="J1557" t="s">
        <x:v>66</x:v>
      </x:c>
      <x:c r="K1557" s="6">
        <x:v>27.2854529061206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3377301</x:v>
      </x:c>
      <x:c r="B1558" s="1">
        <x:v>43770.6061286227</x:v>
      </x:c>
      <x:c r="C1558" s="6">
        <x:v>77.7948388033333</x:v>
      </x:c>
      <x:c r="D1558" s="13" t="s">
        <x:v>68</x:v>
      </x:c>
      <x:c r="E1558">
        <x:v>4</x:v>
      </x:c>
      <x:c r="F1558" s="14" t="s">
        <x:v>63</x:v>
      </x:c>
      <x:c r="G1558" s="15">
        <x:v>43770.3972153935</x:v>
      </x:c>
      <x:c r="H1558" t="s">
        <x:v>69</x:v>
      </x:c>
      <x:c r="I1558" s="6">
        <x:v>156.682905351799</x:v>
      </x:c>
      <x:c r="J1558" t="s">
        <x:v>66</x:v>
      </x:c>
      <x:c r="K1558" s="6">
        <x:v>27.2922426729037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3377311</x:v>
      </x:c>
      <x:c r="B1559" s="1">
        <x:v>43770.6061636574</x:v>
      </x:c>
      <x:c r="C1559" s="6">
        <x:v>77.8452650283333</x:v>
      </x:c>
      <x:c r="D1559" s="13" t="s">
        <x:v>68</x:v>
      </x:c>
      <x:c r="E1559">
        <x:v>4</x:v>
      </x:c>
      <x:c r="F1559" s="14" t="s">
        <x:v>63</x:v>
      </x:c>
      <x:c r="G1559" s="15">
        <x:v>43770.3972153935</x:v>
      </x:c>
      <x:c r="H1559" t="s">
        <x:v>69</x:v>
      </x:c>
      <x:c r="I1559" s="6">
        <x:v>156.816529906965</x:v>
      </x:c>
      <x:c r="J1559" t="s">
        <x:v>66</x:v>
      </x:c>
      <x:c r="K1559" s="6">
        <x:v>27.2920323701874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3377321</x:v>
      </x:c>
      <x:c r="B1560" s="1">
        <x:v>43770.6061984144</x:v>
      </x:c>
      <x:c r="C1560" s="6">
        <x:v>77.8953134833333</x:v>
      </x:c>
      <x:c r="D1560" s="13" t="s">
        <x:v>68</x:v>
      </x:c>
      <x:c r="E1560">
        <x:v>4</x:v>
      </x:c>
      <x:c r="F1560" s="14" t="s">
        <x:v>63</x:v>
      </x:c>
      <x:c r="G1560" s="15">
        <x:v>43770.3972153935</x:v>
      </x:c>
      <x:c r="H1560" t="s">
        <x:v>69</x:v>
      </x:c>
      <x:c r="I1560" s="6">
        <x:v>157.155811207025</x:v>
      </x:c>
      <x:c r="J1560" t="s">
        <x:v>66</x:v>
      </x:c>
      <x:c r="K1560" s="6">
        <x:v>27.274817635313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3377331</x:v>
      </x:c>
      <x:c r="B1561" s="1">
        <x:v>43770.6062329051</x:v>
      </x:c>
      <x:c r="C1561" s="6">
        <x:v>77.945014825</x:v>
      </x:c>
      <x:c r="D1561" s="13" t="s">
        <x:v>68</x:v>
      </x:c>
      <x:c r="E1561">
        <x:v>4</x:v>
      </x:c>
      <x:c r="F1561" s="14" t="s">
        <x:v>63</x:v>
      </x:c>
      <x:c r="G1561" s="15">
        <x:v>43770.3972153935</x:v>
      </x:c>
      <x:c r="H1561" t="s">
        <x:v>69</x:v>
      </x:c>
      <x:c r="I1561" s="6">
        <x:v>157.228114936788</x:v>
      </x:c>
      <x:c r="J1561" t="s">
        <x:v>66</x:v>
      </x:c>
      <x:c r="K1561" s="6">
        <x:v>27.2895688250537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3377341</x:v>
      </x:c>
      <x:c r="B1562" s="1">
        <x:v>43770.6062677894</x:v>
      </x:c>
      <x:c r="C1562" s="6">
        <x:v>77.995216995</x:v>
      </x:c>
      <x:c r="D1562" s="13" t="s">
        <x:v>68</x:v>
      </x:c>
      <x:c r="E1562">
        <x:v>4</x:v>
      </x:c>
      <x:c r="F1562" s="14" t="s">
        <x:v>63</x:v>
      </x:c>
      <x:c r="G1562" s="15">
        <x:v>43770.3972153935</x:v>
      </x:c>
      <x:c r="H1562" t="s">
        <x:v>69</x:v>
      </x:c>
      <x:c r="I1562" s="6">
        <x:v>157.133637037621</x:v>
      </x:c>
      <x:c r="J1562" t="s">
        <x:v>66</x:v>
      </x:c>
      <x:c r="K1562" s="6">
        <x:v>27.2859636403123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3377351</x:v>
      </x:c>
      <x:c r="B1563" s="1">
        <x:v>43770.6063024653</x:v>
      </x:c>
      <x:c r="C1563" s="6">
        <x:v>78.04515881</x:v>
      </x:c>
      <x:c r="D1563" s="13" t="s">
        <x:v>68</x:v>
      </x:c>
      <x:c r="E1563">
        <x:v>4</x:v>
      </x:c>
      <x:c r="F1563" s="14" t="s">
        <x:v>63</x:v>
      </x:c>
      <x:c r="G1563" s="15">
        <x:v>43770.3972153935</x:v>
      </x:c>
      <x:c r="H1563" t="s">
        <x:v>69</x:v>
      </x:c>
      <x:c r="I1563" s="6">
        <x:v>157.176219918298</x:v>
      </x:c>
      <x:c r="J1563" t="s">
        <x:v>66</x:v>
      </x:c>
      <x:c r="K1563" s="6">
        <x:v>27.2675171723154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3377361</x:v>
      </x:c>
      <x:c r="B1564" s="1">
        <x:v>43770.606336956</x:v>
      </x:c>
      <x:c r="C1564" s="6">
        <x:v>78.094846665</x:v>
      </x:c>
      <x:c r="D1564" s="13" t="s">
        <x:v>68</x:v>
      </x:c>
      <x:c r="E1564">
        <x:v>4</x:v>
      </x:c>
      <x:c r="F1564" s="14" t="s">
        <x:v>63</x:v>
      </x:c>
      <x:c r="G1564" s="15">
        <x:v>43770.3972153935</x:v>
      </x:c>
      <x:c r="H1564" t="s">
        <x:v>69</x:v>
      </x:c>
      <x:c r="I1564" s="6">
        <x:v>157.152134274614</x:v>
      </x:c>
      <x:c r="J1564" t="s">
        <x:v>66</x:v>
      </x:c>
      <x:c r="K1564" s="6">
        <x:v>27.2860537698843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3377371</x:v>
      </x:c>
      <x:c r="B1565" s="1">
        <x:v>43770.6063716088</x:v>
      </x:c>
      <x:c r="C1565" s="6">
        <x:v>78.1447230466667</x:v>
      </x:c>
      <x:c r="D1565" s="13" t="s">
        <x:v>68</x:v>
      </x:c>
      <x:c r="E1565">
        <x:v>4</x:v>
      </x:c>
      <x:c r="F1565" s="14" t="s">
        <x:v>63</x:v>
      </x:c>
      <x:c r="G1565" s="15">
        <x:v>43770.3972153935</x:v>
      </x:c>
      <x:c r="H1565" t="s">
        <x:v>69</x:v>
      </x:c>
      <x:c r="I1565" s="6">
        <x:v>157.018997006734</x:v>
      </x:c>
      <x:c r="J1565" t="s">
        <x:v>66</x:v>
      </x:c>
      <x:c r="K1565" s="6">
        <x:v>27.2896289114983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3377381</x:v>
      </x:c>
      <x:c r="B1566" s="1">
        <x:v>43770.6064064468</x:v>
      </x:c>
      <x:c r="C1566" s="6">
        <x:v>78.1948800033333</x:v>
      </x:c>
      <x:c r="D1566" s="13" t="s">
        <x:v>68</x:v>
      </x:c>
      <x:c r="E1566">
        <x:v>4</x:v>
      </x:c>
      <x:c r="F1566" s="14" t="s">
        <x:v>63</x:v>
      </x:c>
      <x:c r="G1566" s="15">
        <x:v>43770.3972153935</x:v>
      </x:c>
      <x:c r="H1566" t="s">
        <x:v>69</x:v>
      </x:c>
      <x:c r="I1566" s="6">
        <x:v>156.929635620477</x:v>
      </x:c>
      <x:c r="J1566" t="s">
        <x:v>66</x:v>
      </x:c>
      <x:c r="K1566" s="6">
        <x:v>27.2675171723154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3377391</x:v>
      </x:c>
      <x:c r="B1567" s="1">
        <x:v>43770.6064415162</x:v>
      </x:c>
      <x:c r="C1567" s="6">
        <x:v>78.2453763116667</x:v>
      </x:c>
      <x:c r="D1567" s="13" t="s">
        <x:v>68</x:v>
      </x:c>
      <x:c r="E1567">
        <x:v>4</x:v>
      </x:c>
      <x:c r="F1567" s="14" t="s">
        <x:v>63</x:v>
      </x:c>
      <x:c r="G1567" s="15">
        <x:v>43770.3972153935</x:v>
      </x:c>
      <x:c r="H1567" t="s">
        <x:v>69</x:v>
      </x:c>
      <x:c r="I1567" s="6">
        <x:v>156.884328070603</x:v>
      </x:c>
      <x:c r="J1567" t="s">
        <x:v>66</x:v>
      </x:c>
      <x:c r="K1567" s="6">
        <x:v>27.2794442744053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3377401</x:v>
      </x:c>
      <x:c r="B1568" s="1">
        <x:v>43770.6064759606</x:v>
      </x:c>
      <x:c r="C1568" s="6">
        <x:v>78.29497545</x:v>
      </x:c>
      <x:c r="D1568" s="13" t="s">
        <x:v>68</x:v>
      </x:c>
      <x:c r="E1568">
        <x:v>4</x:v>
      </x:c>
      <x:c r="F1568" s="14" t="s">
        <x:v>63</x:v>
      </x:c>
      <x:c r="G1568" s="15">
        <x:v>43770.3972153935</x:v>
      </x:c>
      <x:c r="H1568" t="s">
        <x:v>69</x:v>
      </x:c>
      <x:c r="I1568" s="6">
        <x:v>156.789005019308</x:v>
      </x:c>
      <x:c r="J1568" t="s">
        <x:v>66</x:v>
      </x:c>
      <x:c r="K1568" s="6">
        <x:v>27.2865945473627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3377411</x:v>
      </x:c>
      <x:c r="B1569" s="1">
        <x:v>43770.6065106481</x:v>
      </x:c>
      <x:c r="C1569" s="6">
        <x:v>78.3449580483333</x:v>
      </x:c>
      <x:c r="D1569" s="13" t="s">
        <x:v>68</x:v>
      </x:c>
      <x:c r="E1569">
        <x:v>4</x:v>
      </x:c>
      <x:c r="F1569" s="14" t="s">
        <x:v>63</x:v>
      </x:c>
      <x:c r="G1569" s="15">
        <x:v>43770.3972153935</x:v>
      </x:c>
      <x:c r="H1569" t="s">
        <x:v>69</x:v>
      </x:c>
      <x:c r="I1569" s="6">
        <x:v>156.829436932184</x:v>
      </x:c>
      <x:c r="J1569" t="s">
        <x:v>66</x:v>
      </x:c>
      <x:c r="K1569" s="6">
        <x:v>27.2755687126541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3377421</x:v>
      </x:c>
      <x:c r="B1570" s="1">
        <x:v>43770.6065454514</x:v>
      </x:c>
      <x:c r="C1570" s="6">
        <x:v>78.3950816633333</x:v>
      </x:c>
      <x:c r="D1570" s="13" t="s">
        <x:v>68</x:v>
      </x:c>
      <x:c r="E1570">
        <x:v>4</x:v>
      </x:c>
      <x:c r="F1570" s="14" t="s">
        <x:v>63</x:v>
      </x:c>
      <x:c r="G1570" s="15">
        <x:v>43770.3972153935</x:v>
      </x:c>
      <x:c r="H1570" t="s">
        <x:v>69</x:v>
      </x:c>
      <x:c r="I1570" s="6">
        <x:v>156.742238235005</x:v>
      </x:c>
      <x:c r="J1570" t="s">
        <x:v>66</x:v>
      </x:c>
      <x:c r="K1570" s="6">
        <x:v>27.2812168196424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3377431</x:v>
      </x:c>
      <x:c r="B1571" s="1">
        <x:v>43770.6065801736</x:v>
      </x:c>
      <x:c r="C1571" s="6">
        <x:v>78.445033115</x:v>
      </x:c>
      <x:c r="D1571" s="13" t="s">
        <x:v>68</x:v>
      </x:c>
      <x:c r="E1571">
        <x:v>4</x:v>
      </x:c>
      <x:c r="F1571" s="14" t="s">
        <x:v>63</x:v>
      </x:c>
      <x:c r="G1571" s="15">
        <x:v>43770.3972153935</x:v>
      </x:c>
      <x:c r="H1571" t="s">
        <x:v>69</x:v>
      </x:c>
      <x:c r="I1571" s="6">
        <x:v>156.853248272003</x:v>
      </x:c>
      <x:c r="J1571" t="s">
        <x:v>66</x:v>
      </x:c>
      <x:c r="K1571" s="6">
        <x:v>27.2816975100377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3377441</x:v>
      </x:c>
      <x:c r="B1572" s="1">
        <x:v>43770.606615162</x:v>
      </x:c>
      <x:c r="C1572" s="6">
        <x:v>78.4954324166667</x:v>
      </x:c>
      <x:c r="D1572" s="13" t="s">
        <x:v>68</x:v>
      </x:c>
      <x:c r="E1572">
        <x:v>4</x:v>
      </x:c>
      <x:c r="F1572" s="14" t="s">
        <x:v>63</x:v>
      </x:c>
      <x:c r="G1572" s="15">
        <x:v>43770.3972153935</x:v>
      </x:c>
      <x:c r="H1572" t="s">
        <x:v>69</x:v>
      </x:c>
      <x:c r="I1572" s="6">
        <x:v>156.831881768529</x:v>
      </x:c>
      <x:c r="J1572" t="s">
        <x:v>66</x:v>
      </x:c>
      <x:c r="K1572" s="6">
        <x:v>27.2821481573455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3377451</x:v>
      </x:c>
      <x:c r="B1573" s="1">
        <x:v>43770.606649537</x:v>
      </x:c>
      <x:c r="C1573" s="6">
        <x:v>78.5449583733333</x:v>
      </x:c>
      <x:c r="D1573" s="13" t="s">
        <x:v>68</x:v>
      </x:c>
      <x:c r="E1573">
        <x:v>4</x:v>
      </x:c>
      <x:c r="F1573" s="14" t="s">
        <x:v>63</x:v>
      </x:c>
      <x:c r="G1573" s="15">
        <x:v>43770.3972153935</x:v>
      </x:c>
      <x:c r="H1573" t="s">
        <x:v>69</x:v>
      </x:c>
      <x:c r="I1573" s="6">
        <x:v>156.979263341506</x:v>
      </x:c>
      <x:c r="J1573" t="s">
        <x:v>66</x:v>
      </x:c>
      <x:c r="K1573" s="6">
        <x:v>27.28292927949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3377461</x:v>
      </x:c>
      <x:c r="B1574" s="1">
        <x:v>43770.6066850347</x:v>
      </x:c>
      <x:c r="C1574" s="6">
        <x:v>78.5960390816667</x:v>
      </x:c>
      <x:c r="D1574" s="13" t="s">
        <x:v>68</x:v>
      </x:c>
      <x:c r="E1574">
        <x:v>4</x:v>
      </x:c>
      <x:c r="F1574" s="14" t="s">
        <x:v>63</x:v>
      </x:c>
      <x:c r="G1574" s="15">
        <x:v>43770.3972153935</x:v>
      </x:c>
      <x:c r="H1574" t="s">
        <x:v>69</x:v>
      </x:c>
      <x:c r="I1574" s="6">
        <x:v>156.80548712711</x:v>
      </x:c>
      <x:c r="J1574" t="s">
        <x:v>66</x:v>
      </x:c>
      <x:c r="K1574" s="6">
        <x:v>27.2765000487907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3377471</x:v>
      </x:c>
      <x:c r="B1575" s="1">
        <x:v>43770.6067193634</x:v>
      </x:c>
      <x:c r="C1575" s="6">
        <x:v>78.645483155</x:v>
      </x:c>
      <x:c r="D1575" s="13" t="s">
        <x:v>68</x:v>
      </x:c>
      <x:c r="E1575">
        <x:v>4</x:v>
      </x:c>
      <x:c r="F1575" s="14" t="s">
        <x:v>63</x:v>
      </x:c>
      <x:c r="G1575" s="15">
        <x:v>43770.3972153935</x:v>
      </x:c>
      <x:c r="H1575" t="s">
        <x:v>69</x:v>
      </x:c>
      <x:c r="I1575" s="6">
        <x:v>156.779616152725</x:v>
      </x:c>
      <x:c r="J1575" t="s">
        <x:v>66</x:v>
      </x:c>
      <x:c r="K1575" s="6">
        <x:v>27.2848219992852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3377481</x:v>
      </x:c>
      <x:c r="B1576" s="1">
        <x:v>43770.6067542014</x:v>
      </x:c>
      <x:c r="C1576" s="6">
        <x:v>78.6956568816667</x:v>
      </x:c>
      <x:c r="D1576" s="13" t="s">
        <x:v>68</x:v>
      </x:c>
      <x:c r="E1576">
        <x:v>4</x:v>
      </x:c>
      <x:c r="F1576" s="14" t="s">
        <x:v>63</x:v>
      </x:c>
      <x:c r="G1576" s="15">
        <x:v>43770.3972153935</x:v>
      </x:c>
      <x:c r="H1576" t="s">
        <x:v>69</x:v>
      </x:c>
      <x:c r="I1576" s="6">
        <x:v>156.67140379946</x:v>
      </x:c>
      <x:c r="J1576" t="s">
        <x:v>66</x:v>
      </x:c>
      <x:c r="K1576" s="6">
        <x:v>27.2768004798572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3377491</x:v>
      </x:c>
      <x:c r="B1577" s="1">
        <x:v>43770.6067883912</x:v>
      </x:c>
      <x:c r="C1577" s="6">
        <x:v>78.744873315</x:v>
      </x:c>
      <x:c r="D1577" s="13" t="s">
        <x:v>68</x:v>
      </x:c>
      <x:c r="E1577">
        <x:v>4</x:v>
      </x:c>
      <x:c r="F1577" s="14" t="s">
        <x:v>63</x:v>
      </x:c>
      <x:c r="G1577" s="15">
        <x:v>43770.3972153935</x:v>
      </x:c>
      <x:c r="H1577" t="s">
        <x:v>69</x:v>
      </x:c>
      <x:c r="I1577" s="6">
        <x:v>156.449307050784</x:v>
      </x:c>
      <x:c r="J1577" t="s">
        <x:v>66</x:v>
      </x:c>
      <x:c r="K1577" s="6">
        <x:v>27.3005346191094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3377501</x:v>
      </x:c>
      <x:c r="B1578" s="1">
        <x:v>43770.6068237268</x:v>
      </x:c>
      <x:c r="C1578" s="6">
        <x:v>78.7957614383333</x:v>
      </x:c>
      <x:c r="D1578" s="13" t="s">
        <x:v>68</x:v>
      </x:c>
      <x:c r="E1578">
        <x:v>4</x:v>
      </x:c>
      <x:c r="F1578" s="14" t="s">
        <x:v>63</x:v>
      </x:c>
      <x:c r="G1578" s="15">
        <x:v>43770.3972153935</x:v>
      </x:c>
      <x:c r="H1578" t="s">
        <x:v>69</x:v>
      </x:c>
      <x:c r="I1578" s="6">
        <x:v>156.364280263892</x:v>
      </x:c>
      <x:c r="J1578" t="s">
        <x:v>66</x:v>
      </x:c>
      <x:c r="K1578" s="6">
        <x:v>27.2882469235324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3377511</x:v>
      </x:c>
      <x:c r="B1579" s="1">
        <x:v>43770.6068580671</x:v>
      </x:c>
      <x:c r="C1579" s="6">
        <x:v>78.8452018583333</x:v>
      </x:c>
      <x:c r="D1579" s="13" t="s">
        <x:v>68</x:v>
      </x:c>
      <x:c r="E1579">
        <x:v>4</x:v>
      </x:c>
      <x:c r="F1579" s="14" t="s">
        <x:v>63</x:v>
      </x:c>
      <x:c r="G1579" s="15">
        <x:v>43770.3972153935</x:v>
      </x:c>
      <x:c r="H1579" t="s">
        <x:v>69</x:v>
      </x:c>
      <x:c r="I1579" s="6">
        <x:v>156.454154126359</x:v>
      </x:c>
      <x:c r="J1579" t="s">
        <x:v>66</x:v>
      </x:c>
      <x:c r="K1579" s="6">
        <x:v>27.2609677992696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3377521</x:v>
      </x:c>
      <x:c r="B1580" s="1">
        <x:v>43770.6068925579</x:v>
      </x:c>
      <x:c r="C1580" s="6">
        <x:v>78.8948951116667</x:v>
      </x:c>
      <x:c r="D1580" s="13" t="s">
        <x:v>68</x:v>
      </x:c>
      <x:c r="E1580">
        <x:v>4</x:v>
      </x:c>
      <x:c r="F1580" s="14" t="s">
        <x:v>63</x:v>
      </x:c>
      <x:c r="G1580" s="15">
        <x:v>43770.3972153935</x:v>
      </x:c>
      <x:c r="H1580" t="s">
        <x:v>69</x:v>
      </x:c>
      <x:c r="I1580" s="6">
        <x:v>156.287245049098</x:v>
      </x:c>
      <x:c r="J1580" t="s">
        <x:v>66</x:v>
      </x:c>
      <x:c r="K1580" s="6">
        <x:v>27.2569120012677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3377531</x:v>
      </x:c>
      <x:c r="B1581" s="1">
        <x:v>43770.6069271181</x:v>
      </x:c>
      <x:c r="C1581" s="6">
        <x:v>78.9446581933333</x:v>
      </x:c>
      <x:c r="D1581" s="13" t="s">
        <x:v>68</x:v>
      </x:c>
      <x:c r="E1581">
        <x:v>4</x:v>
      </x:c>
      <x:c r="F1581" s="14" t="s">
        <x:v>63</x:v>
      </x:c>
      <x:c r="G1581" s="15">
        <x:v>43770.3972153935</x:v>
      </x:c>
      <x:c r="H1581" t="s">
        <x:v>69</x:v>
      </x:c>
      <x:c r="I1581" s="6">
        <x:v>156.370434369527</x:v>
      </x:c>
      <x:c r="J1581" t="s">
        <x:v>66</x:v>
      </x:c>
      <x:c r="K1581" s="6">
        <x:v>27.2519549214758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3361741</x:v>
      </x:c>
      <x:c r="B2" s="1">
        <x:v>43770.5521043982</x:v>
      </x:c>
      <x:c r="C2" s="6">
        <x:v>0</x:v>
      </x:c>
      <x:c r="D2" s="13" t="s">
        <x:v>68</x:v>
      </x:c>
      <x:c r="E2">
        <x:v>4</x:v>
      </x:c>
      <x:c r="F2">
        <x:v>20.763</x:v>
      </x:c>
      <x:c r="G2" s="8">
        <x:v>95610.2806982326</x:v>
      </x:c>
      <x:c r="H2" s="8">
        <x:v>0</x:v>
      </x:c>
      <x:c r="I2">
        <x:v>254938.09247168</x:v>
      </x:c>
      <x:c r="J2" s="10">
        <x:v>20.65</x:v>
      </x:c>
      <x:c r="K2" s="10">
        <x:v>60.4799039840837</x:v>
      </x:c>
      <x:c r="L2">
        <x:f>NA()</x:f>
      </x:c>
    </x:row>
    <x:row r="3">
      <x:c r="A3">
        <x:v>3361751</x:v>
      </x:c>
      <x:c r="B3" s="1">
        <x:v>43770.5521360764</x:v>
      </x:c>
      <x:c r="C3" s="6">
        <x:v>0</x:v>
      </x:c>
      <x:c r="D3" s="13" t="s">
        <x:v>68</x:v>
      </x:c>
      <x:c r="E3">
        <x:v>4</x:v>
      </x:c>
      <x:c r="F3">
        <x:v>20.744</x:v>
      </x:c>
      <x:c r="G3" s="8">
        <x:v>95488.8337028923</x:v>
      </x:c>
      <x:c r="H3" s="8">
        <x:v>0</x:v>
      </x:c>
      <x:c r="I3">
        <x:v>254936.893748762</x:v>
      </x:c>
      <x:c r="J3" s="10">
        <x:v>20.65</x:v>
      </x:c>
      <x:c r="K3" s="10">
        <x:v>60.4799039840837</x:v>
      </x:c>
      <x:c r="L3">
        <x:f>NA()</x:f>
      </x:c>
    </x:row>
    <x:row r="4">
      <x:c r="A4">
        <x:v>3361761</x:v>
      </x:c>
      <x:c r="B4" s="1">
        <x:v>43770.5521702546</x:v>
      </x:c>
      <x:c r="C4" s="6">
        <x:v>0.0947624416666667</x:v>
      </x:c>
      <x:c r="D4" s="13" t="s">
        <x:v>68</x:v>
      </x:c>
      <x:c r="E4">
        <x:v>4</x:v>
      </x:c>
      <x:c r="F4">
        <x:v>20.727</x:v>
      </x:c>
      <x:c r="G4" s="8">
        <x:v>95371.0523389104</x:v>
      </x:c>
      <x:c r="H4" s="8">
        <x:v>0</x:v>
      </x:c>
      <x:c r="I4">
        <x:v>254952.557592843</x:v>
      </x:c>
      <x:c r="J4" s="10">
        <x:v>20.65</x:v>
      </x:c>
      <x:c r="K4" s="10">
        <x:v>60.4799039840837</x:v>
      </x:c>
      <x:c r="L4">
        <x:f>NA()</x:f>
      </x:c>
    </x:row>
    <x:row r="5">
      <x:c r="A5">
        <x:v>3361771</x:v>
      </x:c>
      <x:c r="B5" s="1">
        <x:v>43770.5522052431</x:v>
      </x:c>
      <x:c r="C5" s="6">
        <x:v>0.14516811</x:v>
      </x:c>
      <x:c r="D5" s="13" t="s">
        <x:v>68</x:v>
      </x:c>
      <x:c r="E5">
        <x:v>4</x:v>
      </x:c>
      <x:c r="F5">
        <x:v>20.702</x:v>
      </x:c>
      <x:c r="G5" s="8">
        <x:v>95247.2474611786</x:v>
      </x:c>
      <x:c r="H5" s="8">
        <x:v>0</x:v>
      </x:c>
      <x:c r="I5">
        <x:v>254956.849692424</x:v>
      </x:c>
      <x:c r="J5" s="10">
        <x:v>20.65</x:v>
      </x:c>
      <x:c r="K5" s="10">
        <x:v>60.4799039840837</x:v>
      </x:c>
      <x:c r="L5">
        <x:f>NA()</x:f>
      </x:c>
    </x:row>
    <x:row r="6">
      <x:c r="A6">
        <x:v>3361781</x:v>
      </x:c>
      <x:c r="B6" s="1">
        <x:v>43770.5522400463</x:v>
      </x:c>
      <x:c r="C6" s="6">
        <x:v>0.195284921666667</x:v>
      </x:c>
      <x:c r="D6" s="13" t="s">
        <x:v>68</x:v>
      </x:c>
      <x:c r="E6">
        <x:v>4</x:v>
      </x:c>
      <x:c r="F6">
        <x:v>20.685</x:v>
      </x:c>
      <x:c r="G6" s="8">
        <x:v>95096.2591127933</x:v>
      </x:c>
      <x:c r="H6" s="8">
        <x:v>0</x:v>
      </x:c>
      <x:c r="I6">
        <x:v>254955.977033423</x:v>
      </x:c>
      <x:c r="J6" s="10">
        <x:v>20.65</x:v>
      </x:c>
      <x:c r="K6" s="10">
        <x:v>60.4799039840837</x:v>
      </x:c>
      <x:c r="L6">
        <x:f>NA()</x:f>
      </x:c>
    </x:row>
    <x:row r="7">
      <x:c r="A7">
        <x:v>3361791</x:v>
      </x:c>
      <x:c r="B7" s="1">
        <x:v>43770.552274456</x:v>
      </x:c>
      <x:c r="C7" s="6">
        <x:v>0.244823796666667</x:v>
      </x:c>
      <x:c r="D7" s="13" t="s">
        <x:v>68</x:v>
      </x:c>
      <x:c r="E7">
        <x:v>4</x:v>
      </x:c>
      <x:c r="F7">
        <x:v>20.665</x:v>
      </x:c>
      <x:c r="G7" s="8">
        <x:v>95071.2458504562</x:v>
      </x:c>
      <x:c r="H7" s="8">
        <x:v>0</x:v>
      </x:c>
      <x:c r="I7">
        <x:v>254955.781215867</x:v>
      </x:c>
      <x:c r="J7" s="10">
        <x:v>20.65</x:v>
      </x:c>
      <x:c r="K7" s="10">
        <x:v>60.4799039840837</x:v>
      </x:c>
      <x:c r="L7">
        <x:f>NA()</x:f>
      </x:c>
    </x:row>
    <x:row r="8">
      <x:c r="A8">
        <x:v>3361801</x:v>
      </x:c>
      <x:c r="B8" s="1">
        <x:v>43770.5523094907</x:v>
      </x:c>
      <x:c r="C8" s="6">
        <x:v>0.295260046666667</x:v>
      </x:c>
      <x:c r="D8" s="13" t="s">
        <x:v>68</x:v>
      </x:c>
      <x:c r="E8">
        <x:v>4</x:v>
      </x:c>
      <x:c r="F8">
        <x:v>20.651</x:v>
      </x:c>
      <x:c r="G8" s="8">
        <x:v>94922.2472044517</x:v>
      </x:c>
      <x:c r="H8" s="8">
        <x:v>0</x:v>
      </x:c>
      <x:c r="I8">
        <x:v>254955.084646009</x:v>
      </x:c>
      <x:c r="J8" s="10">
        <x:v>20.65</x:v>
      </x:c>
      <x:c r="K8" s="10">
        <x:v>60.4799039840837</x:v>
      </x:c>
      <x:c r="L8">
        <x:f>NA()</x:f>
      </x:c>
    </x:row>
    <x:row r="9">
      <x:c r="A9">
        <x:v>3361811</x:v>
      </x:c>
      <x:c r="B9" s="1">
        <x:v>43770.5523441782</x:v>
      </x:c>
      <x:c r="C9" s="6">
        <x:v>0.345220125</x:v>
      </x:c>
      <x:c r="D9" s="13" t="s">
        <x:v>68</x:v>
      </x:c>
      <x:c r="E9">
        <x:v>4</x:v>
      </x:c>
      <x:c r="F9">
        <x:v>20.635</x:v>
      </x:c>
      <x:c r="G9" s="8">
        <x:v>94799.4543209971</x:v>
      </x:c>
      <x:c r="H9" s="8">
        <x:v>0</x:v>
      </x:c>
      <x:c r="I9">
        <x:v>254959.306540004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3361821</x:v>
      </x:c>
      <x:c r="B10" s="1">
        <x:v>43770.5523789699</x:v>
      </x:c>
      <x:c r="C10" s="6">
        <x:v>0.395351628333333</x:v>
      </x:c>
      <x:c r="D10" s="13" t="s">
        <x:v>68</x:v>
      </x:c>
      <x:c r="E10">
        <x:v>4</x:v>
      </x:c>
      <x:c r="F10">
        <x:v>20.618</x:v>
      </x:c>
      <x:c r="G10" s="8">
        <x:v>94792.8966137368</x:v>
      </x:c>
      <x:c r="H10" s="8">
        <x:v>0</x:v>
      </x:c>
      <x:c r="I10">
        <x:v>254960.040125264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3361831</x:v>
      </x:c>
      <x:c r="B11" s="1">
        <x:v>43770.5524134606</x:v>
      </x:c>
      <x:c r="C11" s="6">
        <x:v>0.444999438333333</x:v>
      </x:c>
      <x:c r="D11" s="13" t="s">
        <x:v>68</x:v>
      </x:c>
      <x:c r="E11">
        <x:v>4</x:v>
      </x:c>
      <x:c r="F11">
        <x:v>20.601</x:v>
      </x:c>
      <x:c r="G11" s="8">
        <x:v>94549.9299895512</x:v>
      </x:c>
      <x:c r="H11" s="8">
        <x:v>0</x:v>
      </x:c>
      <x:c r="I11">
        <x:v>254970.581854379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3361841</x:v>
      </x:c>
      <x:c r="B12" s="1">
        <x:v>43770.5524482292</x:v>
      </x:c>
      <x:c r="C12" s="6">
        <x:v>0.495059446666667</x:v>
      </x:c>
      <x:c r="D12" s="13" t="s">
        <x:v>68</x:v>
      </x:c>
      <x:c r="E12">
        <x:v>4</x:v>
      </x:c>
      <x:c r="F12">
        <x:v>20.585</x:v>
      </x:c>
      <x:c r="G12" s="8">
        <x:v>94444.9253390734</x:v>
      </x:c>
      <x:c r="H12" s="8">
        <x:v>0</x:v>
      </x:c>
      <x:c r="I12">
        <x:v>254967.253300422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3361851</x:v>
      </x:c>
      <x:c r="B13" s="1">
        <x:v>43770.5524829514</x:v>
      </x:c>
      <x:c r="C13" s="6">
        <x:v>0.545088075</x:v>
      </x:c>
      <x:c r="D13" s="13" t="s">
        <x:v>68</x:v>
      </x:c>
      <x:c r="E13">
        <x:v>4</x:v>
      </x:c>
      <x:c r="F13">
        <x:v>20.573</x:v>
      </x:c>
      <x:c r="G13" s="8">
        <x:v>94375.3134473357</x:v>
      </x:c>
      <x:c r="H13" s="8">
        <x:v>0</x:v>
      </x:c>
      <x:c r="I13">
        <x:v>254966.887790473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3361861</x:v>
      </x:c>
      <x:c r="B14" s="1">
        <x:v>43770.5525176736</x:v>
      </x:c>
      <x:c r="C14" s="6">
        <x:v>0.595069743333333</x:v>
      </x:c>
      <x:c r="D14" s="13" t="s">
        <x:v>68</x:v>
      </x:c>
      <x:c r="E14">
        <x:v>4</x:v>
      </x:c>
      <x:c r="F14">
        <x:v>20.559</x:v>
      </x:c>
      <x:c r="G14" s="8">
        <x:v>94301.5304926706</x:v>
      </x:c>
      <x:c r="H14" s="8">
        <x:v>0</x:v>
      </x:c>
      <x:c r="I14">
        <x:v>254960.70216502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3361871</x:v>
      </x:c>
      <x:c r="B15" s="1">
        <x:v>43770.5525521644</x:v>
      </x:c>
      <x:c r="C15" s="6">
        <x:v>0.64470867</x:v>
      </x:c>
      <x:c r="D15" s="13" t="s">
        <x:v>68</x:v>
      </x:c>
      <x:c r="E15">
        <x:v>4</x:v>
      </x:c>
      <x:c r="F15">
        <x:v>20.541</x:v>
      </x:c>
      <x:c r="G15" s="8">
        <x:v>94214.2794722241</x:v>
      </x:c>
      <x:c r="H15" s="8">
        <x:v>0</x:v>
      </x:c>
      <x:c r="I15">
        <x:v>254974.654980388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3361881</x:v>
      </x:c>
      <x:c r="B16" s="1">
        <x:v>43770.5525873495</x:v>
      </x:c>
      <x:c r="C16" s="6">
        <x:v>0.695395353333333</x:v>
      </x:c>
      <x:c r="D16" s="13" t="s">
        <x:v>68</x:v>
      </x:c>
      <x:c r="E16">
        <x:v>4</x:v>
      </x:c>
      <x:c r="F16">
        <x:v>20.522</x:v>
      </x:c>
      <x:c r="G16" s="8">
        <x:v>94112.5127807183</x:v>
      </x:c>
      <x:c r="H16" s="8">
        <x:v>0</x:v>
      </x:c>
      <x:c r="I16">
        <x:v>254977.416246961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3361891</x:v>
      </x:c>
      <x:c r="B17" s="1">
        <x:v>43770.552621875</x:v>
      </x:c>
      <x:c r="C17" s="6">
        <x:v>0.745116815</x:v>
      </x:c>
      <x:c r="D17" s="13" t="s">
        <x:v>68</x:v>
      </x:c>
      <x:c r="E17">
        <x:v>4</x:v>
      </x:c>
      <x:c r="F17">
        <x:v>20.51</x:v>
      </x:c>
      <x:c r="G17" s="8">
        <x:v>94028.6162025025</x:v>
      </x:c>
      <x:c r="H17" s="8">
        <x:v>0</x:v>
      </x:c>
      <x:c r="I17">
        <x:v>254968.876337158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3361901</x:v>
      </x:c>
      <x:c r="B18" s="1">
        <x:v>43770.5526564005</x:v>
      </x:c>
      <x:c r="C18" s="6">
        <x:v>0.794845733333333</x:v>
      </x:c>
      <x:c r="D18" s="13" t="s">
        <x:v>68</x:v>
      </x:c>
      <x:c r="E18">
        <x:v>4</x:v>
      </x:c>
      <x:c r="F18">
        <x:v>20.502</x:v>
      </x:c>
      <x:c r="G18" s="8">
        <x:v>93960.4252239886</x:v>
      </x:c>
      <x:c r="H18" s="8">
        <x:v>0</x:v>
      </x:c>
      <x:c r="I18">
        <x:v>254978.113860468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3361911</x:v>
      </x:c>
      <x:c r="B19" s="1">
        <x:v>43770.5526915162</x:v>
      </x:c>
      <x:c r="C19" s="6">
        <x:v>0.845401715</x:v>
      </x:c>
      <x:c r="D19" s="13" t="s">
        <x:v>68</x:v>
      </x:c>
      <x:c r="E19">
        <x:v>4</x:v>
      </x:c>
      <x:c r="F19">
        <x:v>20.485</x:v>
      </x:c>
      <x:c r="G19" s="8">
        <x:v>93850.9944122057</x:v>
      </x:c>
      <x:c r="H19" s="8">
        <x:v>0</x:v>
      </x:c>
      <x:c r="I19">
        <x:v>254969.530314632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3361921</x:v>
      </x:c>
      <x:c r="B20" s="1">
        <x:v>43770.5527257755</x:v>
      </x:c>
      <x:c r="C20" s="6">
        <x:v>0.894729025</x:v>
      </x:c>
      <x:c r="D20" s="13" t="s">
        <x:v>68</x:v>
      </x:c>
      <x:c r="E20">
        <x:v>4</x:v>
      </x:c>
      <x:c r="F20">
        <x:v>20.465</x:v>
      </x:c>
      <x:c r="G20" s="8">
        <x:v>93715.0686965086</x:v>
      </x:c>
      <x:c r="H20" s="8">
        <x:v>0</x:v>
      </x:c>
      <x:c r="I20">
        <x:v>254971.210501706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3361931</x:v>
      </x:c>
      <x:c r="B21" s="1">
        <x:v>43770.5527606134</x:v>
      </x:c>
      <x:c r="C21" s="6">
        <x:v>0.944870696666667</x:v>
      </x:c>
      <x:c r="D21" s="13" t="s">
        <x:v>68</x:v>
      </x:c>
      <x:c r="E21">
        <x:v>4</x:v>
      </x:c>
      <x:c r="F21">
        <x:v>20.452</x:v>
      </x:c>
      <x:c r="G21" s="8">
        <x:v>93651.3452005891</x:v>
      </x:c>
      <x:c r="H21" s="8">
        <x:v>0</x:v>
      </x:c>
      <x:c r="I21">
        <x:v>254969.11507578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3361941</x:v>
      </x:c>
      <x:c r="B22" s="1">
        <x:v>43770.5527952199</x:v>
      </x:c>
      <x:c r="C22" s="6">
        <x:v>0.994694045</x:v>
      </x:c>
      <x:c r="D22" s="13" t="s">
        <x:v>68</x:v>
      </x:c>
      <x:c r="E22">
        <x:v>4</x:v>
      </x:c>
      <x:c r="F22">
        <x:v>20.442</x:v>
      </x:c>
      <x:c r="G22" s="8">
        <x:v>93613.1627039053</x:v>
      </x:c>
      <x:c r="H22" s="8">
        <x:v>0</x:v>
      </x:c>
      <x:c r="I22">
        <x:v>254971.378728841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3361951</x:v>
      </x:c>
      <x:c r="B23" s="1">
        <x:v>43770.5528303588</x:v>
      </x:c>
      <x:c r="C23" s="6">
        <x:v>1.04531597833333</x:v>
      </x:c>
      <x:c r="D23" s="13" t="s">
        <x:v>68</x:v>
      </x:c>
      <x:c r="E23">
        <x:v>4</x:v>
      </x:c>
      <x:c r="F23">
        <x:v>20.427</x:v>
      </x:c>
      <x:c r="G23" s="8">
        <x:v>93569.001724148</x:v>
      </x:c>
      <x:c r="H23" s="8">
        <x:v>0</x:v>
      </x:c>
      <x:c r="I23">
        <x:v>254978.377060655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3361961</x:v>
      </x:c>
      <x:c r="B24" s="1">
        <x:v>43770.5528647801</x:v>
      </x:c>
      <x:c r="C24" s="6">
        <x:v>1.09488011833333</x:v>
      </x:c>
      <x:c r="D24" s="13" t="s">
        <x:v>68</x:v>
      </x:c>
      <x:c r="E24">
        <x:v>4</x:v>
      </x:c>
      <x:c r="F24">
        <x:v>20.417</x:v>
      </x:c>
      <x:c r="G24" s="8">
        <x:v>93451.13518429</x:v>
      </x:c>
      <x:c r="H24" s="8">
        <x:v>0</x:v>
      </x:c>
      <x:c r="I24">
        <x:v>254978.428517975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3361971</x:v>
      </x:c>
      <x:c r="B25" s="1">
        <x:v>43770.5528996528</x:v>
      </x:c>
      <x:c r="C25" s="6">
        <x:v>1.14512806166667</x:v>
      </x:c>
      <x:c r="D25" s="13" t="s">
        <x:v>68</x:v>
      </x:c>
      <x:c r="E25">
        <x:v>4</x:v>
      </x:c>
      <x:c r="F25">
        <x:v>20.409</x:v>
      </x:c>
      <x:c r="G25" s="8">
        <x:v>93347.4990445992</x:v>
      </x:c>
      <x:c r="H25" s="8">
        <x:v>0</x:v>
      </x:c>
      <x:c r="I25">
        <x:v>254967.91373599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3361981</x:v>
      </x:c>
      <x:c r="B26" s="1">
        <x:v>43770.5529345255</x:v>
      </x:c>
      <x:c r="C26" s="6">
        <x:v>1.19534989833333</x:v>
      </x:c>
      <x:c r="D26" s="13" t="s">
        <x:v>68</x:v>
      </x:c>
      <x:c r="E26">
        <x:v>4</x:v>
      </x:c>
      <x:c r="F26">
        <x:v>20.395</x:v>
      </x:c>
      <x:c r="G26" s="8">
        <x:v>93320.8268642166</x:v>
      </x:c>
      <x:c r="H26" s="8">
        <x:v>0</x:v>
      </x:c>
      <x:c r="I26">
        <x:v>254966.759482608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3361991</x:v>
      </x:c>
      <x:c r="B27" s="1">
        <x:v>43770.5529689815</x:v>
      </x:c>
      <x:c r="C27" s="6">
        <x:v>1.24496792333333</x:v>
      </x:c>
      <x:c r="D27" s="13" t="s">
        <x:v>68</x:v>
      </x:c>
      <x:c r="E27">
        <x:v>4</x:v>
      </x:c>
      <x:c r="F27">
        <x:v>20.392</x:v>
      </x:c>
      <x:c r="G27" s="8">
        <x:v>93250.8394876517</x:v>
      </x:c>
      <x:c r="H27" s="8">
        <x:v>0</x:v>
      </x:c>
      <x:c r="I27">
        <x:v>254960.838575505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3362001</x:v>
      </x:c>
      <x:c r="B28" s="1">
        <x:v>43770.5530036227</x:v>
      </x:c>
      <x:c r="C28" s="6">
        <x:v>1.29483103</x:v>
      </x:c>
      <x:c r="D28" s="13" t="s">
        <x:v>68</x:v>
      </x:c>
      <x:c r="E28">
        <x:v>4</x:v>
      </x:c>
      <x:c r="F28">
        <x:v>20.381</x:v>
      </x:c>
      <x:c r="G28" s="8">
        <x:v>93135.7079868473</x:v>
      </x:c>
      <x:c r="H28" s="8">
        <x:v>0</x:v>
      </x:c>
      <x:c r="I28">
        <x:v>254966.103084293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3362011</x:v>
      </x:c>
      <x:c r="B29" s="1">
        <x:v>43770.5530382755</x:v>
      </x:c>
      <x:c r="C29" s="6">
        <x:v>1.34471730333333</x:v>
      </x:c>
      <x:c r="D29" s="13" t="s">
        <x:v>68</x:v>
      </x:c>
      <x:c r="E29">
        <x:v>4</x:v>
      </x:c>
      <x:c r="F29">
        <x:v>20.362</x:v>
      </x:c>
      <x:c r="G29" s="8">
        <x:v>92992.6311161637</x:v>
      </x:c>
      <x:c r="H29" s="8">
        <x:v>0</x:v>
      </x:c>
      <x:c r="I29">
        <x:v>254976.854593351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3362021</x:v>
      </x:c>
      <x:c r="B30" s="1">
        <x:v>43770.5530733449</x:v>
      </x:c>
      <x:c r="C30" s="6">
        <x:v>1.395190555</x:v>
      </x:c>
      <x:c r="D30" s="13" t="s">
        <x:v>68</x:v>
      </x:c>
      <x:c r="E30">
        <x:v>4</x:v>
      </x:c>
      <x:c r="F30">
        <x:v>20.358</x:v>
      </x:c>
      <x:c r="G30" s="8">
        <x:v>92929.728945856</x:v>
      </x:c>
      <x:c r="H30" s="8">
        <x:v>0</x:v>
      </x:c>
      <x:c r="I30">
        <x:v>254980.344576131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3362031</x:v>
      </x:c>
      <x:c r="B31" s="1">
        <x:v>43770.5531082176</x:v>
      </x:c>
      <x:c r="C31" s="6">
        <x:v>1.44543741166667</x:v>
      </x:c>
      <x:c r="D31" s="13" t="s">
        <x:v>68</x:v>
      </x:c>
      <x:c r="E31">
        <x:v>4</x:v>
      </x:c>
      <x:c r="F31">
        <x:v>20.35</x:v>
      </x:c>
      <x:c r="G31" s="8">
        <x:v>92965.3398307355</x:v>
      </x:c>
      <x:c r="H31" s="8">
        <x:v>0</x:v>
      </x:c>
      <x:c r="I31">
        <x:v>254987.610276781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3362041</x:v>
      </x:c>
      <x:c r="B32" s="1">
        <x:v>43770.5531425579</x:v>
      </x:c>
      <x:c r="C32" s="6">
        <x:v>1.49489673333333</x:v>
      </x:c>
      <x:c r="D32" s="13" t="s">
        <x:v>68</x:v>
      </x:c>
      <x:c r="E32">
        <x:v>4</x:v>
      </x:c>
      <x:c r="F32">
        <x:v>20.341</x:v>
      </x:c>
      <x:c r="G32" s="8">
        <x:v>92954.7534097532</x:v>
      </x:c>
      <x:c r="H32" s="8">
        <x:v>0</x:v>
      </x:c>
      <x:c r="I32">
        <x:v>254967.512100128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3362051</x:v>
      </x:c>
      <x:c r="B33" s="1">
        <x:v>43770.5531771181</x:v>
      </x:c>
      <x:c r="C33" s="6">
        <x:v>1.54466452</x:v>
      </x:c>
      <x:c r="D33" s="13" t="s">
        <x:v>68</x:v>
      </x:c>
      <x:c r="E33">
        <x:v>4</x:v>
      </x:c>
      <x:c r="F33">
        <x:v>20.334</x:v>
      </x:c>
      <x:c r="G33" s="8">
        <x:v>92756.8042676023</x:v>
      </x:c>
      <x:c r="H33" s="8">
        <x:v>0</x:v>
      </x:c>
      <x:c r="I33">
        <x:v>254965.569055069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3362061</x:v>
      </x:c>
      <x:c r="B34" s="1">
        <x:v>43770.5532118403</x:v>
      </x:c>
      <x:c r="C34" s="6">
        <x:v>1.594649985</x:v>
      </x:c>
      <x:c r="D34" s="13" t="s">
        <x:v>68</x:v>
      </x:c>
      <x:c r="E34">
        <x:v>4</x:v>
      </x:c>
      <x:c r="F34">
        <x:v>20.322</x:v>
      </x:c>
      <x:c r="G34" s="8">
        <x:v>92685.935873766</x:v>
      </x:c>
      <x:c r="H34" s="8">
        <x:v>0</x:v>
      </x:c>
      <x:c r="I34">
        <x:v>254973.218650803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3362071</x:v>
      </x:c>
      <x:c r="B35" s="1">
        <x:v>43770.553246794</x:v>
      </x:c>
      <x:c r="C35" s="6">
        <x:v>1.64501250666667</x:v>
      </x:c>
      <x:c r="D35" s="13" t="s">
        <x:v>68</x:v>
      </x:c>
      <x:c r="E35">
        <x:v>4</x:v>
      </x:c>
      <x:c r="F35">
        <x:v>20.31</x:v>
      </x:c>
      <x:c r="G35" s="8">
        <x:v>92588.6223831407</x:v>
      </x:c>
      <x:c r="H35" s="8">
        <x:v>0</x:v>
      </x:c>
      <x:c r="I35">
        <x:v>254969.466141312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3362081</x:v>
      </x:c>
      <x:c r="B36" s="1">
        <x:v>43770.5532816319</x:v>
      </x:c>
      <x:c r="C36" s="6">
        <x:v>1.69516834333333</x:v>
      </x:c>
      <x:c r="D36" s="13" t="s">
        <x:v>68</x:v>
      </x:c>
      <x:c r="E36">
        <x:v>4</x:v>
      </x:c>
      <x:c r="F36">
        <x:v>20.304</x:v>
      </x:c>
      <x:c r="G36" s="8">
        <x:v>92474.4985203198</x:v>
      </x:c>
      <x:c r="H36" s="8">
        <x:v>0</x:v>
      </x:c>
      <x:c r="I36">
        <x:v>254969.26362315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3362091</x:v>
      </x:c>
      <x:c r="B37" s="1">
        <x:v>43770.5533163194</x:v>
      </x:c>
      <x:c r="C37" s="6">
        <x:v>1.74510981666667</x:v>
      </x:c>
      <x:c r="D37" s="13" t="s">
        <x:v>68</x:v>
      </x:c>
      <x:c r="E37">
        <x:v>4</x:v>
      </x:c>
      <x:c r="F37">
        <x:v>20.295</x:v>
      </x:c>
      <x:c r="G37" s="8">
        <x:v>92383.827014243</x:v>
      </x:c>
      <x:c r="H37" s="8">
        <x:v>0</x:v>
      </x:c>
      <x:c r="I37">
        <x:v>254982.274569774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3362101</x:v>
      </x:c>
      <x:c r="B38" s="1">
        <x:v>43770.5533511227</x:v>
      </x:c>
      <x:c r="C38" s="6">
        <x:v>1.795192015</x:v>
      </x:c>
      <x:c r="D38" s="13" t="s">
        <x:v>68</x:v>
      </x:c>
      <x:c r="E38">
        <x:v>4</x:v>
      </x:c>
      <x:c r="F38">
        <x:v>20.29</x:v>
      </x:c>
      <x:c r="G38" s="8">
        <x:v>92303.6526012748</x:v>
      </x:c>
      <x:c r="H38" s="8">
        <x:v>0</x:v>
      </x:c>
      <x:c r="I38">
        <x:v>254974.704719919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3362111</x:v>
      </x:c>
      <x:c r="B39" s="1">
        <x:v>43770.5533857639</x:v>
      </x:c>
      <x:c r="C39" s="6">
        <x:v>1.84512622333333</x:v>
      </x:c>
      <x:c r="D39" s="13" t="s">
        <x:v>68</x:v>
      </x:c>
      <x:c r="E39">
        <x:v>4</x:v>
      </x:c>
      <x:c r="F39">
        <x:v>20.282</x:v>
      </x:c>
      <x:c r="G39" s="8">
        <x:v>92253.4889686754</x:v>
      </x:c>
      <x:c r="H39" s="8">
        <x:v>0</x:v>
      </x:c>
      <x:c r="I39">
        <x:v>254971.241514583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3362121</x:v>
      </x:c>
      <x:c r="B40" s="1">
        <x:v>43770.5534203704</x:v>
      </x:c>
      <x:c r="C40" s="6">
        <x:v>1.894953</x:v>
      </x:c>
      <x:c r="D40" s="13" t="s">
        <x:v>68</x:v>
      </x:c>
      <x:c r="E40">
        <x:v>4</x:v>
      </x:c>
      <x:c r="F40">
        <x:v>20.269</x:v>
      </x:c>
      <x:c r="G40" s="8">
        <x:v>92204.6333521829</x:v>
      </x:c>
      <x:c r="H40" s="8">
        <x:v>0</x:v>
      </x:c>
      <x:c r="I40">
        <x:v>254967.237586408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3362131</x:v>
      </x:c>
      <x:c r="B41" s="1">
        <x:v>43770.5534550926</x:v>
      </x:c>
      <x:c r="C41" s="6">
        <x:v>1.94497027833333</x:v>
      </x:c>
      <x:c r="D41" s="13" t="s">
        <x:v>68</x:v>
      </x:c>
      <x:c r="E41">
        <x:v>4</x:v>
      </x:c>
      <x:c r="F41">
        <x:v>20.26</x:v>
      </x:c>
      <x:c r="G41" s="8">
        <x:v>92169.5845689885</x:v>
      </x:c>
      <x:c r="H41" s="8">
        <x:v>0</x:v>
      </x:c>
      <x:c r="I41">
        <x:v>254971.268376689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3362141</x:v>
      </x:c>
      <x:c r="B42" s="1">
        <x:v>43770.5534896644</x:v>
      </x:c>
      <x:c r="C42" s="6">
        <x:v>1.99468934166667</x:v>
      </x:c>
      <x:c r="D42" s="13" t="s">
        <x:v>68</x:v>
      </x:c>
      <x:c r="E42">
        <x:v>4</x:v>
      </x:c>
      <x:c r="F42">
        <x:v>20.257</x:v>
      </x:c>
      <x:c r="G42" s="8">
        <x:v>92132.2266010791</x:v>
      </x:c>
      <x:c r="H42" s="8">
        <x:v>0</x:v>
      </x:c>
      <x:c r="I42">
        <x:v>254966.613033209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3362151</x:v>
      </x:c>
      <x:c r="B43" s="1">
        <x:v>43770.553524537</x:v>
      </x:c>
      <x:c r="C43" s="6">
        <x:v>2.044936105</x:v>
      </x:c>
      <x:c r="D43" s="13" t="s">
        <x:v>68</x:v>
      </x:c>
      <x:c r="E43">
        <x:v>4</x:v>
      </x:c>
      <x:c r="F43">
        <x:v>20.252</x:v>
      </x:c>
      <x:c r="G43" s="8">
        <x:v>92094.5155060572</x:v>
      </x:c>
      <x:c r="H43" s="8">
        <x:v>0</x:v>
      </x:c>
      <x:c r="I43">
        <x:v>254970.917918347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3362161</x:v>
      </x:c>
      <x:c r="B44" s="1">
        <x:v>43770.5535595718</x:v>
      </x:c>
      <x:c r="C44" s="6">
        <x:v>2.095358865</x:v>
      </x:c>
      <x:c r="D44" s="13" t="s">
        <x:v>68</x:v>
      </x:c>
      <x:c r="E44">
        <x:v>4</x:v>
      </x:c>
      <x:c r="F44">
        <x:v>20.25</x:v>
      </x:c>
      <x:c r="G44" s="8">
        <x:v>92055.9343911565</x:v>
      </x:c>
      <x:c r="H44" s="8">
        <x:v>0</x:v>
      </x:c>
      <x:c r="I44">
        <x:v>254985.781465713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3362171</x:v>
      </x:c>
      <x:c r="B45" s="1">
        <x:v>43770.5535943634</x:v>
      </x:c>
      <x:c r="C45" s="6">
        <x:v>2.14547887166667</x:v>
      </x:c>
      <x:c r="D45" s="13" t="s">
        <x:v>68</x:v>
      </x:c>
      <x:c r="E45">
        <x:v>4</x:v>
      </x:c>
      <x:c r="F45">
        <x:v>20.242</x:v>
      </x:c>
      <x:c r="G45" s="8">
        <x:v>92029.332481316</x:v>
      </x:c>
      <x:c r="H45" s="8">
        <x:v>0</x:v>
      </x:c>
      <x:c r="I45">
        <x:v>254979.119305923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3362181</x:v>
      </x:c>
      <x:c r="B46" s="1">
        <x:v>43770.5536290856</x:v>
      </x:c>
      <x:c r="C46" s="6">
        <x:v>2.19547805833333</x:v>
      </x:c>
      <x:c r="D46" s="13" t="s">
        <x:v>68</x:v>
      </x:c>
      <x:c r="E46">
        <x:v>4</x:v>
      </x:c>
      <x:c r="F46">
        <x:v>20.235</x:v>
      </x:c>
      <x:c r="G46" s="8">
        <x:v>92019.4126472788</x:v>
      </x:c>
      <x:c r="H46" s="8">
        <x:v>0</x:v>
      </x:c>
      <x:c r="I46">
        <x:v>254984.48427777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3362191</x:v>
      </x:c>
      <x:c r="B47" s="1">
        <x:v>43770.5536634606</x:v>
      </x:c>
      <x:c r="C47" s="6">
        <x:v>2.24499921333333</x:v>
      </x:c>
      <x:c r="D47" s="13" t="s">
        <x:v>68</x:v>
      </x:c>
      <x:c r="E47">
        <x:v>4</x:v>
      </x:c>
      <x:c r="F47">
        <x:v>20.229</x:v>
      </x:c>
      <x:c r="G47" s="8">
        <x:v>91972.7048626661</x:v>
      </x:c>
      <x:c r="H47" s="8">
        <x:v>0</x:v>
      </x:c>
      <x:c r="I47">
        <x:v>254977.237758363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3362201</x:v>
      </x:c>
      <x:c r="B48" s="1">
        <x:v>43770.5536982639</x:v>
      </x:c>
      <x:c r="C48" s="6">
        <x:v>2.295092175</x:v>
      </x:c>
      <x:c r="D48" s="13" t="s">
        <x:v>68</x:v>
      </x:c>
      <x:c r="E48">
        <x:v>4</x:v>
      </x:c>
      <x:c r="F48">
        <x:v>20.232</x:v>
      </x:c>
      <x:c r="G48" s="8">
        <x:v>91887.1651875422</x:v>
      </x:c>
      <x:c r="H48" s="8">
        <x:v>0</x:v>
      </x:c>
      <x:c r="I48">
        <x:v>254975.8742667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3362211</x:v>
      </x:c>
      <x:c r="B49" s="1">
        <x:v>43770.5537331019</x:v>
      </x:c>
      <x:c r="C49" s="6">
        <x:v>2.34528539833333</x:v>
      </x:c>
      <x:c r="D49" s="13" t="s">
        <x:v>68</x:v>
      </x:c>
      <x:c r="E49">
        <x:v>4</x:v>
      </x:c>
      <x:c r="F49">
        <x:v>20.222</x:v>
      </x:c>
      <x:c r="G49" s="8">
        <x:v>91789.3516762413</x:v>
      </x:c>
      <x:c r="H49" s="8">
        <x:v>0</x:v>
      </x:c>
      <x:c r="I49">
        <x:v>254975.924256923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3362221</x:v>
      </x:c>
      <x:c r="B50" s="1">
        <x:v>43770.5537677894</x:v>
      </x:c>
      <x:c r="C50" s="6">
        <x:v>2.39520101166667</x:v>
      </x:c>
      <x:c r="D50" s="13" t="s">
        <x:v>68</x:v>
      </x:c>
      <x:c r="E50">
        <x:v>4</x:v>
      </x:c>
      <x:c r="F50">
        <x:v>20.223</x:v>
      </x:c>
      <x:c r="G50" s="8">
        <x:v>91684.8494560546</x:v>
      </x:c>
      <x:c r="H50" s="8">
        <x:v>0</x:v>
      </x:c>
      <x:c r="I50">
        <x:v>254974.942636168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3362231</x:v>
      </x:c>
      <x:c r="B51" s="1">
        <x:v>43770.5538022338</x:v>
      </x:c>
      <x:c r="C51" s="6">
        <x:v>2.44483260666667</x:v>
      </x:c>
      <x:c r="D51" s="13" t="s">
        <x:v>68</x:v>
      </x:c>
      <x:c r="E51">
        <x:v>4</x:v>
      </x:c>
      <x:c r="F51">
        <x:v>20.219</x:v>
      </x:c>
      <x:c r="G51" s="8">
        <x:v>91634.077983527</x:v>
      </x:c>
      <x:c r="H51" s="8">
        <x:v>0</x:v>
      </x:c>
      <x:c r="I51">
        <x:v>254962.005422581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3362241</x:v>
      </x:c>
      <x:c r="B52" s="1">
        <x:v>43770.5538372338</x:v>
      </x:c>
      <x:c r="C52" s="6">
        <x:v>2.49519631166667</x:v>
      </x:c>
      <x:c r="D52" s="13" t="s">
        <x:v>68</x:v>
      </x:c>
      <x:c r="E52">
        <x:v>4</x:v>
      </x:c>
      <x:c r="F52">
        <x:v>20.21</x:v>
      </x:c>
      <x:c r="G52" s="8">
        <x:v>91593.1773708705</x:v>
      </x:c>
      <x:c r="H52" s="8">
        <x:v>0</x:v>
      </x:c>
      <x:c r="I52">
        <x:v>254966.24041227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3362251</x:v>
      </x:c>
      <x:c r="B53" s="1">
        <x:v>43770.5538716435</x:v>
      </x:c>
      <x:c r="C53" s="6">
        <x:v>2.544803175</x:v>
      </x:c>
      <x:c r="D53" s="13" t="s">
        <x:v>68</x:v>
      </x:c>
      <x:c r="E53">
        <x:v>4</x:v>
      </x:c>
      <x:c r="F53">
        <x:v>20.203</x:v>
      </x:c>
      <x:c r="G53" s="8">
        <x:v>91570.5792065878</x:v>
      </x:c>
      <x:c r="H53" s="8">
        <x:v>0</x:v>
      </x:c>
      <x:c r="I53">
        <x:v>254951.355588187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3362261</x:v>
      </x:c>
      <x:c r="B54" s="1">
        <x:v>43770.5539066782</x:v>
      </x:c>
      <x:c r="C54" s="6">
        <x:v>2.59521098333333</x:v>
      </x:c>
      <x:c r="D54" s="13" t="s">
        <x:v>68</x:v>
      </x:c>
      <x:c r="E54">
        <x:v>4</x:v>
      </x:c>
      <x:c r="F54">
        <x:v>20.196</x:v>
      </x:c>
      <x:c r="G54" s="8">
        <x:v>91547.9224817738</x:v>
      </x:c>
      <x:c r="H54" s="8">
        <x:v>0</x:v>
      </x:c>
      <x:c r="I54">
        <x:v>254961.778954293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3362271</x:v>
      </x:c>
      <x:c r="B55" s="1">
        <x:v>43770.5539413194</x:v>
      </x:c>
      <x:c r="C55" s="6">
        <x:v>2.64512853333333</x:v>
      </x:c>
      <x:c r="D55" s="13" t="s">
        <x:v>68</x:v>
      </x:c>
      <x:c r="E55">
        <x:v>4</x:v>
      </x:c>
      <x:c r="F55">
        <x:v>20.195</x:v>
      </x:c>
      <x:c r="G55" s="8">
        <x:v>91543.995101044</x:v>
      </x:c>
      <x:c r="H55" s="8">
        <x:v>0</x:v>
      </x:c>
      <x:c r="I55">
        <x:v>254954.728125515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3362281</x:v>
      </x:c>
      <x:c r="B56" s="1">
        <x:v>43770.5539760069</x:v>
      </x:c>
      <x:c r="C56" s="6">
        <x:v>2.69505774333333</x:v>
      </x:c>
      <x:c r="D56" s="13" t="s">
        <x:v>68</x:v>
      </x:c>
      <x:c r="E56">
        <x:v>4</x:v>
      </x:c>
      <x:c r="F56">
        <x:v>20.191</x:v>
      </x:c>
      <x:c r="G56" s="8">
        <x:v>91535.8738111582</x:v>
      </x:c>
      <x:c r="H56" s="8">
        <x:v>0</x:v>
      </x:c>
      <x:c r="I56">
        <x:v>254967.149209581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3362291</x:v>
      </x:c>
      <x:c r="B57" s="1">
        <x:v>43770.5540104514</x:v>
      </x:c>
      <x:c r="C57" s="6">
        <x:v>2.74467297</x:v>
      </x:c>
      <x:c r="D57" s="13" t="s">
        <x:v>68</x:v>
      </x:c>
      <x:c r="E57">
        <x:v>4</x:v>
      </x:c>
      <x:c r="F57">
        <x:v>20.191</x:v>
      </x:c>
      <x:c r="G57" s="8">
        <x:v>91523.5017473632</x:v>
      </x:c>
      <x:c r="H57" s="8">
        <x:v>0</x:v>
      </x:c>
      <x:c r="I57">
        <x:v>254967.62020028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3362301</x:v>
      </x:c>
      <x:c r="B58" s="1">
        <x:v>43770.5540456829</x:v>
      </x:c>
      <x:c r="C58" s="6">
        <x:v>2.795374155</x:v>
      </x:c>
      <x:c r="D58" s="13" t="s">
        <x:v>68</x:v>
      </x:c>
      <x:c r="E58">
        <x:v>4</x:v>
      </x:c>
      <x:c r="F58">
        <x:v>20.191</x:v>
      </x:c>
      <x:c r="G58" s="8">
        <x:v>91489.1224295353</x:v>
      </x:c>
      <x:c r="H58" s="8">
        <x:v>0</x:v>
      </x:c>
      <x:c r="I58">
        <x:v>254972.424236155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3362311</x:v>
      </x:c>
      <x:c r="B59" s="1">
        <x:v>43770.5540802083</x:v>
      </x:c>
      <x:c r="C59" s="6">
        <x:v>2.84512035333333</x:v>
      </x:c>
      <x:c r="D59" s="13" t="s">
        <x:v>68</x:v>
      </x:c>
      <x:c r="E59">
        <x:v>4</x:v>
      </x:c>
      <x:c r="F59">
        <x:v>20.181</x:v>
      </x:c>
      <x:c r="G59" s="8">
        <x:v>91445.08922423</x:v>
      </x:c>
      <x:c r="H59" s="8">
        <x:v>0</x:v>
      </x:c>
      <x:c r="I59">
        <x:v>254956.13136469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3362321</x:v>
      </x:c>
      <x:c r="B60" s="1">
        <x:v>43770.5541149653</x:v>
      </x:c>
      <x:c r="C60" s="6">
        <x:v>2.89513922333333</x:v>
      </x:c>
      <x:c r="D60" s="13" t="s">
        <x:v>68</x:v>
      </x:c>
      <x:c r="E60">
        <x:v>4</x:v>
      </x:c>
      <x:c r="F60">
        <x:v>20.177</x:v>
      </x:c>
      <x:c r="G60" s="8">
        <x:v>91376.3581651987</x:v>
      </x:c>
      <x:c r="H60" s="8">
        <x:v>0</x:v>
      </x:c>
      <x:c r="I60">
        <x:v>254962.471265852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3362331</x:v>
      </x:c>
      <x:c r="B61" s="1">
        <x:v>43770.5541493866</x:v>
      </x:c>
      <x:c r="C61" s="6">
        <x:v>2.94473526333333</x:v>
      </x:c>
      <x:c r="D61" s="13" t="s">
        <x:v>68</x:v>
      </x:c>
      <x:c r="E61">
        <x:v>4</x:v>
      </x:c>
      <x:c r="F61">
        <x:v>20.177</x:v>
      </x:c>
      <x:c r="G61" s="8">
        <x:v>91300.5088908797</x:v>
      </x:c>
      <x:c r="H61" s="8">
        <x:v>0</x:v>
      </x:c>
      <x:c r="I61">
        <x:v>254963.477257708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3362341</x:v>
      </x:c>
      <x:c r="B62" s="1">
        <x:v>43770.5541846875</x:v>
      </x:c>
      <x:c r="C62" s="6">
        <x:v>2.99558287666667</x:v>
      </x:c>
      <x:c r="D62" s="13" t="s">
        <x:v>68</x:v>
      </x:c>
      <x:c r="E62">
        <x:v>4</x:v>
      </x:c>
      <x:c r="F62">
        <x:v>20.173</x:v>
      </x:c>
      <x:c r="G62" s="8">
        <x:v>91262.2161292159</x:v>
      </x:c>
      <x:c r="H62" s="8">
        <x:v>0</x:v>
      </x:c>
      <x:c r="I62">
        <x:v>254968.623747325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3362351</x:v>
      </x:c>
      <x:c r="B63" s="1">
        <x:v>43770.554218831</x:v>
      </x:c>
      <x:c r="C63" s="6">
        <x:v>3.04470810333333</x:v>
      </x:c>
      <x:c r="D63" s="13" t="s">
        <x:v>68</x:v>
      </x:c>
      <x:c r="E63">
        <x:v>4</x:v>
      </x:c>
      <x:c r="F63">
        <x:v>20.17</x:v>
      </x:c>
      <x:c r="G63" s="8">
        <x:v>91242.0853843237</x:v>
      </x:c>
      <x:c r="H63" s="8">
        <x:v>0</x:v>
      </x:c>
      <x:c r="I63">
        <x:v>254972.969089451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3362361</x:v>
      </x:c>
      <x:c r="B64" s="1">
        <x:v>43770.5542538542</x:v>
      </x:c>
      <x:c r="C64" s="6">
        <x:v>3.09514051666667</x:v>
      </x:c>
      <x:c r="D64" s="13" t="s">
        <x:v>68</x:v>
      </x:c>
      <x:c r="E64">
        <x:v>4</x:v>
      </x:c>
      <x:c r="F64">
        <x:v>20.165</x:v>
      </x:c>
      <x:c r="G64" s="8">
        <x:v>91251.6744040813</x:v>
      </x:c>
      <x:c r="H64" s="8">
        <x:v>0</x:v>
      </x:c>
      <x:c r="I64">
        <x:v>254970.316669812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3362371</x:v>
      </x:c>
      <x:c r="B65" s="1">
        <x:v>43770.5542888542</x:v>
      </x:c>
      <x:c r="C65" s="6">
        <x:v>3.145544135</x:v>
      </x:c>
      <x:c r="D65" s="13" t="s">
        <x:v>68</x:v>
      </x:c>
      <x:c r="E65">
        <x:v>4</x:v>
      </x:c>
      <x:c r="F65">
        <x:v>20.161</x:v>
      </x:c>
      <x:c r="G65" s="8">
        <x:v>91331.6002015287</x:v>
      </x:c>
      <x:c r="H65" s="8">
        <x:v>0</x:v>
      </x:c>
      <x:c r="I65">
        <x:v>254962.742034009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3362381</x:v>
      </x:c>
      <x:c r="B66" s="1">
        <x:v>43770.5543232986</x:v>
      </x:c>
      <x:c r="C66" s="6">
        <x:v>3.19515086166667</x:v>
      </x:c>
      <x:c r="D66" s="13" t="s">
        <x:v>68</x:v>
      </x:c>
      <x:c r="E66">
        <x:v>4</x:v>
      </x:c>
      <x:c r="F66">
        <x:v>20.162</x:v>
      </x:c>
      <x:c r="G66" s="8">
        <x:v>91382.2055266056</x:v>
      </x:c>
      <x:c r="H66" s="8">
        <x:v>0</x:v>
      </x:c>
      <x:c r="I66">
        <x:v>254956.839241962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3362391</x:v>
      </x:c>
      <x:c r="B67" s="1">
        <x:v>43770.5543577893</x:v>
      </x:c>
      <x:c r="C67" s="6">
        <x:v>3.24483963833333</x:v>
      </x:c>
      <x:c r="D67" s="13" t="s">
        <x:v>68</x:v>
      </x:c>
      <x:c r="E67">
        <x:v>4</x:v>
      </x:c>
      <x:c r="F67">
        <x:v>20.152</x:v>
      </x:c>
      <x:c r="G67" s="8">
        <x:v>91438.1469846534</x:v>
      </x:c>
      <x:c r="H67" s="8">
        <x:v>0</x:v>
      </x:c>
      <x:c r="I67">
        <x:v>254954.581938058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3362401</x:v>
      </x:c>
      <x:c r="B68" s="1">
        <x:v>43770.5543924421</x:v>
      </x:c>
      <x:c r="C68" s="6">
        <x:v>3.294701995</x:v>
      </x:c>
      <x:c r="D68" s="13" t="s">
        <x:v>68</x:v>
      </x:c>
      <x:c r="E68">
        <x:v>4</x:v>
      </x:c>
      <x:c r="F68">
        <x:v>20.152</x:v>
      </x:c>
      <x:c r="G68" s="8">
        <x:v>91463.6962462905</x:v>
      </x:c>
      <x:c r="H68" s="8">
        <x:v>0</x:v>
      </x:c>
      <x:c r="I68">
        <x:v>254959.004978214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3362411</x:v>
      </x:c>
      <x:c r="B69" s="1">
        <x:v>43770.5544271991</x:v>
      </x:c>
      <x:c r="C69" s="6">
        <x:v>3.34475664333333</x:v>
      </x:c>
      <x:c r="D69" s="13" t="s">
        <x:v>68</x:v>
      </x:c>
      <x:c r="E69">
        <x:v>4</x:v>
      </x:c>
      <x:c r="F69">
        <x:v>20.151</x:v>
      </x:c>
      <x:c r="G69" s="8">
        <x:v>91461.5449839978</x:v>
      </x:c>
      <x:c r="H69" s="8">
        <x:v>0</x:v>
      </x:c>
      <x:c r="I69">
        <x:v>254961.555981236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3362421</x:v>
      </x:c>
      <x:c r="B70" s="1">
        <x:v>43770.5544621875</x:v>
      </x:c>
      <x:c r="C70" s="6">
        <x:v>3.39518322833333</x:v>
      </x:c>
      <x:c r="D70" s="13" t="s">
        <x:v>68</x:v>
      </x:c>
      <x:c r="E70">
        <x:v>4</x:v>
      </x:c>
      <x:c r="F70">
        <x:v>20.146</x:v>
      </x:c>
      <x:c r="G70" s="8">
        <x:v>91422.4036935043</x:v>
      </x:c>
      <x:c r="H70" s="8">
        <x:v>0</x:v>
      </x:c>
      <x:c r="I70">
        <x:v>254954.958650216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3362431</x:v>
      </x:c>
      <x:c r="B71" s="1">
        <x:v>43770.5544969907</x:v>
      </x:c>
      <x:c r="C71" s="6">
        <x:v>3.44530334</x:v>
      </x:c>
      <x:c r="D71" s="13" t="s">
        <x:v>68</x:v>
      </x:c>
      <x:c r="E71">
        <x:v>4</x:v>
      </x:c>
      <x:c r="F71">
        <x:v>20.143</x:v>
      </x:c>
      <x:c r="G71" s="8">
        <x:v>91397.8475995152</x:v>
      </x:c>
      <x:c r="H71" s="8">
        <x:v>0</x:v>
      </x:c>
      <x:c r="I71">
        <x:v>254956.616101194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3362441</x:v>
      </x:c>
      <x:c r="B72" s="1">
        <x:v>43770.5545314005</x:v>
      </x:c>
      <x:c r="C72" s="6">
        <x:v>3.49483044833333</x:v>
      </x:c>
      <x:c r="D72" s="13" t="s">
        <x:v>68</x:v>
      </x:c>
      <x:c r="E72">
        <x:v>4</x:v>
      </x:c>
      <x:c r="F72">
        <x:v>20.141</x:v>
      </x:c>
      <x:c r="G72" s="8">
        <x:v>91338.0221279551</x:v>
      </x:c>
      <x:c r="H72" s="8">
        <x:v>0</x:v>
      </x:c>
      <x:c r="I72">
        <x:v>254956.1061052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3362451</x:v>
      </x:c>
      <x:c r="B73" s="1">
        <x:v>43770.5545662384</x:v>
      </x:c>
      <x:c r="C73" s="6">
        <x:v>3.54499872833333</x:v>
      </x:c>
      <x:c r="D73" s="13" t="s">
        <x:v>68</x:v>
      </x:c>
      <x:c r="E73">
        <x:v>4</x:v>
      </x:c>
      <x:c r="F73">
        <x:v>20.135</x:v>
      </x:c>
      <x:c r="G73" s="8">
        <x:v>91235.7827197733</x:v>
      </x:c>
      <x:c r="H73" s="8">
        <x:v>0</x:v>
      </x:c>
      <x:c r="I73">
        <x:v>254957.522288955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3362461</x:v>
      </x:c>
      <x:c r="B74" s="1">
        <x:v>43770.5546007755</x:v>
      </x:c>
      <x:c r="C74" s="6">
        <x:v>3.59474592333333</x:v>
      </x:c>
      <x:c r="D74" s="13" t="s">
        <x:v>68</x:v>
      </x:c>
      <x:c r="E74">
        <x:v>4</x:v>
      </x:c>
      <x:c r="F74">
        <x:v>20.133</x:v>
      </x:c>
      <x:c r="G74" s="8">
        <x:v>91043.2963904463</x:v>
      </x:c>
      <x:c r="H74" s="8">
        <x:v>0</x:v>
      </x:c>
      <x:c r="I74">
        <x:v>254946.49141979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3362471</x:v>
      </x:c>
      <x:c r="B75" s="1">
        <x:v>43770.5546360301</x:v>
      </x:c>
      <x:c r="C75" s="6">
        <x:v>3.64551253</x:v>
      </x:c>
      <x:c r="D75" s="13" t="s">
        <x:v>68</x:v>
      </x:c>
      <x:c r="E75">
        <x:v>4</x:v>
      </x:c>
      <x:c r="F75">
        <x:v>20.136</x:v>
      </x:c>
      <x:c r="G75" s="8">
        <x:v>90854.8328152874</x:v>
      </x:c>
      <x:c r="H75" s="8">
        <x:v>0</x:v>
      </x:c>
      <x:c r="I75">
        <x:v>254953.284455658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3362481</x:v>
      </x:c>
      <x:c r="B76" s="1">
        <x:v>43770.5546702199</x:v>
      </x:c>
      <x:c r="C76" s="6">
        <x:v>3.69474375166667</x:v>
      </x:c>
      <x:c r="D76" s="13" t="s">
        <x:v>68</x:v>
      </x:c>
      <x:c r="E76">
        <x:v>4</x:v>
      </x:c>
      <x:c r="F76">
        <x:v>20.133</x:v>
      </x:c>
      <x:c r="G76" s="8">
        <x:v>90732.708367207</x:v>
      </x:c>
      <x:c r="H76" s="8">
        <x:v>0</x:v>
      </x:c>
      <x:c r="I76">
        <x:v>254954.491243016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3362491</x:v>
      </x:c>
      <x:c r="B77" s="1">
        <x:v>43770.5547049421</x:v>
      </x:c>
      <x:c r="C77" s="6">
        <x:v>3.74469529666667</x:v>
      </x:c>
      <x:c r="D77" s="13" t="s">
        <x:v>68</x:v>
      </x:c>
      <x:c r="E77">
        <x:v>4</x:v>
      </x:c>
      <x:c r="F77">
        <x:v>20.129</x:v>
      </x:c>
      <x:c r="G77" s="8">
        <x:v>90641.4483539519</x:v>
      </x:c>
      <x:c r="H77" s="8">
        <x:v>0</x:v>
      </x:c>
      <x:c r="I77">
        <x:v>254957.251663732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3362501</x:v>
      </x:c>
      <x:c r="B78" s="1">
        <x:v>43770.5547397801</x:v>
      </x:c>
      <x:c r="C78" s="6">
        <x:v>3.79489300333333</x:v>
      </x:c>
      <x:c r="D78" s="13" t="s">
        <x:v>68</x:v>
      </x:c>
      <x:c r="E78">
        <x:v>4</x:v>
      </x:c>
      <x:c r="F78">
        <x:v>20.128</x:v>
      </x:c>
      <x:c r="G78" s="8">
        <x:v>90567.50403238</x:v>
      </x:c>
      <x:c r="H78" s="8">
        <x:v>0</x:v>
      </x:c>
      <x:c r="I78">
        <x:v>254951.406723903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3362511</x:v>
      </x:c>
      <x:c r="B79" s="1">
        <x:v>43770.5547748495</x:v>
      </x:c>
      <x:c r="C79" s="6">
        <x:v>3.84541877</x:v>
      </x:c>
      <x:c r="D79" s="13" t="s">
        <x:v>68</x:v>
      </x:c>
      <x:c r="E79">
        <x:v>4</x:v>
      </x:c>
      <x:c r="F79">
        <x:v>20.126</x:v>
      </x:c>
      <x:c r="G79" s="8">
        <x:v>90517.0137485498</x:v>
      </x:c>
      <x:c r="H79" s="8">
        <x:v>0</x:v>
      </x:c>
      <x:c r="I79">
        <x:v>254943.17247505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3362521</x:v>
      </x:c>
      <x:c r="B80" s="1">
        <x:v>43770.554809294</x:v>
      </x:c>
      <x:c r="C80" s="6">
        <x:v>3.895019005</x:v>
      </x:c>
      <x:c r="D80" s="13" t="s">
        <x:v>68</x:v>
      </x:c>
      <x:c r="E80">
        <x:v>4</x:v>
      </x:c>
      <x:c r="F80">
        <x:v>20.122</x:v>
      </x:c>
      <x:c r="G80" s="8">
        <x:v>90504.6542788306</x:v>
      </x:c>
      <x:c r="H80" s="8">
        <x:v>0</x:v>
      </x:c>
      <x:c r="I80">
        <x:v>254954.882105821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3362531</x:v>
      </x:c>
      <x:c r="B81" s="1">
        <x:v>43770.5548442477</x:v>
      </x:c>
      <x:c r="C81" s="6">
        <x:v>3.94532134</x:v>
      </x:c>
      <x:c r="D81" s="13" t="s">
        <x:v>68</x:v>
      </x:c>
      <x:c r="E81">
        <x:v>4</x:v>
      </x:c>
      <x:c r="F81">
        <x:v>20.122</x:v>
      </x:c>
      <x:c r="G81" s="8">
        <x:v>90520.904125637</x:v>
      </x:c>
      <x:c r="H81" s="8">
        <x:v>0</x:v>
      </x:c>
      <x:c r="I81">
        <x:v>254943.122395903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3362541</x:v>
      </x:c>
      <x:c r="B82" s="1">
        <x:v>43770.5548787847</x:v>
      </x:c>
      <x:c r="C82" s="6">
        <x:v>3.995058155</x:v>
      </x:c>
      <x:c r="D82" s="13" t="s">
        <x:v>68</x:v>
      </x:c>
      <x:c r="E82">
        <x:v>4</x:v>
      </x:c>
      <x:c r="F82">
        <x:v>20.122</x:v>
      </x:c>
      <x:c r="G82" s="8">
        <x:v>90605.0045875429</x:v>
      </x:c>
      <x:c r="H82" s="8">
        <x:v>0</x:v>
      </x:c>
      <x:c r="I82">
        <x:v>254940.466048272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3362551</x:v>
      </x:c>
      <x:c r="B83" s="1">
        <x:v>43770.5549135417</x:v>
      </x:c>
      <x:c r="C83" s="6">
        <x:v>4.045124815</x:v>
      </x:c>
      <x:c r="D83" s="13" t="s">
        <x:v>68</x:v>
      </x:c>
      <x:c r="E83">
        <x:v>4</x:v>
      </x:c>
      <x:c r="F83">
        <x:v>20.117</x:v>
      </x:c>
      <x:c r="G83" s="8">
        <x:v>90682.8037590324</x:v>
      </x:c>
      <x:c r="H83" s="8">
        <x:v>0</x:v>
      </x:c>
      <x:c r="I83">
        <x:v>254933.039518716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3362561</x:v>
      </x:c>
      <x:c r="B84" s="1">
        <x:v>43770.5549484954</x:v>
      </x:c>
      <x:c r="C84" s="6">
        <x:v>4.09545890333333</x:v>
      </x:c>
      <x:c r="D84" s="13" t="s">
        <x:v>68</x:v>
      </x:c>
      <x:c r="E84">
        <x:v>4</x:v>
      </x:c>
      <x:c r="F84">
        <x:v>20.115</x:v>
      </x:c>
      <x:c r="G84" s="8">
        <x:v>90773.689898471</x:v>
      </x:c>
      <x:c r="H84" s="8">
        <x:v>0</x:v>
      </x:c>
      <x:c r="I84">
        <x:v>254939.688020848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3362571</x:v>
      </x:c>
      <x:c r="B85" s="1">
        <x:v>43770.5549832176</x:v>
      </x:c>
      <x:c r="C85" s="6">
        <x:v>4.14543420666667</x:v>
      </x:c>
      <x:c r="D85" s="13" t="s">
        <x:v>68</x:v>
      </x:c>
      <x:c r="E85">
        <x:v>4</x:v>
      </x:c>
      <x:c r="F85">
        <x:v>20.116</x:v>
      </x:c>
      <x:c r="G85" s="8">
        <x:v>90787.4271202227</x:v>
      </x:c>
      <x:c r="H85" s="8">
        <x:v>0</x:v>
      </x:c>
      <x:c r="I85">
        <x:v>254940.071882451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3362581</x:v>
      </x:c>
      <x:c r="B86" s="1">
        <x:v>43770.5550178588</x:v>
      </x:c>
      <x:c r="C86" s="6">
        <x:v>4.195337515</x:v>
      </x:c>
      <x:c r="D86" s="13" t="s">
        <x:v>68</x:v>
      </x:c>
      <x:c r="E86">
        <x:v>4</x:v>
      </x:c>
      <x:c r="F86">
        <x:v>20.115</x:v>
      </x:c>
      <x:c r="G86" s="8">
        <x:v>90746.6443223864</x:v>
      </x:c>
      <x:c r="H86" s="8">
        <x:v>0</x:v>
      </x:c>
      <x:c r="I86">
        <x:v>254948.161842128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3362591</x:v>
      </x:c>
      <x:c r="B87" s="1">
        <x:v>43770.555052662</x:v>
      </x:c>
      <x:c r="C87" s="6">
        <x:v>4.24545910833333</x:v>
      </x:c>
      <x:c r="D87" s="13" t="s">
        <x:v>68</x:v>
      </x:c>
      <x:c r="E87">
        <x:v>4</x:v>
      </x:c>
      <x:c r="F87">
        <x:v>20.11</x:v>
      </x:c>
      <x:c r="G87" s="8">
        <x:v>90694.5791933971</x:v>
      </x:c>
      <x:c r="H87" s="8">
        <x:v>0</x:v>
      </x:c>
      <x:c r="I87">
        <x:v>254938.062903683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3362601</x:v>
      </x:c>
      <x:c r="B88" s="1">
        <x:v>43770.5550868866</x:v>
      </x:c>
      <x:c r="C88" s="6">
        <x:v>4.29469467166667</x:v>
      </x:c>
      <x:c r="D88" s="13" t="s">
        <x:v>68</x:v>
      </x:c>
      <x:c r="E88">
        <x:v>4</x:v>
      </x:c>
      <x:c r="F88">
        <x:v>20.107</x:v>
      </x:c>
      <x:c r="G88" s="8">
        <x:v>90654.1794730523</x:v>
      </x:c>
      <x:c r="H88" s="8">
        <x:v>0</x:v>
      </x:c>
      <x:c r="I88">
        <x:v>254940.111732523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3362611</x:v>
      </x:c>
      <x:c r="B89" s="1">
        <x:v>43770.5551221065</x:v>
      </x:c>
      <x:c r="C89" s="6">
        <x:v>4.345434615</x:v>
      </x:c>
      <x:c r="D89" s="13" t="s">
        <x:v>68</x:v>
      </x:c>
      <x:c r="E89">
        <x:v>4</x:v>
      </x:c>
      <x:c r="F89">
        <x:v>20.107</x:v>
      </x:c>
      <x:c r="G89" s="8">
        <x:v>90633.931883354</x:v>
      </x:c>
      <x:c r="H89" s="8">
        <x:v>0</x:v>
      </x:c>
      <x:c r="I89">
        <x:v>254938.452775748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3362621</x:v>
      </x:c>
      <x:c r="B90" s="1">
        <x:v>43770.5551568634</x:v>
      </x:c>
      <x:c r="C90" s="6">
        <x:v>4.39548375166667</x:v>
      </x:c>
      <x:c r="D90" s="13" t="s">
        <x:v>68</x:v>
      </x:c>
      <x:c r="E90">
        <x:v>4</x:v>
      </x:c>
      <x:c r="F90">
        <x:v>20.102</x:v>
      </x:c>
      <x:c r="G90" s="8">
        <x:v>90622.031912217</x:v>
      </x:c>
      <x:c r="H90" s="8">
        <x:v>0</x:v>
      </x:c>
      <x:c r="I90">
        <x:v>254944.72774743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3362631</x:v>
      </x:c>
      <x:c r="B91" s="1">
        <x:v>43770.5551910532</x:v>
      </x:c>
      <x:c r="C91" s="6">
        <x:v>4.44471679833333</x:v>
      </x:c>
      <x:c r="D91" s="13" t="s">
        <x:v>68</x:v>
      </x:c>
      <x:c r="E91">
        <x:v>4</x:v>
      </x:c>
      <x:c r="F91">
        <x:v>20.098</x:v>
      </x:c>
      <x:c r="G91" s="8">
        <x:v>90648.5120183883</x:v>
      </x:c>
      <x:c r="H91" s="8">
        <x:v>0</x:v>
      </x:c>
      <x:c r="I91">
        <x:v>254943.250809489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3362641</x:v>
      </x:c>
      <x:c r="B92" s="1">
        <x:v>43770.5552261921</x:v>
      </x:c>
      <x:c r="C92" s="6">
        <x:v>4.49533803</x:v>
      </x:c>
      <x:c r="D92" s="13" t="s">
        <x:v>68</x:v>
      </x:c>
      <x:c r="E92">
        <x:v>4</x:v>
      </x:c>
      <x:c r="F92">
        <x:v>20.099</x:v>
      </x:c>
      <x:c r="G92" s="8">
        <x:v>90665.6181980853</x:v>
      </x:c>
      <x:c r="H92" s="8">
        <x:v>0</x:v>
      </x:c>
      <x:c r="I92">
        <x:v>254938.233696754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3362651</x:v>
      </x:c>
      <x:c r="B93" s="1">
        <x:v>43770.5552608796</x:v>
      </x:c>
      <x:c r="C93" s="6">
        <x:v>4.54528839833333</x:v>
      </x:c>
      <x:c r="D93" s="13" t="s">
        <x:v>68</x:v>
      </x:c>
      <x:c r="E93">
        <x:v>4</x:v>
      </x:c>
      <x:c r="F93">
        <x:v>20.097</x:v>
      </x:c>
      <x:c r="G93" s="8">
        <x:v>90712.3834754558</x:v>
      </x:c>
      <x:c r="H93" s="8">
        <x:v>0</x:v>
      </x:c>
      <x:c r="I93">
        <x:v>254934.181444047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3362661</x:v>
      </x:c>
      <x:c r="B94" s="1">
        <x:v>43770.5552954051</x:v>
      </x:c>
      <x:c r="C94" s="6">
        <x:v>4.59502115666667</x:v>
      </x:c>
      <x:c r="D94" s="13" t="s">
        <x:v>68</x:v>
      </x:c>
      <x:c r="E94">
        <x:v>4</x:v>
      </x:c>
      <x:c r="F94">
        <x:v>20.093</x:v>
      </x:c>
      <x:c r="G94" s="8">
        <x:v>90785.4160809549</x:v>
      </x:c>
      <x:c r="H94" s="8">
        <x:v>0</x:v>
      </x:c>
      <x:c r="I94">
        <x:v>254933.887288876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3362671</x:v>
      </x:c>
      <x:c r="B95" s="1">
        <x:v>43770.5553299769</x:v>
      </x:c>
      <x:c r="C95" s="6">
        <x:v>4.64476392</x:v>
      </x:c>
      <x:c r="D95" s="13" t="s">
        <x:v>68</x:v>
      </x:c>
      <x:c r="E95">
        <x:v>4</x:v>
      </x:c>
      <x:c r="F95">
        <x:v>20.094</x:v>
      </x:c>
      <x:c r="G95" s="8">
        <x:v>90846.1356181753</x:v>
      </x:c>
      <x:c r="H95" s="8">
        <x:v>0</x:v>
      </x:c>
      <x:c r="I95">
        <x:v>254921.57077416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3362681</x:v>
      </x:c>
      <x:c r="B96" s="1">
        <x:v>43770.5553649653</x:v>
      </x:c>
      <x:c r="C96" s="6">
        <x:v>4.69514376</x:v>
      </x:c>
      <x:c r="D96" s="13" t="s">
        <x:v>68</x:v>
      </x:c>
      <x:c r="E96">
        <x:v>4</x:v>
      </x:c>
      <x:c r="F96">
        <x:v>20.091</x:v>
      </x:c>
      <x:c r="G96" s="8">
        <x:v>90885.8546575389</x:v>
      </x:c>
      <x:c r="H96" s="8">
        <x:v>0</x:v>
      </x:c>
      <x:c r="I96">
        <x:v>254934.190021557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3362691</x:v>
      </x:c>
      <x:c r="B97" s="1">
        <x:v>43770.5553993403</x:v>
      </x:c>
      <x:c r="C97" s="6">
        <x:v>4.74465809</x:v>
      </x:c>
      <x:c r="D97" s="13" t="s">
        <x:v>68</x:v>
      </x:c>
      <x:c r="E97">
        <x:v>4</x:v>
      </x:c>
      <x:c r="F97">
        <x:v>20.088</x:v>
      </x:c>
      <x:c r="G97" s="8">
        <x:v>90886.7268070964</x:v>
      </x:c>
      <x:c r="H97" s="8">
        <x:v>0</x:v>
      </x:c>
      <x:c r="I97">
        <x:v>254927.646857723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3362701</x:v>
      </x:c>
      <x:c r="B98" s="1">
        <x:v>43770.5554344907</x:v>
      </x:c>
      <x:c r="C98" s="6">
        <x:v>4.79525547</x:v>
      </x:c>
      <x:c r="D98" s="13" t="s">
        <x:v>68</x:v>
      </x:c>
      <x:c r="E98">
        <x:v>4</x:v>
      </x:c>
      <x:c r="F98">
        <x:v>20.085</x:v>
      </x:c>
      <x:c r="G98" s="8">
        <x:v>90883.8622620301</x:v>
      </x:c>
      <x:c r="H98" s="8">
        <x:v>0</x:v>
      </x:c>
      <x:c r="I98">
        <x:v>254926.149164429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3362711</x:v>
      </x:c>
      <x:c r="B99" s="1">
        <x:v>43770.555468831</x:v>
      </x:c>
      <x:c r="C99" s="6">
        <x:v>4.84470694833333</x:v>
      </x:c>
      <x:c r="D99" s="13" t="s">
        <x:v>68</x:v>
      </x:c>
      <x:c r="E99">
        <x:v>4</x:v>
      </x:c>
      <x:c r="F99">
        <x:v>20.091</x:v>
      </x:c>
      <x:c r="G99" s="8">
        <x:v>90897.3490223972</x:v>
      </x:c>
      <x:c r="H99" s="8">
        <x:v>0</x:v>
      </x:c>
      <x:c r="I99">
        <x:v>254933.790388006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3362721</x:v>
      </x:c>
      <x:c r="B100" s="1">
        <x:v>43770.5555040856</x:v>
      </x:c>
      <x:c r="C100" s="6">
        <x:v>4.89548205166667</x:v>
      </x:c>
      <x:c r="D100" s="13" t="s">
        <x:v>68</x:v>
      </x:c>
      <x:c r="E100">
        <x:v>4</x:v>
      </x:c>
      <x:c r="F100">
        <x:v>20.09</x:v>
      </x:c>
      <x:c r="G100" s="8">
        <x:v>90887.9509353983</x:v>
      </x:c>
      <x:c r="H100" s="8">
        <x:v>0</x:v>
      </x:c>
      <x:c r="I100">
        <x:v>254926.303480212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3362731</x:v>
      </x:c>
      <x:c r="B101" s="1">
        <x:v>43770.5555384259</x:v>
      </x:c>
      <x:c r="C101" s="6">
        <x:v>4.94496091</x:v>
      </x:c>
      <x:c r="D101" s="13" t="s">
        <x:v>68</x:v>
      </x:c>
      <x:c r="E101">
        <x:v>4</x:v>
      </x:c>
      <x:c r="F101">
        <x:v>20.086</x:v>
      </x:c>
      <x:c r="G101" s="8">
        <x:v>90846.8217357711</x:v>
      </x:c>
      <x:c r="H101" s="8">
        <x:v>0</x:v>
      </x:c>
      <x:c r="I101">
        <x:v>254932.402553394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3362741</x:v>
      </x:c>
      <x:c r="B102" s="1">
        <x:v>43770.5555732986</x:v>
      </x:c>
      <x:c r="C102" s="6">
        <x:v>4.99515511833333</x:v>
      </x:c>
      <x:c r="D102" s="13" t="s">
        <x:v>68</x:v>
      </x:c>
      <x:c r="E102">
        <x:v>4</x:v>
      </x:c>
      <x:c r="F102">
        <x:v>20.086</x:v>
      </x:c>
      <x:c r="G102" s="8">
        <x:v>90781.9141533875</x:v>
      </x:c>
      <x:c r="H102" s="8">
        <x:v>0</x:v>
      </x:c>
      <x:c r="I102">
        <x:v>254910.226667216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3362751</x:v>
      </x:c>
      <x:c r="B103" s="1">
        <x:v>43770.5556077893</x:v>
      </x:c>
      <x:c r="C103" s="6">
        <x:v>5.04484186333333</x:v>
      </x:c>
      <x:c r="D103" s="13" t="s">
        <x:v>68</x:v>
      </x:c>
      <x:c r="E103">
        <x:v>4</x:v>
      </x:c>
      <x:c r="F103">
        <x:v>20.085</x:v>
      </x:c>
      <x:c r="G103" s="8">
        <x:v>90678.5561718153</x:v>
      </x:c>
      <x:c r="H103" s="8">
        <x:v>0</x:v>
      </x:c>
      <x:c r="I103">
        <x:v>254923.301174486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3362761</x:v>
      </x:c>
      <x:c r="B104" s="1">
        <x:v>43770.5556429745</x:v>
      </x:c>
      <x:c r="C104" s="6">
        <x:v>5.095487585</x:v>
      </x:c>
      <x:c r="D104" s="13" t="s">
        <x:v>68</x:v>
      </x:c>
      <x:c r="E104">
        <x:v>4</x:v>
      </x:c>
      <x:c r="F104">
        <x:v>20.088</x:v>
      </x:c>
      <x:c r="G104" s="8">
        <x:v>90216.8015933112</x:v>
      </x:c>
      <x:c r="H104" s="8">
        <x:v>0</x:v>
      </x:c>
      <x:c r="I104">
        <x:v>254928.781586927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3362771</x:v>
      </x:c>
      <x:c r="B105" s="1">
        <x:v>43770.555677662</x:v>
      </x:c>
      <x:c r="C105" s="6">
        <x:v>5.14542724</x:v>
      </x:c>
      <x:c r="D105" s="13" t="s">
        <x:v>68</x:v>
      </x:c>
      <x:c r="E105">
        <x:v>4</x:v>
      </x:c>
      <x:c r="F105">
        <x:v>20.083</x:v>
      </x:c>
      <x:c r="G105" s="8">
        <x:v>89851.5856521739</x:v>
      </x:c>
      <x:c r="H105" s="8">
        <x:v>0</x:v>
      </x:c>
      <x:c r="I105">
        <x:v>254908.776700002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3362781</x:v>
      </x:c>
      <x:c r="B106" s="1">
        <x:v>43770.5557123843</x:v>
      </x:c>
      <x:c r="C106" s="6">
        <x:v>5.19544860333333</x:v>
      </x:c>
      <x:c r="D106" s="13" t="s">
        <x:v>68</x:v>
      </x:c>
      <x:c r="E106">
        <x:v>4</x:v>
      </x:c>
      <x:c r="F106">
        <x:v>20.08</x:v>
      </x:c>
      <x:c r="G106" s="8">
        <x:v>89540.5443342747</x:v>
      </x:c>
      <x:c r="H106" s="8">
        <x:v>0</x:v>
      </x:c>
      <x:c r="I106">
        <x:v>254918.479581132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3362791</x:v>
      </x:c>
      <x:c r="B107" s="1">
        <x:v>43770.555746956</x:v>
      </x:c>
      <x:c r="C107" s="6">
        <x:v>5.24523521</x:v>
      </x:c>
      <x:c r="D107" s="13" t="s">
        <x:v>68</x:v>
      </x:c>
      <x:c r="E107">
        <x:v>4</x:v>
      </x:c>
      <x:c r="F107">
        <x:v>20.08</x:v>
      </x:c>
      <x:c r="G107" s="8">
        <x:v>89254.8873769027</x:v>
      </x:c>
      <x:c r="H107" s="8">
        <x:v>0</x:v>
      </x:c>
      <x:c r="I107">
        <x:v>254905.514114008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3362801</x:v>
      </x:c>
      <x:c r="B108" s="1">
        <x:v>43770.5557816782</x:v>
      </x:c>
      <x:c r="C108" s="6">
        <x:v>5.295222405</x:v>
      </x:c>
      <x:c r="D108" s="13" t="s">
        <x:v>68</x:v>
      </x:c>
      <x:c r="E108">
        <x:v>4</x:v>
      </x:c>
      <x:c r="F108">
        <x:v>20.08</x:v>
      </x:c>
      <x:c r="G108" s="8">
        <x:v>89036.0695092718</x:v>
      </x:c>
      <x:c r="H108" s="8">
        <x:v>0</x:v>
      </x:c>
      <x:c r="I108">
        <x:v>254911.038437259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3362811</x:v>
      </x:c>
      <x:c r="B109" s="1">
        <x:v>43770.5558162037</x:v>
      </x:c>
      <x:c r="C109" s="6">
        <x:v>5.344940815</x:v>
      </x:c>
      <x:c r="D109" s="13" t="s">
        <x:v>68</x:v>
      </x:c>
      <x:c r="E109">
        <x:v>4</x:v>
      </x:c>
      <x:c r="F109">
        <x:v>20.076</x:v>
      </x:c>
      <x:c r="G109" s="8">
        <x:v>88932.6318948426</x:v>
      </x:c>
      <x:c r="H109" s="8">
        <x:v>0</x:v>
      </x:c>
      <x:c r="I109">
        <x:v>254911.966538665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3362821</x:v>
      </x:c>
      <x:c r="B110" s="1">
        <x:v>43770.5558507292</x:v>
      </x:c>
      <x:c r="C110" s="6">
        <x:v>5.39464466166667</x:v>
      </x:c>
      <x:c r="D110" s="13" t="s">
        <x:v>68</x:v>
      </x:c>
      <x:c r="E110">
        <x:v>4</x:v>
      </x:c>
      <x:c r="F110">
        <x:v>20.078</x:v>
      </x:c>
      <x:c r="G110" s="8">
        <x:v>88858.6713934766</x:v>
      </x:c>
      <x:c r="H110" s="8">
        <x:v>0</x:v>
      </x:c>
      <x:c r="I110">
        <x:v>254912.354252924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3362831</x:v>
      </x:c>
      <x:c r="B111" s="1">
        <x:v>43770.5558856134</x:v>
      </x:c>
      <x:c r="C111" s="6">
        <x:v>5.44489095666667</x:v>
      </x:c>
      <x:c r="D111" s="13" t="s">
        <x:v>68</x:v>
      </x:c>
      <x:c r="E111">
        <x:v>4</x:v>
      </x:c>
      <x:c r="F111">
        <x:v>20.075</x:v>
      </x:c>
      <x:c r="G111" s="8">
        <x:v>88784.1732262085</x:v>
      </x:c>
      <x:c r="H111" s="8">
        <x:v>0</x:v>
      </x:c>
      <x:c r="I111">
        <x:v>254909.213604455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3362841</x:v>
      </x:c>
      <x:c r="B112" s="1">
        <x:v>43770.5559204051</x:v>
      </x:c>
      <x:c r="C112" s="6">
        <x:v>5.4949871</x:v>
      </x:c>
      <x:c r="D112" s="13" t="s">
        <x:v>68</x:v>
      </x:c>
      <x:c r="E112">
        <x:v>4</x:v>
      </x:c>
      <x:c r="F112">
        <x:v>20.074</x:v>
      </x:c>
      <x:c r="G112" s="8">
        <x:v>88733.1903284741</x:v>
      </x:c>
      <x:c r="H112" s="8">
        <x:v>0</x:v>
      </x:c>
      <x:c r="I112">
        <x:v>254903.365569654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3362851</x:v>
      </x:c>
      <x:c r="B113" s="1">
        <x:v>43770.5559553588</x:v>
      </x:c>
      <x:c r="C113" s="6">
        <x:v>5.545338215</x:v>
      </x:c>
      <x:c r="D113" s="13" t="s">
        <x:v>68</x:v>
      </x:c>
      <x:c r="E113">
        <x:v>4</x:v>
      </x:c>
      <x:c r="F113">
        <x:v>20.071</x:v>
      </x:c>
      <x:c r="G113" s="8">
        <x:v>88717.9514608998</x:v>
      </x:c>
      <x:c r="H113" s="8">
        <x:v>0</x:v>
      </x:c>
      <x:c r="I113">
        <x:v>254905.590986487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3362861</x:v>
      </x:c>
      <x:c r="B114" s="1">
        <x:v>43770.5559901273</x:v>
      </x:c>
      <x:c r="C114" s="6">
        <x:v>5.595367365</x:v>
      </x:c>
      <x:c r="D114" s="13" t="s">
        <x:v>68</x:v>
      </x:c>
      <x:c r="E114">
        <x:v>4</x:v>
      </x:c>
      <x:c r="F114">
        <x:v>20.071</x:v>
      </x:c>
      <x:c r="G114" s="8">
        <x:v>88681.0580422912</x:v>
      </x:c>
      <x:c r="H114" s="8">
        <x:v>0</x:v>
      </x:c>
      <x:c r="I114">
        <x:v>254905.758197543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3362871</x:v>
      </x:c>
      <x:c r="B115" s="1">
        <x:v>43770.5560246875</x:v>
      </x:c>
      <x:c r="C115" s="6">
        <x:v>5.64514482166667</x:v>
      </x:c>
      <x:c r="D115" s="13" t="s">
        <x:v>68</x:v>
      </x:c>
      <x:c r="E115">
        <x:v>4</x:v>
      </x:c>
      <x:c r="F115">
        <x:v>20.068</x:v>
      </x:c>
      <x:c r="G115" s="8">
        <x:v>88541.8935349237</x:v>
      </x:c>
      <x:c r="H115" s="8">
        <x:v>0</x:v>
      </x:c>
      <x:c r="I115">
        <x:v>254906.10412936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3362881</x:v>
      </x:c>
      <x:c r="B116" s="1">
        <x:v>43770.5560596065</x:v>
      </x:c>
      <x:c r="C116" s="6">
        <x:v>5.69545135833333</x:v>
      </x:c>
      <x:c r="D116" s="13" t="s">
        <x:v>68</x:v>
      </x:c>
      <x:c r="E116">
        <x:v>4</x:v>
      </x:c>
      <x:c r="F116">
        <x:v>20.067</x:v>
      </x:c>
      <x:c r="G116" s="8">
        <x:v>88224.0830924595</x:v>
      </x:c>
      <x:c r="H116" s="8">
        <x:v>0</x:v>
      </x:c>
      <x:c r="I116">
        <x:v>254905.269187094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3362891</x:v>
      </x:c>
      <x:c r="B117" s="1">
        <x:v>43770.556094294</x:v>
      </x:c>
      <x:c r="C117" s="6">
        <x:v>5.745370095</x:v>
      </x:c>
      <x:c r="D117" s="13" t="s">
        <x:v>68</x:v>
      </x:c>
      <x:c r="E117">
        <x:v>4</x:v>
      </x:c>
      <x:c r="F117">
        <x:v>20.066</x:v>
      </x:c>
      <x:c r="G117" s="8">
        <x:v>87672.7390528628</x:v>
      </x:c>
      <x:c r="H117" s="8">
        <x:v>0</x:v>
      </x:c>
      <x:c r="I117">
        <x:v>254897.679953386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3362901</x:v>
      </x:c>
      <x:c r="B118" s="1">
        <x:v>43770.5561286227</x:v>
      </x:c>
      <x:c r="C118" s="6">
        <x:v>5.794835395</x:v>
      </x:c>
      <x:c r="D118" s="13" t="s">
        <x:v>68</x:v>
      </x:c>
      <x:c r="E118">
        <x:v>4</x:v>
      </x:c>
      <x:c r="F118">
        <x:v>20.06</x:v>
      </x:c>
      <x:c r="G118" s="8">
        <x:v>86676.8269758231</x:v>
      </x:c>
      <x:c r="H118" s="8">
        <x:v>0</x:v>
      </x:c>
      <x:c r="I118">
        <x:v>254900.49302536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3362911</x:v>
      </x:c>
      <x:c r="B119" s="1">
        <x:v>43770.5561633449</x:v>
      </x:c>
      <x:c r="C119" s="6">
        <x:v>5.84483608833333</x:v>
      </x:c>
      <x:c r="D119" s="13" t="s">
        <x:v>68</x:v>
      </x:c>
      <x:c r="E119">
        <x:v>4</x:v>
      </x:c>
      <x:c r="F119">
        <x:v>20.065</x:v>
      </x:c>
      <x:c r="G119" s="8">
        <x:v>84368.5741960929</x:v>
      </x:c>
      <x:c r="H119" s="8">
        <x:v>0</x:v>
      </x:c>
      <x:c r="I119">
        <x:v>254901.699398508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3362921</x:v>
      </x:c>
      <x:c r="B120" s="1">
        <x:v>43770.5561980324</x:v>
      </x:c>
      <x:c r="C120" s="6">
        <x:v>5.89477300666667</x:v>
      </x:c>
      <x:c r="D120" s="13" t="s">
        <x:v>68</x:v>
      </x:c>
      <x:c r="E120">
        <x:v>4</x:v>
      </x:c>
      <x:c r="F120">
        <x:v>20.057</x:v>
      </x:c>
      <x:c r="G120" s="8">
        <x:v>83156.4468314364</x:v>
      </x:c>
      <x:c r="H120" s="8">
        <x:v>0</x:v>
      </x:c>
      <x:c r="I120">
        <x:v>254898.874045575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3362931</x:v>
      </x:c>
      <x:c r="B121" s="1">
        <x:v>43770.5562332176</x:v>
      </x:c>
      <x:c r="C121" s="6">
        <x:v>5.94546063166667</x:v>
      </x:c>
      <x:c r="D121" s="13" t="s">
        <x:v>68</x:v>
      </x:c>
      <x:c r="E121">
        <x:v>4</x:v>
      </x:c>
      <x:c r="F121">
        <x:v>20.055</x:v>
      </x:c>
      <x:c r="G121" s="8">
        <x:v>82354.7068273469</x:v>
      </x:c>
      <x:c r="H121" s="8">
        <x:v>0</x:v>
      </x:c>
      <x:c r="I121">
        <x:v>254894.432923583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3362941</x:v>
      </x:c>
      <x:c r="B122" s="1">
        <x:v>43770.5562676273</x:v>
      </x:c>
      <x:c r="C122" s="6">
        <x:v>5.995016745</x:v>
      </x:c>
      <x:c r="D122" s="13" t="s">
        <x:v>68</x:v>
      </x:c>
      <x:c r="E122">
        <x:v>4</x:v>
      </x:c>
      <x:c r="F122">
        <x:v>20.049</x:v>
      </x:c>
      <x:c r="G122" s="8">
        <x:v>81749.6560119019</x:v>
      </x:c>
      <x:c r="H122" s="8">
        <x:v>0</x:v>
      </x:c>
      <x:c r="I122">
        <x:v>254893.043737962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3362951</x:v>
      </x:c>
      <x:c r="B123" s="1">
        <x:v>43770.5563021991</x:v>
      </x:c>
      <x:c r="C123" s="6">
        <x:v>6.044789475</x:v>
      </x:c>
      <x:c r="D123" s="13" t="s">
        <x:v>68</x:v>
      </x:c>
      <x:c r="E123">
        <x:v>4</x:v>
      </x:c>
      <x:c r="F123">
        <x:v>20.05</x:v>
      </x:c>
      <x:c r="G123" s="8">
        <x:v>81381.4790353548</x:v>
      </x:c>
      <x:c r="H123" s="8">
        <x:v>0</x:v>
      </x:c>
      <x:c r="I123">
        <x:v>254891.090704599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3362961</x:v>
      </x:c>
      <x:c r="B124" s="1">
        <x:v>43770.5563373495</x:v>
      </x:c>
      <x:c r="C124" s="6">
        <x:v>6.09538741166667</x:v>
      </x:c>
      <x:c r="D124" s="13" t="s">
        <x:v>68</x:v>
      </x:c>
      <x:c r="E124">
        <x:v>4</x:v>
      </x:c>
      <x:c r="F124">
        <x:v>20.049</x:v>
      </x:c>
      <x:c r="G124" s="8">
        <x:v>81094.1097226007</x:v>
      </x:c>
      <x:c r="H124" s="8">
        <x:v>0</x:v>
      </x:c>
      <x:c r="I124">
        <x:v>254886.754167483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3362971</x:v>
      </x:c>
      <x:c r="B125" s="1">
        <x:v>43770.5563717593</x:v>
      </x:c>
      <x:c r="C125" s="6">
        <x:v>6.14494544</x:v>
      </x:c>
      <x:c r="D125" s="13" t="s">
        <x:v>68</x:v>
      </x:c>
      <x:c r="E125">
        <x:v>4</x:v>
      </x:c>
      <x:c r="F125">
        <x:v>20.046</x:v>
      </x:c>
      <x:c r="G125" s="8">
        <x:v>80782.9379987864</x:v>
      </x:c>
      <x:c r="H125" s="8">
        <x:v>0</x:v>
      </x:c>
      <x:c r="I125">
        <x:v>254888.747471513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3362981</x:v>
      </x:c>
      <x:c r="B126" s="1">
        <x:v>43770.5564066319</x:v>
      </x:c>
      <x:c r="C126" s="6">
        <x:v>6.19516643666667</x:v>
      </x:c>
      <x:c r="D126" s="13" t="s">
        <x:v>68</x:v>
      </x:c>
      <x:c r="E126">
        <x:v>4</x:v>
      </x:c>
      <x:c r="F126">
        <x:v>20.046</x:v>
      </x:c>
      <x:c r="G126" s="8">
        <x:v>80547.728245234</x:v>
      </x:c>
      <x:c r="H126" s="8">
        <x:v>0</x:v>
      </x:c>
      <x:c r="I126">
        <x:v>254896.596848323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3362991</x:v>
      </x:c>
      <x:c r="B127" s="1">
        <x:v>43770.5564414005</x:v>
      </x:c>
      <x:c r="C127" s="6">
        <x:v>6.24521485166667</x:v>
      </x:c>
      <x:c r="D127" s="13" t="s">
        <x:v>68</x:v>
      </x:c>
      <x:c r="E127">
        <x:v>4</x:v>
      </x:c>
      <x:c r="F127">
        <x:v>20.046</x:v>
      </x:c>
      <x:c r="G127" s="8">
        <x:v>80384.3809751469</x:v>
      </x:c>
      <x:c r="H127" s="8">
        <x:v>0</x:v>
      </x:c>
      <x:c r="I127">
        <x:v>254887.171056781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3363001</x:v>
      </x:c>
      <x:c r="B128" s="1">
        <x:v>43770.5564763542</x:v>
      </x:c>
      <x:c r="C128" s="6">
        <x:v>6.295523055</x:v>
      </x:c>
      <x:c r="D128" s="13" t="s">
        <x:v>68</x:v>
      </x:c>
      <x:c r="E128">
        <x:v>4</x:v>
      </x:c>
      <x:c r="F128">
        <x:v>20.043</x:v>
      </x:c>
      <x:c r="G128" s="8">
        <x:v>80295.3054503127</x:v>
      </x:c>
      <x:c r="H128" s="8">
        <x:v>0</x:v>
      </x:c>
      <x:c r="I128">
        <x:v>254888.662350422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3363011</x:v>
      </x:c>
      <x:c r="B129" s="1">
        <x:v>43770.5565106134</x:v>
      </x:c>
      <x:c r="C129" s="6">
        <x:v>6.344911255</x:v>
      </x:c>
      <x:c r="D129" s="13" t="s">
        <x:v>68</x:v>
      </x:c>
      <x:c r="E129">
        <x:v>4</x:v>
      </x:c>
      <x:c r="F129">
        <x:v>20.04</x:v>
      </x:c>
      <x:c r="G129" s="8">
        <x:v>80216.2536305423</x:v>
      </x:c>
      <x:c r="H129" s="8">
        <x:v>0</x:v>
      </x:c>
      <x:c r="I129">
        <x:v>254883.399645695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3363021</x:v>
      </x:c>
      <x:c r="B130" s="1">
        <x:v>43770.5565456019</x:v>
      </x:c>
      <x:c r="C130" s="6">
        <x:v>6.39529870666667</x:v>
      </x:c>
      <x:c r="D130" s="13" t="s">
        <x:v>68</x:v>
      </x:c>
      <x:c r="E130">
        <x:v>4</x:v>
      </x:c>
      <x:c r="F130">
        <x:v>20.038</x:v>
      </x:c>
      <x:c r="G130" s="8">
        <x:v>80137.8219969497</x:v>
      </x:c>
      <x:c r="H130" s="8">
        <x:v>0</x:v>
      </x:c>
      <x:c r="I130">
        <x:v>254875.111623337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3363031</x:v>
      </x:c>
      <x:c r="B131" s="1">
        <x:v>43770.5565802893</x:v>
      </x:c>
      <x:c r="C131" s="6">
        <x:v>6.44524871833333</x:v>
      </x:c>
      <x:c r="D131" s="13" t="s">
        <x:v>68</x:v>
      </x:c>
      <x:c r="E131">
        <x:v>4</x:v>
      </x:c>
      <x:c r="F131">
        <x:v>20.039</x:v>
      </x:c>
      <x:c r="G131" s="8">
        <x:v>80088.5897814308</x:v>
      </x:c>
      <x:c r="H131" s="8">
        <x:v>0</x:v>
      </x:c>
      <x:c r="I131">
        <x:v>254880.633583684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3363041</x:v>
      </x:c>
      <x:c r="B132" s="1">
        <x:v>43770.5566148495</x:v>
      </x:c>
      <x:c r="C132" s="6">
        <x:v>6.49501800333333</x:v>
      </x:c>
      <x:c r="D132" s="13" t="s">
        <x:v>68</x:v>
      </x:c>
      <x:c r="E132">
        <x:v>4</x:v>
      </x:c>
      <x:c r="F132">
        <x:v>20.036</x:v>
      </x:c>
      <x:c r="G132" s="8">
        <x:v>80044.0417912344</x:v>
      </x:c>
      <x:c r="H132" s="8">
        <x:v>0</x:v>
      </x:c>
      <x:c r="I132">
        <x:v>254872.592351958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3363051</x:v>
      </x:c>
      <x:c r="B133" s="1">
        <x:v>43770.5566496181</x:v>
      </x:c>
      <x:c r="C133" s="6">
        <x:v>6.54506144166667</x:v>
      </x:c>
      <x:c r="D133" s="13" t="s">
        <x:v>68</x:v>
      </x:c>
      <x:c r="E133">
        <x:v>4</x:v>
      </x:c>
      <x:c r="F133">
        <x:v>20.035</x:v>
      </x:c>
      <x:c r="G133" s="8">
        <x:v>79973.3718462911</x:v>
      </x:c>
      <x:c r="H133" s="8">
        <x:v>0</x:v>
      </x:c>
      <x:c r="I133">
        <x:v>254870.750388444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3363061</x:v>
      </x:c>
      <x:c r="B134" s="1">
        <x:v>43770.5566846412</x:v>
      </x:c>
      <x:c r="C134" s="6">
        <x:v>6.59549570833333</x:v>
      </x:c>
      <x:c r="D134" s="13" t="s">
        <x:v>68</x:v>
      </x:c>
      <x:c r="E134">
        <x:v>4</x:v>
      </x:c>
      <x:c r="F134">
        <x:v>20.035</x:v>
      </x:c>
      <x:c r="G134" s="8">
        <x:v>79908.5127770983</x:v>
      </x:c>
      <x:c r="H134" s="8">
        <x:v>0</x:v>
      </x:c>
      <x:c r="I134">
        <x:v>254875.05642035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3363071</x:v>
      </x:c>
      <x:c r="B135" s="1">
        <x:v>43770.5567193287</x:v>
      </x:c>
      <x:c r="C135" s="6">
        <x:v>6.64544429666667</x:v>
      </x:c>
      <x:c r="D135" s="13" t="s">
        <x:v>68</x:v>
      </x:c>
      <x:c r="E135">
        <x:v>4</x:v>
      </x:c>
      <x:c r="F135">
        <x:v>20.038</x:v>
      </x:c>
      <x:c r="G135" s="8">
        <x:v>79856.4735932003</x:v>
      </x:c>
      <x:c r="H135" s="8">
        <x:v>0</x:v>
      </x:c>
      <x:c r="I135">
        <x:v>254874.527781472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3363081</x:v>
      </x:c>
      <x:c r="B136" s="1">
        <x:v>43770.5567535532</x:v>
      </x:c>
      <x:c r="C136" s="6">
        <x:v>6.69470928166667</x:v>
      </x:c>
      <x:c r="D136" s="13" t="s">
        <x:v>68</x:v>
      </x:c>
      <x:c r="E136">
        <x:v>4</x:v>
      </x:c>
      <x:c r="F136">
        <x:v>20.036</x:v>
      </x:c>
      <x:c r="G136" s="8">
        <x:v>79833.2464096886</x:v>
      </x:c>
      <x:c r="H136" s="8">
        <x:v>0</x:v>
      </x:c>
      <x:c r="I136">
        <x:v>254877.722734418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3363091</x:v>
      </x:c>
      <x:c r="B137" s="1">
        <x:v>43770.5567887731</x:v>
      </x:c>
      <x:c r="C137" s="6">
        <x:v>6.74542376333333</x:v>
      </x:c>
      <x:c r="D137" s="13" t="s">
        <x:v>68</x:v>
      </x:c>
      <x:c r="E137">
        <x:v>4</x:v>
      </x:c>
      <x:c r="F137">
        <x:v>20.035</x:v>
      </x:c>
      <x:c r="G137" s="8">
        <x:v>79791.3644285463</x:v>
      </x:c>
      <x:c r="H137" s="8">
        <x:v>0</x:v>
      </x:c>
      <x:c r="I137">
        <x:v>254872.05065304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3363101</x:v>
      </x:c>
      <x:c r="B138" s="1">
        <x:v>43770.5568229977</x:v>
      </x:c>
      <x:c r="C138" s="6">
        <x:v>6.794701725</x:v>
      </x:c>
      <x:c r="D138" s="13" t="s">
        <x:v>68</x:v>
      </x:c>
      <x:c r="E138">
        <x:v>4</x:v>
      </x:c>
      <x:c r="F138">
        <x:v>20.033</x:v>
      </x:c>
      <x:c r="G138" s="8">
        <x:v>79767.6255600313</x:v>
      </x:c>
      <x:c r="H138" s="8">
        <x:v>0</x:v>
      </x:c>
      <x:c r="I138">
        <x:v>254862.74110609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3363111</x:v>
      </x:c>
      <x:c r="B139" s="1">
        <x:v>43770.5568577546</x:v>
      </x:c>
      <x:c r="C139" s="6">
        <x:v>6.84479733333333</x:v>
      </x:c>
      <x:c r="D139" s="13" t="s">
        <x:v>68</x:v>
      </x:c>
      <x:c r="E139">
        <x:v>4</x:v>
      </x:c>
      <x:c r="F139">
        <x:v>20.031</x:v>
      </x:c>
      <x:c r="G139" s="8">
        <x:v>79744.1108882675</x:v>
      </x:c>
      <x:c r="H139" s="8">
        <x:v>0</x:v>
      </x:c>
      <x:c r="I139">
        <x:v>254873.934118573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3363121</x:v>
      </x:c>
      <x:c r="B140" s="1">
        <x:v>43770.5568926736</x:v>
      </x:c>
      <x:c r="C140" s="6">
        <x:v>6.89508183666667</x:v>
      </x:c>
      <x:c r="D140" s="13" t="s">
        <x:v>68</x:v>
      </x:c>
      <x:c r="E140">
        <x:v>4</x:v>
      </x:c>
      <x:c r="F140">
        <x:v>20.036</x:v>
      </x:c>
      <x:c r="G140" s="8">
        <x:v>79714.5613231103</x:v>
      </x:c>
      <x:c r="H140" s="8">
        <x:v>0</x:v>
      </x:c>
      <x:c r="I140">
        <x:v>254861.573258419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3363131</x:v>
      </x:c>
      <x:c r="B141" s="1">
        <x:v>43770.5569271643</x:v>
      </x:c>
      <x:c r="C141" s="6">
        <x:v>6.94474201166667</x:v>
      </x:c>
      <x:c r="D141" s="13" t="s">
        <x:v>68</x:v>
      </x:c>
      <x:c r="E141">
        <x:v>4</x:v>
      </x:c>
      <x:c r="F141">
        <x:v>20.029</x:v>
      </x:c>
      <x:c r="G141" s="8">
        <x:v>79682.0605648352</x:v>
      </x:c>
      <x:c r="H141" s="8">
        <x:v>0</x:v>
      </x:c>
      <x:c r="I141">
        <x:v>254861.678866649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3363141</x:v>
      </x:c>
      <x:c r="B142" s="1">
        <x:v>43770.5569621528</x:v>
      </x:c>
      <x:c r="C142" s="6">
        <x:v>6.99510043166667</x:v>
      </x:c>
      <x:c r="D142" s="13" t="s">
        <x:v>68</x:v>
      </x:c>
      <x:c r="E142">
        <x:v>4</x:v>
      </x:c>
      <x:c r="F142">
        <x:v>20.031</x:v>
      </x:c>
      <x:c r="G142" s="8">
        <x:v>79668.7586313932</x:v>
      </x:c>
      <x:c r="H142" s="8">
        <x:v>0</x:v>
      </x:c>
      <x:c r="I142">
        <x:v>254861.677333693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3363151</x:v>
      </x:c>
      <x:c r="B143" s="1">
        <x:v>43770.5569971412</x:v>
      </x:c>
      <x:c r="C143" s="6">
        <x:v>7.04548526333333</x:v>
      </x:c>
      <x:c r="D143" s="13" t="s">
        <x:v>68</x:v>
      </x:c>
      <x:c r="E143">
        <x:v>4</x:v>
      </x:c>
      <x:c r="F143">
        <x:v>20.03</x:v>
      </x:c>
      <x:c r="G143" s="8">
        <x:v>79616.4056225532</x:v>
      </x:c>
      <x:c r="H143" s="8">
        <x:v>0</x:v>
      </x:c>
      <x:c r="I143">
        <x:v>254854.344423248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3363161</x:v>
      </x:c>
      <x:c r="B144" s="1">
        <x:v>43770.557031794</x:v>
      </x:c>
      <x:c r="C144" s="6">
        <x:v>7.095396725</x:v>
      </x:c>
      <x:c r="D144" s="13" t="s">
        <x:v>68</x:v>
      </x:c>
      <x:c r="E144">
        <x:v>4</x:v>
      </x:c>
      <x:c r="F144">
        <x:v>20.029</x:v>
      </x:c>
      <x:c r="G144" s="8">
        <x:v>79611.1900447523</x:v>
      </x:c>
      <x:c r="H144" s="8">
        <x:v>0</x:v>
      </x:c>
      <x:c r="I144">
        <x:v>254851.096925797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3363171</x:v>
      </x:c>
      <x:c r="B145" s="1">
        <x:v>43770.5570661227</x:v>
      </x:c>
      <x:c r="C145" s="6">
        <x:v>7.14481089</x:v>
      </x:c>
      <x:c r="D145" s="13" t="s">
        <x:v>68</x:v>
      </x:c>
      <x:c r="E145">
        <x:v>4</x:v>
      </x:c>
      <x:c r="F145">
        <x:v>20.027</x:v>
      </x:c>
      <x:c r="G145" s="8">
        <x:v>79582.6593015385</x:v>
      </x:c>
      <x:c r="H145" s="8">
        <x:v>0</x:v>
      </x:c>
      <x:c r="I145">
        <x:v>254848.345489634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3363181</x:v>
      </x:c>
      <x:c r="B146" s="1">
        <x:v>43770.5571010417</x:v>
      </x:c>
      <x:c r="C146" s="6">
        <x:v>7.19510318</x:v>
      </x:c>
      <x:c r="D146" s="13" t="s">
        <x:v>68</x:v>
      </x:c>
      <x:c r="E146">
        <x:v>4</x:v>
      </x:c>
      <x:c r="F146">
        <x:v>20.032</x:v>
      </x:c>
      <x:c r="G146" s="8">
        <x:v>79561.4759469645</x:v>
      </x:c>
      <x:c r="H146" s="8">
        <x:v>0</x:v>
      </x:c>
      <x:c r="I146">
        <x:v>254853.20297387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3363191</x:v>
      </x:c>
      <x:c r="B147" s="1">
        <x:v>43770.5571359954</x:v>
      </x:c>
      <x:c r="C147" s="6">
        <x:v>7.24546164833333</x:v>
      </x:c>
      <x:c r="D147" s="13" t="s">
        <x:v>68</x:v>
      </x:c>
      <x:c r="E147">
        <x:v>4</x:v>
      </x:c>
      <x:c r="F147">
        <x:v>20.027</x:v>
      </x:c>
      <x:c r="G147" s="8">
        <x:v>79532.5088665513</x:v>
      </x:c>
      <x:c r="H147" s="8">
        <x:v>0</x:v>
      </x:c>
      <x:c r="I147">
        <x:v>254844.55302956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3363201</x:v>
      </x:c>
      <x:c r="B148" s="1">
        <x:v>43770.5571705208</x:v>
      </x:c>
      <x:c r="C148" s="6">
        <x:v>7.29516391333333</x:v>
      </x:c>
      <x:c r="D148" s="13" t="s">
        <x:v>68</x:v>
      </x:c>
      <x:c r="E148">
        <x:v>4</x:v>
      </x:c>
      <x:c r="F148">
        <x:v>20.032</x:v>
      </x:c>
      <x:c r="G148" s="8">
        <x:v>79508.3135854536</x:v>
      </x:c>
      <x:c r="H148" s="8">
        <x:v>0</x:v>
      </x:c>
      <x:c r="I148">
        <x:v>254853.635665131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3363211</x:v>
      </x:c>
      <x:c r="B149" s="1">
        <x:v>43770.5572054398</x:v>
      </x:c>
      <x:c r="C149" s="6">
        <x:v>7.345469715</x:v>
      </x:c>
      <x:c r="D149" s="13" t="s">
        <x:v>68</x:v>
      </x:c>
      <x:c r="E149">
        <x:v>4</x:v>
      </x:c>
      <x:c r="F149">
        <x:v>20.03</x:v>
      </x:c>
      <x:c r="G149" s="8">
        <x:v>79514.7340900893</x:v>
      </x:c>
      <x:c r="H149" s="8">
        <x:v>0</x:v>
      </x:c>
      <x:c r="I149">
        <x:v>254848.627093848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3363221</x:v>
      </x:c>
      <x:c r="B150" s="1">
        <x:v>43770.5572398958</x:v>
      </x:c>
      <x:c r="C150" s="6">
        <x:v>7.39504211</x:v>
      </x:c>
      <x:c r="D150" s="13" t="s">
        <x:v>68</x:v>
      </x:c>
      <x:c r="E150">
        <x:v>4</x:v>
      </x:c>
      <x:c r="F150">
        <x:v>20.024</x:v>
      </x:c>
      <x:c r="G150" s="8">
        <x:v>79483.2004116288</x:v>
      </x:c>
      <x:c r="H150" s="8">
        <x:v>0</x:v>
      </x:c>
      <x:c r="I150">
        <x:v>254841.87071799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3363231</x:v>
      </x:c>
      <x:c r="B151" s="1">
        <x:v>43770.5572744213</x:v>
      </x:c>
      <x:c r="C151" s="6">
        <x:v>7.444791255</x:v>
      </x:c>
      <x:c r="D151" s="13" t="s">
        <x:v>68</x:v>
      </x:c>
      <x:c r="E151">
        <x:v>4</x:v>
      </x:c>
      <x:c r="F151">
        <x:v>20.022</x:v>
      </x:c>
      <x:c r="G151" s="8">
        <x:v>79425.3008710615</x:v>
      </x:c>
      <x:c r="H151" s="8">
        <x:v>0</x:v>
      </x:c>
      <x:c r="I151">
        <x:v>254829.571944534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3363241</x:v>
      </x:c>
      <x:c r="B152" s="1">
        <x:v>43770.5573093403</x:v>
      </x:c>
      <x:c r="C152" s="6">
        <x:v>7.495060635</x:v>
      </x:c>
      <x:c r="D152" s="13" t="s">
        <x:v>68</x:v>
      </x:c>
      <x:c r="E152">
        <x:v>4</x:v>
      </x:c>
      <x:c r="F152">
        <x:v>20.022</x:v>
      </x:c>
      <x:c r="G152" s="8">
        <x:v>79394.2612105235</x:v>
      </x:c>
      <x:c r="H152" s="8">
        <x:v>0</x:v>
      </x:c>
      <x:c r="I152">
        <x:v>254834.930576125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3363251</x:v>
      </x:c>
      <x:c r="B153" s="1">
        <x:v>43770.557344294</x:v>
      </x:c>
      <x:c r="C153" s="6">
        <x:v>7.54536375333333</x:v>
      </x:c>
      <x:c r="D153" s="13" t="s">
        <x:v>68</x:v>
      </x:c>
      <x:c r="E153">
        <x:v>4</x:v>
      </x:c>
      <x:c r="F153">
        <x:v>20.027</x:v>
      </x:c>
      <x:c r="G153" s="8">
        <x:v>79378.3550852669</x:v>
      </x:c>
      <x:c r="H153" s="8">
        <x:v>0</x:v>
      </x:c>
      <x:c r="I153">
        <x:v>254835.553214166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3363261</x:v>
      </x:c>
      <x:c r="B154" s="1">
        <x:v>43770.5573788542</x:v>
      </x:c>
      <x:c r="C154" s="6">
        <x:v>7.59517561833333</x:v>
      </x:c>
      <x:c r="D154" s="13" t="s">
        <x:v>68</x:v>
      </x:c>
      <x:c r="E154">
        <x:v>4</x:v>
      </x:c>
      <x:c r="F154">
        <x:v>20.024</x:v>
      </x:c>
      <x:c r="G154" s="8">
        <x:v>79374.3665893487</x:v>
      </x:c>
      <x:c r="H154" s="8">
        <x:v>0</x:v>
      </x:c>
      <x:c r="I154">
        <x:v>254831.997732369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3363271</x:v>
      </x:c>
      <x:c r="B155" s="1">
        <x:v>43770.5574135417</x:v>
      </x:c>
      <x:c r="C155" s="6">
        <x:v>7.64511507333333</x:v>
      </x:c>
      <x:c r="D155" s="13" t="s">
        <x:v>68</x:v>
      </x:c>
      <x:c r="E155">
        <x:v>4</x:v>
      </x:c>
      <x:c r="F155">
        <x:v>20.02</x:v>
      </x:c>
      <x:c r="G155" s="8">
        <x:v>79356.6470782559</x:v>
      </x:c>
      <x:c r="H155" s="8">
        <x:v>0</x:v>
      </x:c>
      <x:c r="I155">
        <x:v>254836.108235768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3363281</x:v>
      </x:c>
      <x:c r="B156" s="1">
        <x:v>43770.5574486458</x:v>
      </x:c>
      <x:c r="C156" s="6">
        <x:v>7.69567943333333</x:v>
      </x:c>
      <x:c r="D156" s="13" t="s">
        <x:v>68</x:v>
      </x:c>
      <x:c r="E156">
        <x:v>4</x:v>
      </x:c>
      <x:c r="F156">
        <x:v>20.021</x:v>
      </x:c>
      <x:c r="G156" s="8">
        <x:v>79337.9722924922</x:v>
      </x:c>
      <x:c r="H156" s="8">
        <x:v>0</x:v>
      </x:c>
      <x:c r="I156">
        <x:v>254827.405208271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3363291</x:v>
      </x:c>
      <x:c r="B157" s="1">
        <x:v>43770.5574832176</x:v>
      </x:c>
      <x:c r="C157" s="6">
        <x:v>7.74543170833333</x:v>
      </x:c>
      <x:c r="D157" s="13" t="s">
        <x:v>68</x:v>
      </x:c>
      <x:c r="E157">
        <x:v>4</x:v>
      </x:c>
      <x:c r="F157">
        <x:v>20.026</x:v>
      </x:c>
      <x:c r="G157" s="8">
        <x:v>79311.6582131875</x:v>
      </x:c>
      <x:c r="H157" s="8">
        <x:v>0</x:v>
      </x:c>
      <x:c r="I157">
        <x:v>254825.677936082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3363301</x:v>
      </x:c>
      <x:c r="B158" s="1">
        <x:v>43770.5575173958</x:v>
      </x:c>
      <x:c r="C158" s="6">
        <x:v>7.79464040166667</x:v>
      </x:c>
      <x:c r="D158" s="13" t="s">
        <x:v>68</x:v>
      </x:c>
      <x:c r="E158">
        <x:v>4</x:v>
      </x:c>
      <x:c r="F158">
        <x:v>20.021</x:v>
      </x:c>
      <x:c r="G158" s="8">
        <x:v>79288.0332012693</x:v>
      </x:c>
      <x:c r="H158" s="8">
        <x:v>0</x:v>
      </x:c>
      <x:c r="I158">
        <x:v>254823.714944802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3363311</x:v>
      </x:c>
      <x:c r="B159" s="1">
        <x:v>43770.5575522338</x:v>
      </x:c>
      <x:c r="C159" s="6">
        <x:v>7.844808285</x:v>
      </x:c>
      <x:c r="D159" s="13" t="s">
        <x:v>68</x:v>
      </x:c>
      <x:c r="E159">
        <x:v>4</x:v>
      </x:c>
      <x:c r="F159">
        <x:v>20.018</x:v>
      </x:c>
      <x:c r="G159" s="8">
        <x:v>79278.4443408259</x:v>
      </x:c>
      <x:c r="H159" s="8">
        <x:v>0</x:v>
      </x:c>
      <x:c r="I159">
        <x:v>254811.255130781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3363321</x:v>
      </x:c>
      <x:c r="B160" s="1">
        <x:v>43770.5575870718</x:v>
      </x:c>
      <x:c r="C160" s="6">
        <x:v>7.894981275</x:v>
      </x:c>
      <x:c r="D160" s="13" t="s">
        <x:v>68</x:v>
      </x:c>
      <x:c r="E160">
        <x:v>4</x:v>
      </x:c>
      <x:c r="F160">
        <x:v>20.02</x:v>
      </x:c>
      <x:c r="G160" s="8">
        <x:v>79274.3718205389</x:v>
      </x:c>
      <x:c r="H160" s="8">
        <x:v>0</x:v>
      </x:c>
      <x:c r="I160">
        <x:v>254816.528572996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3363331</x:v>
      </x:c>
      <x:c r="B161" s="1">
        <x:v>43770.557621956</x:v>
      </x:c>
      <x:c r="C161" s="6">
        <x:v>7.945196245</x:v>
      </x:c>
      <x:c r="D161" s="13" t="s">
        <x:v>68</x:v>
      </x:c>
      <x:c r="E161">
        <x:v>4</x:v>
      </x:c>
      <x:c r="F161">
        <x:v>20.022</x:v>
      </x:c>
      <x:c r="G161" s="8">
        <x:v>79250.1700030448</x:v>
      </x:c>
      <x:c r="H161" s="8">
        <x:v>0</x:v>
      </x:c>
      <x:c r="I161">
        <x:v>254821.792443148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3363341</x:v>
      </x:c>
      <x:c r="B162" s="1">
        <x:v>43770.5576572917</x:v>
      </x:c>
      <x:c r="C162" s="6">
        <x:v>7.99610727666667</x:v>
      </x:c>
      <x:c r="D162" s="13" t="s">
        <x:v>68</x:v>
      </x:c>
      <x:c r="E162">
        <x:v>4</x:v>
      </x:c>
      <x:c r="F162">
        <x:v>20.016</x:v>
      </x:c>
      <x:c r="G162" s="8">
        <x:v>79229.3065445004</x:v>
      </x:c>
      <x:c r="H162" s="8">
        <x:v>0</x:v>
      </x:c>
      <x:c r="I162">
        <x:v>254828.772459788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3363351</x:v>
      </x:c>
      <x:c r="B163" s="1">
        <x:v>43770.557691169</x:v>
      </x:c>
      <x:c r="C163" s="6">
        <x:v>8.04487615333333</x:v>
      </x:c>
      <x:c r="D163" s="13" t="s">
        <x:v>68</x:v>
      </x:c>
      <x:c r="E163">
        <x:v>4</x:v>
      </x:c>
      <x:c r="F163">
        <x:v>20.018</x:v>
      </x:c>
      <x:c r="G163" s="8">
        <x:v>79197.8247636376</x:v>
      </x:c>
      <x:c r="H163" s="8">
        <x:v>0</x:v>
      </x:c>
      <x:c r="I163">
        <x:v>254797.573175647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3363361</x:v>
      </x:c>
      <x:c r="B164" s="1">
        <x:v>43770.5577263889</x:v>
      </x:c>
      <x:c r="C164" s="6">
        <x:v>8.09561894833333</x:v>
      </x:c>
      <x:c r="D164" s="13" t="s">
        <x:v>68</x:v>
      </x:c>
      <x:c r="E164">
        <x:v>4</x:v>
      </x:c>
      <x:c r="F164">
        <x:v>20.017</x:v>
      </x:c>
      <x:c r="G164" s="8">
        <x:v>79166.8584759431</x:v>
      </x:c>
      <x:c r="H164" s="8">
        <x:v>0</x:v>
      </x:c>
      <x:c r="I164">
        <x:v>254812.622851189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3363371</x:v>
      </x:c>
      <x:c r="B165" s="1">
        <x:v>43770.5577608796</x:v>
      </x:c>
      <x:c r="C165" s="6">
        <x:v>8.14527749166667</x:v>
      </x:c>
      <x:c r="D165" s="13" t="s">
        <x:v>68</x:v>
      </x:c>
      <x:c r="E165">
        <x:v>4</x:v>
      </x:c>
      <x:c r="F165">
        <x:v>20.011</x:v>
      </x:c>
      <x:c r="G165" s="8">
        <x:v>79121.3939370846</x:v>
      </x:c>
      <x:c r="H165" s="8">
        <x:v>0</x:v>
      </x:c>
      <x:c r="I165">
        <x:v>254812.101897309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3363381</x:v>
      </x:c>
      <x:c r="B166" s="1">
        <x:v>43770.5577955208</x:v>
      </x:c>
      <x:c r="C166" s="6">
        <x:v>8.1951574</x:v>
      </x:c>
      <x:c r="D166" s="13" t="s">
        <x:v>68</x:v>
      </x:c>
      <x:c r="E166">
        <x:v>4</x:v>
      </x:c>
      <x:c r="F166">
        <x:v>20.015</x:v>
      </x:c>
      <x:c r="G166" s="8">
        <x:v>79113.3714639342</x:v>
      </x:c>
      <x:c r="H166" s="8">
        <x:v>0</x:v>
      </x:c>
      <x:c r="I166">
        <x:v>254810.813350785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3363391</x:v>
      </x:c>
      <x:c r="B167" s="1">
        <x:v>43770.5578300579</x:v>
      </x:c>
      <x:c r="C167" s="6">
        <x:v>8.24487821666667</x:v>
      </x:c>
      <x:c r="D167" s="13" t="s">
        <x:v>68</x:v>
      </x:c>
      <x:c r="E167">
        <x:v>4</x:v>
      </x:c>
      <x:c r="F167">
        <x:v>20.012</x:v>
      </x:c>
      <x:c r="G167" s="8">
        <x:v>79088.6281318555</x:v>
      </x:c>
      <x:c r="H167" s="8">
        <x:v>0</x:v>
      </x:c>
      <x:c r="I167">
        <x:v>254806.659945558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3363401</x:v>
      </x:c>
      <x:c r="B168" s="1">
        <x:v>43770.5578648958</x:v>
      </x:c>
      <x:c r="C168" s="6">
        <x:v>8.29504949</x:v>
      </x:c>
      <x:c r="D168" s="13" t="s">
        <x:v>68</x:v>
      </x:c>
      <x:c r="E168">
        <x:v>4</x:v>
      </x:c>
      <x:c r="F168">
        <x:v>20.011</x:v>
      </x:c>
      <x:c r="G168" s="8">
        <x:v>79047.1403273048</x:v>
      </x:c>
      <x:c r="H168" s="8">
        <x:v>0</x:v>
      </x:c>
      <x:c r="I168">
        <x:v>254807.984817737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3363411</x:v>
      </x:c>
      <x:c r="B169" s="1">
        <x:v>43770.5578996181</x:v>
      </x:c>
      <x:c r="C169" s="6">
        <x:v>8.34507568666667</x:v>
      </x:c>
      <x:c r="D169" s="13" t="s">
        <x:v>68</x:v>
      </x:c>
      <x:c r="E169">
        <x:v>4</x:v>
      </x:c>
      <x:c r="F169">
        <x:v>20.009</x:v>
      </x:c>
      <x:c r="G169" s="8">
        <x:v>79007.8715116713</x:v>
      </x:c>
      <x:c r="H169" s="8">
        <x:v>0</x:v>
      </x:c>
      <x:c r="I169">
        <x:v>254813.913782527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3363421</x:v>
      </x:c>
      <x:c r="B170" s="1">
        <x:v>43770.5579346412</x:v>
      </x:c>
      <x:c r="C170" s="6">
        <x:v>8.39547330833333</x:v>
      </x:c>
      <x:c r="D170" s="13" t="s">
        <x:v>68</x:v>
      </x:c>
      <x:c r="E170">
        <x:v>4</x:v>
      </x:c>
      <x:c r="F170">
        <x:v>20.006</x:v>
      </x:c>
      <x:c r="G170" s="8">
        <x:v>78989.0986450548</x:v>
      </x:c>
      <x:c r="H170" s="8">
        <x:v>0</x:v>
      </x:c>
      <x:c r="I170">
        <x:v>254804.53797124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3363431</x:v>
      </x:c>
      <x:c r="B171" s="1">
        <x:v>43770.5579689468</x:v>
      </x:c>
      <x:c r="C171" s="6">
        <x:v>8.44488686</x:v>
      </x:c>
      <x:c r="D171" s="13" t="s">
        <x:v>68</x:v>
      </x:c>
      <x:c r="E171">
        <x:v>4</x:v>
      </x:c>
      <x:c r="F171">
        <x:v>20.006</x:v>
      </x:c>
      <x:c r="G171" s="8">
        <x:v>78981.9524749759</x:v>
      </x:c>
      <x:c r="H171" s="8">
        <x:v>0</x:v>
      </x:c>
      <x:c r="I171">
        <x:v>254802.134919566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3363441</x:v>
      </x:c>
      <x:c r="B172" s="1">
        <x:v>43770.5580037037</x:v>
      </x:c>
      <x:c r="C172" s="6">
        <x:v>8.49493946666667</x:v>
      </x:c>
      <x:c r="D172" s="13" t="s">
        <x:v>68</x:v>
      </x:c>
      <x:c r="E172">
        <x:v>4</x:v>
      </x:c>
      <x:c r="F172">
        <x:v>20.009</x:v>
      </x:c>
      <x:c r="G172" s="8">
        <x:v>78962.7145461845</x:v>
      </x:c>
      <x:c r="H172" s="8">
        <x:v>0</x:v>
      </x:c>
      <x:c r="I172">
        <x:v>254802.367277107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3363451</x:v>
      </x:c>
      <x:c r="B173" s="1">
        <x:v>43770.5580383912</x:v>
      </x:c>
      <x:c r="C173" s="6">
        <x:v>8.54485604333333</x:v>
      </x:c>
      <x:c r="D173" s="13" t="s">
        <x:v>68</x:v>
      </x:c>
      <x:c r="E173">
        <x:v>4</x:v>
      </x:c>
      <x:c r="F173">
        <x:v>20.008</x:v>
      </x:c>
      <x:c r="G173" s="8">
        <x:v>78938.9724361425</x:v>
      </x:c>
      <x:c r="H173" s="8">
        <x:v>0</x:v>
      </x:c>
      <x:c r="I173">
        <x:v>254790.843731982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3363461</x:v>
      </x:c>
      <x:c r="B174" s="1">
        <x:v>43770.5580731134</x:v>
      </x:c>
      <x:c r="C174" s="6">
        <x:v>8.59486638333333</x:v>
      </x:c>
      <x:c r="D174" s="13" t="s">
        <x:v>68</x:v>
      </x:c>
      <x:c r="E174">
        <x:v>4</x:v>
      </x:c>
      <x:c r="F174">
        <x:v>20.001</x:v>
      </x:c>
      <x:c r="G174" s="8">
        <x:v>78913.361935348</x:v>
      </x:c>
      <x:c r="H174" s="8">
        <x:v>0</x:v>
      </x:c>
      <x:c r="I174">
        <x:v>254794.780691194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3363471</x:v>
      </x:c>
      <x:c r="B175" s="1">
        <x:v>43770.5581079514</x:v>
      </x:c>
      <x:c r="C175" s="6">
        <x:v>8.64503987</x:v>
      </x:c>
      <x:c r="D175" s="13" t="s">
        <x:v>68</x:v>
      </x:c>
      <x:c r="E175">
        <x:v>4</x:v>
      </x:c>
      <x:c r="F175">
        <x:v>20.005</x:v>
      </x:c>
      <x:c r="G175" s="8">
        <x:v>78902.4702648668</x:v>
      </x:c>
      <x:c r="H175" s="8">
        <x:v>0</x:v>
      </x:c>
      <x:c r="I175">
        <x:v>254798.240103811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3363481</x:v>
      </x:c>
      <x:c r="B176" s="1">
        <x:v>43770.5581429051</x:v>
      </x:c>
      <x:c r="C176" s="6">
        <x:v>8.69536933833333</x:v>
      </x:c>
      <x:c r="D176" s="13" t="s">
        <x:v>68</x:v>
      </x:c>
      <x:c r="E176">
        <x:v>4</x:v>
      </x:c>
      <x:c r="F176">
        <x:v>20</x:v>
      </x:c>
      <x:c r="G176" s="8">
        <x:v>78877.3334293936</x:v>
      </x:c>
      <x:c r="H176" s="8">
        <x:v>0</x:v>
      </x:c>
      <x:c r="I176">
        <x:v>254797.013000922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3363491</x:v>
      </x:c>
      <x:c r="B177" s="1">
        <x:v>43770.5581774306</x:v>
      </x:c>
      <x:c r="C177" s="6">
        <x:v>8.74511269</x:v>
      </x:c>
      <x:c r="D177" s="13" t="s">
        <x:v>68</x:v>
      </x:c>
      <x:c r="E177">
        <x:v>4</x:v>
      </x:c>
      <x:c r="F177">
        <x:v>19.997</x:v>
      </x:c>
      <x:c r="G177" s="8">
        <x:v>78864.7691259486</x:v>
      </x:c>
      <x:c r="H177" s="8">
        <x:v>0</x:v>
      </x:c>
      <x:c r="I177">
        <x:v>254798.32395801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3363501</x:v>
      </x:c>
      <x:c r="B178" s="1">
        <x:v>43770.5582118403</x:v>
      </x:c>
      <x:c r="C178" s="6">
        <x:v>8.79465060833333</x:v>
      </x:c>
      <x:c r="D178" s="13" t="s">
        <x:v>68</x:v>
      </x:c>
      <x:c r="E178">
        <x:v>4</x:v>
      </x:c>
      <x:c r="F178">
        <x:v>19.998</x:v>
      </x:c>
      <x:c r="G178" s="8">
        <x:v>78865.9483858748</x:v>
      </x:c>
      <x:c r="H178" s="8">
        <x:v>0</x:v>
      </x:c>
      <x:c r="I178">
        <x:v>254783.389689209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3363511</x:v>
      </x:c>
      <x:c r="B179" s="1">
        <x:v>43770.5582470718</x:v>
      </x:c>
      <x:c r="C179" s="6">
        <x:v>8.84536886166667</x:v>
      </x:c>
      <x:c r="D179" s="13" t="s">
        <x:v>68</x:v>
      </x:c>
      <x:c r="E179">
        <x:v>4</x:v>
      </x:c>
      <x:c r="F179">
        <x:v>20.003</x:v>
      </x:c>
      <x:c r="G179" s="8">
        <x:v>78856.4892130025</x:v>
      </x:c>
      <x:c r="H179" s="8">
        <x:v>0</x:v>
      </x:c>
      <x:c r="I179">
        <x:v>254786.611657938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3363521</x:v>
      </x:c>
      <x:c r="B180" s="1">
        <x:v>43770.5582815625</x:v>
      </x:c>
      <x:c r="C180" s="6">
        <x:v>8.89507592833333</x:v>
      </x:c>
      <x:c r="D180" s="13" t="s">
        <x:v>68</x:v>
      </x:c>
      <x:c r="E180">
        <x:v>4</x:v>
      </x:c>
      <x:c r="F180">
        <x:v>20.001</x:v>
      </x:c>
      <x:c r="G180" s="8">
        <x:v>78844.5114228083</x:v>
      </x:c>
      <x:c r="H180" s="8">
        <x:v>0</x:v>
      </x:c>
      <x:c r="I180">
        <x:v>254786.319462453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3363531</x:v>
      </x:c>
      <x:c r="B181" s="1">
        <x:v>43770.5583165162</x:v>
      </x:c>
      <x:c r="C181" s="6">
        <x:v>8.94538972666667</x:v>
      </x:c>
      <x:c r="D181" s="13" t="s">
        <x:v>68</x:v>
      </x:c>
      <x:c r="E181">
        <x:v>4</x:v>
      </x:c>
      <x:c r="F181">
        <x:v>19.996</x:v>
      </x:c>
      <x:c r="G181" s="8">
        <x:v>78823.8405705906</x:v>
      </x:c>
      <x:c r="H181" s="8">
        <x:v>0</x:v>
      </x:c>
      <x:c r="I181">
        <x:v>254779.893063651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3363541</x:v>
      </x:c>
      <x:c r="B182" s="1">
        <x:v>43770.5583508102</x:v>
      </x:c>
      <x:c r="C182" s="6">
        <x:v>8.99475615833333</x:v>
      </x:c>
      <x:c r="D182" s="13" t="s">
        <x:v>68</x:v>
      </x:c>
      <x:c r="E182">
        <x:v>4</x:v>
      </x:c>
      <x:c r="F182">
        <x:v>19.997</x:v>
      </x:c>
      <x:c r="G182" s="8">
        <x:v>78800.8716198462</x:v>
      </x:c>
      <x:c r="H182" s="8">
        <x:v>0</x:v>
      </x:c>
      <x:c r="I182">
        <x:v>254782.281130558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3363551</x:v>
      </x:c>
      <x:c r="B183" s="1">
        <x:v>43770.5583857292</x:v>
      </x:c>
      <x:c r="C183" s="6">
        <x:v>9.04508559333333</x:v>
      </x:c>
      <x:c r="D183" s="13" t="s">
        <x:v>68</x:v>
      </x:c>
      <x:c r="E183">
        <x:v>4</x:v>
      </x:c>
      <x:c r="F183">
        <x:v>19.994</x:v>
      </x:c>
      <x:c r="G183" s="8">
        <x:v>78799.5088634885</x:v>
      </x:c>
      <x:c r="H183" s="8">
        <x:v>0</x:v>
      </x:c>
      <x:c r="I183">
        <x:v>254782.632710063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3363561</x:v>
      </x:c>
      <x:c r="B184" s="1">
        <x:v>43770.5584206018</x:v>
      </x:c>
      <x:c r="C184" s="6">
        <x:v>9.09529259833333</x:v>
      </x:c>
      <x:c r="D184" s="13" t="s">
        <x:v>68</x:v>
      </x:c>
      <x:c r="E184">
        <x:v>4</x:v>
      </x:c>
      <x:c r="F184">
        <x:v>19.99</x:v>
      </x:c>
      <x:c r="G184" s="8">
        <x:v>78769.6770440294</x:v>
      </x:c>
      <x:c r="H184" s="8">
        <x:v>0</x:v>
      </x:c>
      <x:c r="I184">
        <x:v>254778.676369043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3363571</x:v>
      </x:c>
      <x:c r="B185" s="1">
        <x:v>43770.5584551736</x:v>
      </x:c>
      <x:c r="C185" s="6">
        <x:v>9.14506644833333</x:v>
      </x:c>
      <x:c r="D185" s="13" t="s">
        <x:v>68</x:v>
      </x:c>
      <x:c r="E185">
        <x:v>4</x:v>
      </x:c>
      <x:c r="F185">
        <x:v>19.993</x:v>
      </x:c>
      <x:c r="G185" s="8">
        <x:v>78775.1578624183</x:v>
      </x:c>
      <x:c r="H185" s="8">
        <x:v>0</x:v>
      </x:c>
      <x:c r="I185">
        <x:v>254775.118722813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3363581</x:v>
      </x:c>
      <x:c r="B186" s="1">
        <x:v>43770.5584901968</x:v>
      </x:c>
      <x:c r="C186" s="6">
        <x:v>9.195479075</x:v>
      </x:c>
      <x:c r="D186" s="13" t="s">
        <x:v>68</x:v>
      </x:c>
      <x:c r="E186">
        <x:v>4</x:v>
      </x:c>
      <x:c r="F186">
        <x:v>19.99</x:v>
      </x:c>
      <x:c r="G186" s="8">
        <x:v>78764.0870552611</x:v>
      </x:c>
      <x:c r="H186" s="8">
        <x:v>0</x:v>
      </x:c>
      <x:c r="I186">
        <x:v>254791.191859291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3363591</x:v>
      </x:c>
      <x:c r="B187" s="1">
        <x:v>43770.5585246875</x:v>
      </x:c>
      <x:c r="C187" s="6">
        <x:v>9.24516640833333</x:v>
      </x:c>
      <x:c r="D187" s="13" t="s">
        <x:v>68</x:v>
      </x:c>
      <x:c r="E187">
        <x:v>4</x:v>
      </x:c>
      <x:c r="F187">
        <x:v>19.993</x:v>
      </x:c>
      <x:c r="G187" s="8">
        <x:v>78746.4516623169</x:v>
      </x:c>
      <x:c r="H187" s="8">
        <x:v>0</x:v>
      </x:c>
      <x:c r="I187">
        <x:v>254764.874354937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3363601</x:v>
      </x:c>
      <x:c r="B188" s="1">
        <x:v>43770.558559456</x:v>
      </x:c>
      <x:c r="C188" s="6">
        <x:v>9.29521565</x:v>
      </x:c>
      <x:c r="D188" s="13" t="s">
        <x:v>68</x:v>
      </x:c>
      <x:c r="E188">
        <x:v>4</x:v>
      </x:c>
      <x:c r="F188">
        <x:v>19.985</x:v>
      </x:c>
      <x:c r="G188" s="8">
        <x:v>78737.6304563828</x:v>
      </x:c>
      <x:c r="H188" s="8">
        <x:v>0</x:v>
      </x:c>
      <x:c r="I188">
        <x:v>254767.322011591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3363611</x:v>
      </x:c>
      <x:c r="B189" s="1">
        <x:v>43770.5585938657</x:v>
      </x:c>
      <x:c r="C189" s="6">
        <x:v>9.34476965666667</x:v>
      </x:c>
      <x:c r="D189" s="13" t="s">
        <x:v>68</x:v>
      </x:c>
      <x:c r="E189">
        <x:v>4</x:v>
      </x:c>
      <x:c r="F189">
        <x:v>19.99</x:v>
      </x:c>
      <x:c r="G189" s="8">
        <x:v>78727.5349592901</x:v>
      </x:c>
      <x:c r="H189" s="8">
        <x:v>0</x:v>
      </x:c>
      <x:c r="I189">
        <x:v>254777.411250121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3363621</x:v>
      </x:c>
      <x:c r="B190" s="1">
        <x:v>43770.558628669</x:v>
      </x:c>
      <x:c r="C190" s="6">
        <x:v>9.39491956</x:v>
      </x:c>
      <x:c r="D190" s="13" t="s">
        <x:v>68</x:v>
      </x:c>
      <x:c r="E190">
        <x:v>4</x:v>
      </x:c>
      <x:c r="F190">
        <x:v>19.993</x:v>
      </x:c>
      <x:c r="G190" s="8">
        <x:v>78712.7048793376</x:v>
      </x:c>
      <x:c r="H190" s="8">
        <x:v>0</x:v>
      </x:c>
      <x:c r="I190">
        <x:v>254769.703962771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3363631</x:v>
      </x:c>
      <x:c r="B191" s="1">
        <x:v>43770.5586633102</x:v>
      </x:c>
      <x:c r="C191" s="6">
        <x:v>9.44475594666667</x:v>
      </x:c>
      <x:c r="D191" s="13" t="s">
        <x:v>68</x:v>
      </x:c>
      <x:c r="E191">
        <x:v>4</x:v>
      </x:c>
      <x:c r="F191">
        <x:v>19.987</x:v>
      </x:c>
      <x:c r="G191" s="8">
        <x:v>78700.890430187</x:v>
      </x:c>
      <x:c r="H191" s="8">
        <x:v>0</x:v>
      </x:c>
      <x:c r="I191">
        <x:v>254763.586389813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3363641</x:v>
      </x:c>
      <x:c r="B192" s="1">
        <x:v>43770.5586985764</x:v>
      </x:c>
      <x:c r="C192" s="6">
        <x:v>9.495528505</x:v>
      </x:c>
      <x:c r="D192" s="13" t="s">
        <x:v>68</x:v>
      </x:c>
      <x:c r="E192">
        <x:v>4</x:v>
      </x:c>
      <x:c r="F192">
        <x:v>19.988</x:v>
      </x:c>
      <x:c r="G192" s="8">
        <x:v>78694.0902153102</x:v>
      </x:c>
      <x:c r="H192" s="8">
        <x:v>0</x:v>
      </x:c>
      <x:c r="I192">
        <x:v>254756.687273112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3363651</x:v>
      </x:c>
      <x:c r="B193" s="1">
        <x:v>43770.5587331018</x:v>
      </x:c>
      <x:c r="C193" s="6">
        <x:v>9.54526417833333</x:v>
      </x:c>
      <x:c r="D193" s="13" t="s">
        <x:v>68</x:v>
      </x:c>
      <x:c r="E193">
        <x:v>4</x:v>
      </x:c>
      <x:c r="F193">
        <x:v>19.993</x:v>
      </x:c>
      <x:c r="G193" s="8">
        <x:v>78678.106838769</x:v>
      </x:c>
      <x:c r="H193" s="8">
        <x:v>0</x:v>
      </x:c>
      <x:c r="I193">
        <x:v>254762.502844884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3363661</x:v>
      </x:c>
      <x:c r="B194" s="1">
        <x:v>43770.5587676736</x:v>
      </x:c>
      <x:c r="C194" s="6">
        <x:v>9.59506919333333</x:v>
      </x:c>
      <x:c r="D194" s="13" t="s">
        <x:v>68</x:v>
      </x:c>
      <x:c r="E194">
        <x:v>4</x:v>
      </x:c>
      <x:c r="F194">
        <x:v>19.985</x:v>
      </x:c>
      <x:c r="G194" s="8">
        <x:v>78659.2002036132</x:v>
      </x:c>
      <x:c r="H194" s="8">
        <x:v>0</x:v>
      </x:c>
      <x:c r="I194">
        <x:v>254764.861837492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3363671</x:v>
      </x:c>
      <x:c r="B195" s="1">
        <x:v>43770.5588026273</x:v>
      </x:c>
      <x:c r="C195" s="6">
        <x:v>9.64538683166667</x:v>
      </x:c>
      <x:c r="D195" s="13" t="s">
        <x:v>68</x:v>
      </x:c>
      <x:c r="E195">
        <x:v>4</x:v>
      </x:c>
      <x:c r="F195">
        <x:v>19.987</x:v>
      </x:c>
      <x:c r="G195" s="8">
        <x:v>78633.8086365972</x:v>
      </x:c>
      <x:c r="H195" s="8">
        <x:v>0</x:v>
      </x:c>
      <x:c r="I195">
        <x:v>254754.055190492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3363681</x:v>
      </x:c>
      <x:c r="B196" s="1">
        <x:v>43770.5588371181</x:v>
      </x:c>
      <x:c r="C196" s="6">
        <x:v>9.69504403333333</x:v>
      </x:c>
      <x:c r="D196" s="13" t="s">
        <x:v>68</x:v>
      </x:c>
      <x:c r="E196">
        <x:v>4</x:v>
      </x:c>
      <x:c r="F196">
        <x:v>19.984</x:v>
      </x:c>
      <x:c r="G196" s="8">
        <x:v>78627.8455902752</x:v>
      </x:c>
      <x:c r="H196" s="8">
        <x:v>0</x:v>
      </x:c>
      <x:c r="I196">
        <x:v>254747.8242509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3363691</x:v>
      </x:c>
      <x:c r="B197" s="1">
        <x:v>43770.5588720255</x:v>
      </x:c>
      <x:c r="C197" s="6">
        <x:v>9.745330835</x:v>
      </x:c>
      <x:c r="D197" s="13" t="s">
        <x:v>68</x:v>
      </x:c>
      <x:c r="E197">
        <x:v>4</x:v>
      </x:c>
      <x:c r="F197">
        <x:v>19.982</x:v>
      </x:c>
      <x:c r="G197" s="8">
        <x:v>78613.2807302074</x:v>
      </x:c>
      <x:c r="H197" s="8">
        <x:v>0</x:v>
      </x:c>
      <x:c r="I197">
        <x:v>254760.265375971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3363701</x:v>
      </x:c>
      <x:c r="B198" s="1">
        <x:v>43770.5589065625</x:v>
      </x:c>
      <x:c r="C198" s="6">
        <x:v>9.79505114666667</x:v>
      </x:c>
      <x:c r="D198" s="13" t="s">
        <x:v>68</x:v>
      </x:c>
      <x:c r="E198">
        <x:v>4</x:v>
      </x:c>
      <x:c r="F198">
        <x:v>19.983</x:v>
      </x:c>
      <x:c r="G198" s="8">
        <x:v>78600.6814678572</x:v>
      </x:c>
      <x:c r="H198" s="8">
        <x:v>0</x:v>
      </x:c>
      <x:c r="I198">
        <x:v>254757.383121355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3363711</x:v>
      </x:c>
      <x:c r="B199" s="1">
        <x:v>43770.5589415856</x:v>
      </x:c>
      <x:c r="C199" s="6">
        <x:v>9.84548872666667</x:v>
      </x:c>
      <x:c r="D199" s="13" t="s">
        <x:v>68</x:v>
      </x:c>
      <x:c r="E199">
        <x:v>4</x:v>
      </x:c>
      <x:c r="F199">
        <x:v>19.979</x:v>
      </x:c>
      <x:c r="G199" s="8">
        <x:v>78580.8427716678</x:v>
      </x:c>
      <x:c r="H199" s="8">
        <x:v>0</x:v>
      </x:c>
      <x:c r="I199">
        <x:v>254750.59172117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3363721</x:v>
      </x:c>
      <x:c r="B200" s="1">
        <x:v>43770.5589757755</x:v>
      </x:c>
      <x:c r="C200" s="6">
        <x:v>9.89471906166667</x:v>
      </x:c>
      <x:c r="D200" s="13" t="s">
        <x:v>68</x:v>
      </x:c>
      <x:c r="E200">
        <x:v>4</x:v>
      </x:c>
      <x:c r="F200">
        <x:v>19.981</x:v>
      </x:c>
      <x:c r="G200" s="8">
        <x:v>78570.2716438475</x:v>
      </x:c>
      <x:c r="H200" s="8">
        <x:v>0</x:v>
      </x:c>
      <x:c r="I200">
        <x:v>254753.964733103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3363731</x:v>
      </x:c>
      <x:c r="B201" s="1">
        <x:v>43770.5590106829</x:v>
      </x:c>
      <x:c r="C201" s="6">
        <x:v>9.94499194833333</x:v>
      </x:c>
      <x:c r="D201" s="13" t="s">
        <x:v>68</x:v>
      </x:c>
      <x:c r="E201">
        <x:v>4</x:v>
      </x:c>
      <x:c r="F201">
        <x:v>19.98</x:v>
      </x:c>
      <x:c r="G201" s="8">
        <x:v>78551.8940812146</x:v>
      </x:c>
      <x:c r="H201" s="8">
        <x:v>0</x:v>
      </x:c>
      <x:c r="I201">
        <x:v>254750.098550639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3363741</x:v>
      </x:c>
      <x:c r="B202" s="1">
        <x:v>43770.5590452894</x:v>
      </x:c>
      <x:c r="C202" s="6">
        <x:v>9.99482092666667</x:v>
      </x:c>
      <x:c r="D202" s="13" t="s">
        <x:v>68</x:v>
      </x:c>
      <x:c r="E202">
        <x:v>4</x:v>
      </x:c>
      <x:c r="F202">
        <x:v>19.978</x:v>
      </x:c>
      <x:c r="G202" s="8">
        <x:v>78541.5878592291</x:v>
      </x:c>
      <x:c r="H202" s="8">
        <x:v>0</x:v>
      </x:c>
      <x:c r="I202">
        <x:v>254743.800996043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3363751</x:v>
      </x:c>
      <x:c r="B203" s="1">
        <x:v>43770.5590806713</x:v>
      </x:c>
      <x:c r="C203" s="6">
        <x:v>10.0457677016667</x:v>
      </x:c>
      <x:c r="D203" s="13" t="s">
        <x:v>68</x:v>
      </x:c>
      <x:c r="E203">
        <x:v>4</x:v>
      </x:c>
      <x:c r="F203">
        <x:v>19.979</x:v>
      </x:c>
      <x:c r="G203" s="8">
        <x:v>78525.4675007533</x:v>
      </x:c>
      <x:c r="H203" s="8">
        <x:v>0</x:v>
      </x:c>
      <x:c r="I203">
        <x:v>254734.247305593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3363761</x:v>
      </x:c>
      <x:c r="B204" s="1">
        <x:v>43770.5591151968</x:v>
      </x:c>
      <x:c r="C204" s="6">
        <x:v>10.0955035083333</x:v>
      </x:c>
      <x:c r="D204" s="13" t="s">
        <x:v>68</x:v>
      </x:c>
      <x:c r="E204">
        <x:v>4</x:v>
      </x:c>
      <x:c r="F204">
        <x:v>19.973</x:v>
      </x:c>
      <x:c r="G204" s="8">
        <x:v>78516.6467615023</x:v>
      </x:c>
      <x:c r="H204" s="8">
        <x:v>0</x:v>
      </x:c>
      <x:c r="I204">
        <x:v>254732.831120423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3363771</x:v>
      </x:c>
      <x:c r="B205" s="1">
        <x:v>43770.5591497685</x:v>
      </x:c>
      <x:c r="C205" s="6">
        <x:v>10.145270985</x:v>
      </x:c>
      <x:c r="D205" s="13" t="s">
        <x:v>68</x:v>
      </x:c>
      <x:c r="E205">
        <x:v>4</x:v>
      </x:c>
      <x:c r="F205">
        <x:v>19.976</x:v>
      </x:c>
      <x:c r="G205" s="8">
        <x:v>78497.7345293002</x:v>
      </x:c>
      <x:c r="H205" s="8">
        <x:v>0</x:v>
      </x:c>
      <x:c r="I205">
        <x:v>254729.577429227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3363781</x:v>
      </x:c>
      <x:c r="B206" s="1">
        <x:v>43770.5591842593</x:v>
      </x:c>
      <x:c r="C206" s="6">
        <x:v>10.1949272983333</x:v>
      </x:c>
      <x:c r="D206" s="13" t="s">
        <x:v>68</x:v>
      </x:c>
      <x:c r="E206">
        <x:v>4</x:v>
      </x:c>
      <x:c r="F206">
        <x:v>19.976</x:v>
      </x:c>
      <x:c r="G206" s="8">
        <x:v>78495.2769608806</x:v>
      </x:c>
      <x:c r="H206" s="8">
        <x:v>0</x:v>
      </x:c>
      <x:c r="I206">
        <x:v>254733.41323179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3363791</x:v>
      </x:c>
      <x:c r="B207" s="1">
        <x:v>43770.5592189468</x:v>
      </x:c>
      <x:c r="C207" s="6">
        <x:v>10.2448902283333</x:v>
      </x:c>
      <x:c r="D207" s="13" t="s">
        <x:v>68</x:v>
      </x:c>
      <x:c r="E207">
        <x:v>4</x:v>
      </x:c>
      <x:c r="F207">
        <x:v>19.969</x:v>
      </x:c>
      <x:c r="G207" s="8">
        <x:v>78491.321893223</x:v>
      </x:c>
      <x:c r="H207" s="8">
        <x:v>0</x:v>
      </x:c>
      <x:c r="I207">
        <x:v>254733.453756437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3363801</x:v>
      </x:c>
      <x:c r="B208" s="1">
        <x:v>43770.5592539352</x:v>
      </x:c>
      <x:c r="C208" s="6">
        <x:v>10.2952829666667</x:v>
      </x:c>
      <x:c r="D208" s="13" t="s">
        <x:v>68</x:v>
      </x:c>
      <x:c r="E208">
        <x:v>4</x:v>
      </x:c>
      <x:c r="F208">
        <x:v>19.969</x:v>
      </x:c>
      <x:c r="G208" s="8">
        <x:v>78480.4300622176</x:v>
      </x:c>
      <x:c r="H208" s="8">
        <x:v>0</x:v>
      </x:c>
      <x:c r="I208">
        <x:v>254725.154858216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3363811</x:v>
      </x:c>
      <x:c r="B209" s="1">
        <x:v>43770.5592883912</x:v>
      </x:c>
      <x:c r="C209" s="6">
        <x:v>10.3448669416667</x:v>
      </x:c>
      <x:c r="D209" s="13" t="s">
        <x:v>68</x:v>
      </x:c>
      <x:c r="E209">
        <x:v>4</x:v>
      </x:c>
      <x:c r="F209">
        <x:v>19.965</x:v>
      </x:c>
      <x:c r="G209" s="8">
        <x:v>78472.1513704368</x:v>
      </x:c>
      <x:c r="H209" s="8">
        <x:v>0</x:v>
      </x:c>
      <x:c r="I209">
        <x:v>254742.280849269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3363821</x:v>
      </x:c>
      <x:c r="B210" s="1">
        <x:v>43770.5593233796</x:v>
      </x:c>
      <x:c r="C210" s="6">
        <x:v>10.3952615833333</x:v>
      </x:c>
      <x:c r="D210" s="13" t="s">
        <x:v>68</x:v>
      </x:c>
      <x:c r="E210">
        <x:v>4</x:v>
      </x:c>
      <x:c r="F210">
        <x:v>19.962</x:v>
      </x:c>
      <x:c r="G210" s="8">
        <x:v>78461.0942480124</x:v>
      </x:c>
      <x:c r="H210" s="8">
        <x:v>0</x:v>
      </x:c>
      <x:c r="I210">
        <x:v>254739.205872429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3363831</x:v>
      </x:c>
      <x:c r="B211" s="1">
        <x:v>43770.5593578356</x:v>
      </x:c>
      <x:c r="C211" s="6">
        <x:v>10.444890825</x:v>
      </x:c>
      <x:c r="D211" s="13" t="s">
        <x:v>68</x:v>
      </x:c>
      <x:c r="E211">
        <x:v>4</x:v>
      </x:c>
      <x:c r="F211">
        <x:v>19.963</x:v>
      </x:c>
      <x:c r="G211" s="8">
        <x:v>78439.1637311075</x:v>
      </x:c>
      <x:c r="H211" s="8">
        <x:v>0</x:v>
      </x:c>
      <x:c r="I211">
        <x:v>254720.30967795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3363841</x:v>
      </x:c>
      <x:c r="B212" s="1">
        <x:v>43770.5593924421</x:v>
      </x:c>
      <x:c r="C212" s="6">
        <x:v>10.4947474316667</x:v>
      </x:c>
      <x:c r="D212" s="13" t="s">
        <x:v>68</x:v>
      </x:c>
      <x:c r="E212">
        <x:v>4</x:v>
      </x:c>
      <x:c r="F212">
        <x:v>19.961</x:v>
      </x:c>
      <x:c r="G212" s="8">
        <x:v>78427.1704107398</x:v>
      </x:c>
      <x:c r="H212" s="8">
        <x:v>0</x:v>
      </x:c>
      <x:c r="I212">
        <x:v>254718.708676907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3363851</x:v>
      </x:c>
      <x:c r="B213" s="1">
        <x:v>43770.5594276968</x:v>
      </x:c>
      <x:c r="C213" s="6">
        <x:v>10.5455205716667</x:v>
      </x:c>
      <x:c r="D213" s="13" t="s">
        <x:v>68</x:v>
      </x:c>
      <x:c r="E213">
        <x:v>4</x:v>
      </x:c>
      <x:c r="F213">
        <x:v>19.958</x:v>
      </x:c>
      <x:c r="G213" s="8">
        <x:v>78403.9965818088</x:v>
      </x:c>
      <x:c r="H213" s="8">
        <x:v>0</x:v>
      </x:c>
      <x:c r="I213">
        <x:v>254720.319762304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3363861</x:v>
      </x:c>
      <x:c r="B214" s="1">
        <x:v>43770.5594618866</x:v>
      </x:c>
      <x:c r="C214" s="6">
        <x:v>10.5947341083333</x:v>
      </x:c>
      <x:c r="D214" s="13" t="s">
        <x:v>68</x:v>
      </x:c>
      <x:c r="E214">
        <x:v>4</x:v>
      </x:c>
      <x:c r="F214">
        <x:v>19.96</x:v>
      </x:c>
      <x:c r="G214" s="8">
        <x:v>78381.9987641012</x:v>
      </x:c>
      <x:c r="H214" s="8">
        <x:v>0</x:v>
      </x:c>
      <x:c r="I214">
        <x:v>254709.84531616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3363871</x:v>
      </x:c>
      <x:c r="B215" s="1">
        <x:v>43770.5594968403</x:v>
      </x:c>
      <x:c r="C215" s="6">
        <x:v>10.64505361</x:v>
      </x:c>
      <x:c r="D215" s="13" t="s">
        <x:v>68</x:v>
      </x:c>
      <x:c r="E215">
        <x:v>4</x:v>
      </x:c>
      <x:c r="F215">
        <x:v>19.955</x:v>
      </x:c>
      <x:c r="G215" s="8">
        <x:v>78375.3770612967</x:v>
      </x:c>
      <x:c r="H215" s="8">
        <x:v>0</x:v>
      </x:c>
      <x:c r="I215">
        <x:v>254721.624909421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3363881</x:v>
      </x:c>
      <x:c r="B216" s="1">
        <x:v>43770.5595317477</x:v>
      </x:c>
      <x:c r="C216" s="6">
        <x:v>10.695350885</x:v>
      </x:c>
      <x:c r="D216" s="13" t="s">
        <x:v>68</x:v>
      </x:c>
      <x:c r="E216">
        <x:v>4</x:v>
      </x:c>
      <x:c r="F216">
        <x:v>19.957</x:v>
      </x:c>
      <x:c r="G216" s="8">
        <x:v>78349.3152805281</x:v>
      </x:c>
      <x:c r="H216" s="8">
        <x:v>0</x:v>
      </x:c>
      <x:c r="I216">
        <x:v>254717.724576185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3363891</x:v>
      </x:c>
      <x:c r="B217" s="1">
        <x:v>43770.5595665856</x:v>
      </x:c>
      <x:c r="C217" s="6">
        <x:v>10.745490135</x:v>
      </x:c>
      <x:c r="D217" s="13" t="s">
        <x:v>68</x:v>
      </x:c>
      <x:c r="E217">
        <x:v>4</x:v>
      </x:c>
      <x:c r="F217">
        <x:v>19.951</x:v>
      </x:c>
      <x:c r="G217" s="8">
        <x:v>78328.4058092238</x:v>
      </x:c>
      <x:c r="H217" s="8">
        <x:v>0</x:v>
      </x:c>
      <x:c r="I217">
        <x:v>254708.845453567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3363901</x:v>
      </x:c>
      <x:c r="B218" s="1">
        <x:v>43770.5596008102</x:v>
      </x:c>
      <x:c r="C218" s="6">
        <x:v>10.7947666083333</x:v>
      </x:c>
      <x:c r="D218" s="13" t="s">
        <x:v>68</x:v>
      </x:c>
      <x:c r="E218">
        <x:v>4</x:v>
      </x:c>
      <x:c r="F218">
        <x:v>19.951</x:v>
      </x:c>
      <x:c r="G218" s="8">
        <x:v>78326.5120003731</x:v>
      </x:c>
      <x:c r="H218" s="8">
        <x:v>0</x:v>
      </x:c>
      <x:c r="I218">
        <x:v>254717.072132214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3363911</x:v>
      </x:c>
      <x:c r="B219" s="1">
        <x:v>43770.5596356481</x:v>
      </x:c>
      <x:c r="C219" s="6">
        <x:v>10.8449355133333</x:v>
      </x:c>
      <x:c r="D219" s="13" t="s">
        <x:v>68</x:v>
      </x:c>
      <x:c r="E219">
        <x:v>4</x:v>
      </x:c>
      <x:c r="F219">
        <x:v>19.952</x:v>
      </x:c>
      <x:c r="G219" s="8">
        <x:v>78308.7501758282</x:v>
      </x:c>
      <x:c r="H219" s="8">
        <x:v>0</x:v>
      </x:c>
      <x:c r="I219">
        <x:v>254715.467505824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3363921</x:v>
      </x:c>
      <x:c r="B220" s="1">
        <x:v>43770.5596711458</x:v>
      </x:c>
      <x:c r="C220" s="6">
        <x:v>10.8960240166667</x:v>
      </x:c>
      <x:c r="D220" s="13" t="s">
        <x:v>68</x:v>
      </x:c>
      <x:c r="E220">
        <x:v>4</x:v>
      </x:c>
      <x:c r="F220">
        <x:v>19.951</x:v>
      </x:c>
      <x:c r="G220" s="8">
        <x:v>78281.0407832315</x:v>
      </x:c>
      <x:c r="H220" s="8">
        <x:v>0</x:v>
      </x:c>
      <x:c r="I220">
        <x:v>254699.873442114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3363931</x:v>
      </x:c>
      <x:c r="B221" s="1">
        <x:v>43770.5597051736</x:v>
      </x:c>
      <x:c r="C221" s="6">
        <x:v>10.9450718733333</x:v>
      </x:c>
      <x:c r="D221" s="13" t="s">
        <x:v>68</x:v>
      </x:c>
      <x:c r="E221">
        <x:v>4</x:v>
      </x:c>
      <x:c r="F221">
        <x:v>19.946</x:v>
      </x:c>
      <x:c r="G221" s="8">
        <x:v>78269.3028237136</x:v>
      </x:c>
      <x:c r="H221" s="8">
        <x:v>0</x:v>
      </x:c>
      <x:c r="I221">
        <x:v>254711.045269302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3363941</x:v>
      </x:c>
      <x:c r="B222" s="1">
        <x:v>43770.5597399306</x:v>
      </x:c>
      <x:c r="C222" s="6">
        <x:v>10.9951001483333</x:v>
      </x:c>
      <x:c r="D222" s="13" t="s">
        <x:v>68</x:v>
      </x:c>
      <x:c r="E222">
        <x:v>4</x:v>
      </x:c>
      <x:c r="F222">
        <x:v>19.944</x:v>
      </x:c>
      <x:c r="G222" s="8">
        <x:v>78242.2096278404</x:v>
      </x:c>
      <x:c r="H222" s="8">
        <x:v>0</x:v>
      </x:c>
      <x:c r="I222">
        <x:v>254703.018679861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3363951</x:v>
      </x:c>
      <x:c r="B223" s="1">
        <x:v>43770.5597748843</x:v>
      </x:c>
      <x:c r="C223" s="6">
        <x:v>11.0454506333333</x:v>
      </x:c>
      <x:c r="D223" s="13" t="s">
        <x:v>68</x:v>
      </x:c>
      <x:c r="E223">
        <x:v>4</x:v>
      </x:c>
      <x:c r="F223">
        <x:v>19.944</x:v>
      </x:c>
      <x:c r="G223" s="8">
        <x:v>78219.7653260979</x:v>
      </x:c>
      <x:c r="H223" s="8">
        <x:v>0</x:v>
      </x:c>
      <x:c r="I223">
        <x:v>254696.59688262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3363961</x:v>
      </x:c>
      <x:c r="B224" s="1">
        <x:v>43770.5598093403</x:v>
      </x:c>
      <x:c r="C224" s="6">
        <x:v>11.0950610316667</x:v>
      </x:c>
      <x:c r="D224" s="13" t="s">
        <x:v>68</x:v>
      </x:c>
      <x:c r="E224">
        <x:v>4</x:v>
      </x:c>
      <x:c r="F224">
        <x:v>19.937</x:v>
      </x:c>
      <x:c r="G224" s="8">
        <x:v>78204.1929501769</x:v>
      </x:c>
      <x:c r="H224" s="8">
        <x:v>0</x:v>
      </x:c>
      <x:c r="I224">
        <x:v>254706.782848894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3363971</x:v>
      </x:c>
      <x:c r="B225" s="1">
        <x:v>43770.5598443287</x:v>
      </x:c>
      <x:c r="C225" s="6">
        <x:v>11.14544916</x:v>
      </x:c>
      <x:c r="D225" s="13" t="s">
        <x:v>68</x:v>
      </x:c>
      <x:c r="E225">
        <x:v>4</x:v>
      </x:c>
      <x:c r="F225">
        <x:v>19.94</x:v>
      </x:c>
      <x:c r="G225" s="8">
        <x:v>78192.8917904528</x:v>
      </x:c>
      <x:c r="H225" s="8">
        <x:v>0</x:v>
      </x:c>
      <x:c r="I225">
        <x:v>254707.128297527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3363981</x:v>
      </x:c>
      <x:c r="B226" s="1">
        <x:v>43770.559878669</x:v>
      </x:c>
      <x:c r="C226" s="6">
        <x:v>11.19491032</x:v>
      </x:c>
      <x:c r="D226" s="13" t="s">
        <x:v>68</x:v>
      </x:c>
      <x:c r="E226">
        <x:v>4</x:v>
      </x:c>
      <x:c r="F226">
        <x:v>19.934</x:v>
      </x:c>
      <x:c r="G226" s="8">
        <x:v>78173.5104507094</x:v>
      </x:c>
      <x:c r="H226" s="8">
        <x:v>0</x:v>
      </x:c>
      <x:c r="I226">
        <x:v>254705.840739398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3363991</x:v>
      </x:c>
      <x:c r="B227" s="1">
        <x:v>43770.5599133449</x:v>
      </x:c>
      <x:c r="C227" s="6">
        <x:v>11.2448428316667</x:v>
      </x:c>
      <x:c r="D227" s="13" t="s">
        <x:v>68</x:v>
      </x:c>
      <x:c r="E227">
        <x:v>4</x:v>
      </x:c>
      <x:c r="F227">
        <x:v>19.933</x:v>
      </x:c>
      <x:c r="G227" s="8">
        <x:v>78173.7606230614</x:v>
      </x:c>
      <x:c r="H227" s="8">
        <x:v>0</x:v>
      </x:c>
      <x:c r="I227">
        <x:v>254690.779056666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3364001</x:v>
      </x:c>
      <x:c r="B228" s="1">
        <x:v>43770.5599484954</x:v>
      </x:c>
      <x:c r="C228" s="6">
        <x:v>11.2954426516667</x:v>
      </x:c>
      <x:c r="D228" s="13" t="s">
        <x:v>68</x:v>
      </x:c>
      <x:c r="E228">
        <x:v>4</x:v>
      </x:c>
      <x:c r="F228">
        <x:v>19.936</x:v>
      </x:c>
      <x:c r="G228" s="8">
        <x:v>78181.9730048631</x:v>
      </x:c>
      <x:c r="H228" s="8">
        <x:v>0</x:v>
      </x:c>
      <x:c r="I228">
        <x:v>254692.809633871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3364011</x:v>
      </x:c>
      <x:c r="B229" s="1">
        <x:v>43770.5599829861</x:v>
      </x:c>
      <x:c r="C229" s="6">
        <x:v>11.34512226</x:v>
      </x:c>
      <x:c r="D229" s="13" t="s">
        <x:v>68</x:v>
      </x:c>
      <x:c r="E229">
        <x:v>4</x:v>
      </x:c>
      <x:c r="F229">
        <x:v>19.937</x:v>
      </x:c>
      <x:c r="G229" s="8">
        <x:v>78176.7847160441</x:v>
      </x:c>
      <x:c r="H229" s="8">
        <x:v>0</x:v>
      </x:c>
      <x:c r="I229">
        <x:v>254693.023663043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3364021</x:v>
      </x:c>
      <x:c r="B230" s="1">
        <x:v>43770.5600174768</x:v>
      </x:c>
      <x:c r="C230" s="6">
        <x:v>11.3947640383333</x:v>
      </x:c>
      <x:c r="D230" s="13" t="s">
        <x:v>68</x:v>
      </x:c>
      <x:c r="E230">
        <x:v>4</x:v>
      </x:c>
      <x:c r="F230">
        <x:v>19.935</x:v>
      </x:c>
      <x:c r="G230" s="8">
        <x:v>78180.418697652</x:v>
      </x:c>
      <x:c r="H230" s="8">
        <x:v>0</x:v>
      </x:c>
      <x:c r="I230">
        <x:v>254683.995610343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3364031</x:v>
      </x:c>
      <x:c r="B231" s="1">
        <x:v>43770.5600523958</x:v>
      </x:c>
      <x:c r="C231" s="6">
        <x:v>11.4450455616667</x:v>
      </x:c>
      <x:c r="D231" s="13" t="s">
        <x:v>68</x:v>
      </x:c>
      <x:c r="E231">
        <x:v>4</x:v>
      </x:c>
      <x:c r="F231">
        <x:v>19.941</x:v>
      </x:c>
      <x:c r="G231" s="8">
        <x:v>78173.9793601244</x:v>
      </x:c>
      <x:c r="H231" s="8">
        <x:v>0</x:v>
      </x:c>
      <x:c r="I231">
        <x:v>254679.640010708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3364041</x:v>
      </x:c>
      <x:c r="B232" s="1">
        <x:v>43770.5600873495</x:v>
      </x:c>
      <x:c r="C232" s="6">
        <x:v>11.4953918966667</x:v>
      </x:c>
      <x:c r="D232" s="13" t="s">
        <x:v>68</x:v>
      </x:c>
      <x:c r="E232">
        <x:v>4</x:v>
      </x:c>
      <x:c r="F232">
        <x:v>19.942</x:v>
      </x:c>
      <x:c r="G232" s="8">
        <x:v>78178.3325119013</x:v>
      </x:c>
      <x:c r="H232" s="8">
        <x:v>0</x:v>
      </x:c>
      <x:c r="I232">
        <x:v>254663.669562957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3364051</x:v>
      </x:c>
      <x:c r="B233" s="1">
        <x:v>43770.5601216782</x:v>
      </x:c>
      <x:c r="C233" s="6">
        <x:v>11.5448454166667</x:v>
      </x:c>
      <x:c r="D233" s="13" t="s">
        <x:v>68</x:v>
      </x:c>
      <x:c r="E233">
        <x:v>4</x:v>
      </x:c>
      <x:c r="F233">
        <x:v>19.939</x:v>
      </x:c>
      <x:c r="G233" s="8">
        <x:v>78186.3661846217</x:v>
      </x:c>
      <x:c r="H233" s="8">
        <x:v>0</x:v>
      </x:c>
      <x:c r="I233">
        <x:v>254674.341120699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3364061</x:v>
      </x:c>
      <x:c r="B234" s="1">
        <x:v>43770.5601565972</x:v>
      </x:c>
      <x:c r="C234" s="6">
        <x:v>11.595136845</x:v>
      </x:c>
      <x:c r="D234" s="13" t="s">
        <x:v>68</x:v>
      </x:c>
      <x:c r="E234">
        <x:v>4</x:v>
      </x:c>
      <x:c r="F234">
        <x:v>19.938</x:v>
      </x:c>
      <x:c r="G234" s="8">
        <x:v>78186.8029747566</x:v>
      </x:c>
      <x:c r="H234" s="8">
        <x:v>0</x:v>
      </x:c>
      <x:c r="I234">
        <x:v>254675.98051387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3364071</x:v>
      </x:c>
      <x:c r="B235" s="1">
        <x:v>43770.5601914699</x:v>
      </x:c>
      <x:c r="C235" s="6">
        <x:v>11.6453488416667</x:v>
      </x:c>
      <x:c r="D235" s="13" t="s">
        <x:v>68</x:v>
      </x:c>
      <x:c r="E235">
        <x:v>4</x:v>
      </x:c>
      <x:c r="F235">
        <x:v>19.944</x:v>
      </x:c>
      <x:c r="G235" s="8">
        <x:v>78181.8859804587</x:v>
      </x:c>
      <x:c r="H235" s="8">
        <x:v>0</x:v>
      </x:c>
      <x:c r="I235">
        <x:v>254675.735195736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3364081</x:v>
      </x:c>
      <x:c r="B236" s="1">
        <x:v>43770.5602263079</x:v>
      </x:c>
      <x:c r="C236" s="6">
        <x:v>11.6954765266667</x:v>
      </x:c>
      <x:c r="D236" s="13" t="s">
        <x:v>68</x:v>
      </x:c>
      <x:c r="E236">
        <x:v>4</x:v>
      </x:c>
      <x:c r="F236">
        <x:v>19.941</x:v>
      </x:c>
      <x:c r="G236" s="8">
        <x:v>78173.8045320048</x:v>
      </x:c>
      <x:c r="H236" s="8">
        <x:v>0</x:v>
      </x:c>
      <x:c r="I236">
        <x:v>254681.761523476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3364091</x:v>
      </x:c>
      <x:c r="B237" s="1">
        <x:v>43770.5602609954</x:v>
      </x:c>
      <x:c r="C237" s="6">
        <x:v>11.7454635166667</x:v>
      </x:c>
      <x:c r="D237" s="13" t="s">
        <x:v>68</x:v>
      </x:c>
      <x:c r="E237">
        <x:v>4</x:v>
      </x:c>
      <x:c r="F237">
        <x:v>19.942</x:v>
      </x:c>
      <x:c r="G237" s="8">
        <x:v>78189.2762449364</x:v>
      </x:c>
      <x:c r="H237" s="8">
        <x:v>0</x:v>
      </x:c>
      <x:c r="I237">
        <x:v>254669.433790518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3364101</x:v>
      </x:c>
      <x:c r="B238" s="1">
        <x:v>43770.5602952546</x:v>
      </x:c>
      <x:c r="C238" s="6">
        <x:v>11.7947936566667</x:v>
      </x:c>
      <x:c r="D238" s="13" t="s">
        <x:v>68</x:v>
      </x:c>
      <x:c r="E238">
        <x:v>4</x:v>
      </x:c>
      <x:c r="F238">
        <x:v>19.947</x:v>
      </x:c>
      <x:c r="G238" s="8">
        <x:v>78191.0694234137</x:v>
      </x:c>
      <x:c r="H238" s="8">
        <x:v>0</x:v>
      </x:c>
      <x:c r="I238">
        <x:v>254673.574010274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3364111</x:v>
      </x:c>
      <x:c r="B239" s="1">
        <x:v>43770.5603301736</x:v>
      </x:c>
      <x:c r="C239" s="6">
        <x:v>11.8450747916667</x:v>
      </x:c>
      <x:c r="D239" s="13" t="s">
        <x:v>68</x:v>
      </x:c>
      <x:c r="E239">
        <x:v>4</x:v>
      </x:c>
      <x:c r="F239">
        <x:v>19.945</x:v>
      </x:c>
      <x:c r="G239" s="8">
        <x:v>78189.6416992008</x:v>
      </x:c>
      <x:c r="H239" s="8">
        <x:v>0</x:v>
      </x:c>
      <x:c r="I239">
        <x:v>254666.474931269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3364121</x:v>
      </x:c>
      <x:c r="B240" s="1">
        <x:v>43770.560365081</x:v>
      </x:c>
      <x:c r="C240" s="6">
        <x:v>11.8953231916667</x:v>
      </x:c>
      <x:c r="D240" s="13" t="s">
        <x:v>68</x:v>
      </x:c>
      <x:c r="E240">
        <x:v>4</x:v>
      </x:c>
      <x:c r="F240">
        <x:v>19.952</x:v>
      </x:c>
      <x:c r="G240" s="8">
        <x:v>78189.293881849</x:v>
      </x:c>
      <x:c r="H240" s="8">
        <x:v>0</x:v>
      </x:c>
      <x:c r="I240">
        <x:v>254662.307610156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3364131</x:v>
      </x:c>
      <x:c r="B241" s="1">
        <x:v>43770.5603998843</x:v>
      </x:c>
      <x:c r="C241" s="6">
        <x:v>11.9454652066667</x:v>
      </x:c>
      <x:c r="D241" s="13" t="s">
        <x:v>68</x:v>
      </x:c>
      <x:c r="E241">
        <x:v>4</x:v>
      </x:c>
      <x:c r="F241">
        <x:v>19.944</x:v>
      </x:c>
      <x:c r="G241" s="8">
        <x:v>78171.2112711312</x:v>
      </x:c>
      <x:c r="H241" s="8">
        <x:v>0</x:v>
      </x:c>
      <x:c r="I241">
        <x:v>254659.01571681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3364141</x:v>
      </x:c>
      <x:c r="B242" s="1">
        <x:v>43770.560434456</x:v>
      </x:c>
      <x:c r="C242" s="6">
        <x:v>11.9952245116667</x:v>
      </x:c>
      <x:c r="D242" s="13" t="s">
        <x:v>68</x:v>
      </x:c>
      <x:c r="E242">
        <x:v>4</x:v>
      </x:c>
      <x:c r="F242">
        <x:v>19.948</x:v>
      </x:c>
      <x:c r="G242" s="8">
        <x:v>78166.356607003</x:v>
      </x:c>
      <x:c r="H242" s="8">
        <x:v>0</x:v>
      </x:c>
      <x:c r="I242">
        <x:v>254654.777788446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3364151</x:v>
      </x:c>
      <x:c r="B243" s="1">
        <x:v>43770.5604695255</x:v>
      </x:c>
      <x:c r="C243" s="6">
        <x:v>12.0457067916667</x:v>
      </x:c>
      <x:c r="D243" s="13" t="s">
        <x:v>68</x:v>
      </x:c>
      <x:c r="E243">
        <x:v>4</x:v>
      </x:c>
      <x:c r="F243">
        <x:v>19.944</x:v>
      </x:c>
      <x:c r="G243" s="8">
        <x:v>78150.3770175587</x:v>
      </x:c>
      <x:c r="H243" s="8">
        <x:v>0</x:v>
      </x:c>
      <x:c r="I243">
        <x:v>254658.876515585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3364161</x:v>
      </x:c>
      <x:c r="B244" s="1">
        <x:v>43770.5605035532</x:v>
      </x:c>
      <x:c r="C244" s="6">
        <x:v>12.0947217533333</x:v>
      </x:c>
      <x:c r="D244" s="13" t="s">
        <x:v>68</x:v>
      </x:c>
      <x:c r="E244">
        <x:v>4</x:v>
      </x:c>
      <x:c r="F244">
        <x:v>19.939</x:v>
      </x:c>
      <x:c r="G244" s="8">
        <x:v>78149.9884975637</x:v>
      </x:c>
      <x:c r="H244" s="8">
        <x:v>0</x:v>
      </x:c>
      <x:c r="I244">
        <x:v>254663.930529515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3364171</x:v>
      </x:c>
      <x:c r="B245" s="1">
        <x:v>43770.5605383912</x:v>
      </x:c>
      <x:c r="C245" s="6">
        <x:v>12.1449013016667</x:v>
      </x:c>
      <x:c r="D245" s="13" t="s">
        <x:v>68</x:v>
      </x:c>
      <x:c r="E245">
        <x:v>4</x:v>
      </x:c>
      <x:c r="F245">
        <x:v>19.938</x:v>
      </x:c>
      <x:c r="G245" s="8">
        <x:v>78132.5031142343</x:v>
      </x:c>
      <x:c r="H245" s="8">
        <x:v>0</x:v>
      </x:c>
      <x:c r="I245">
        <x:v>254659.247461407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3364181</x:v>
      </x:c>
      <x:c r="B246" s="1">
        <x:v>43770.5605730324</x:v>
      </x:c>
      <x:c r="C246" s="6">
        <x:v>12.1947594</x:v>
      </x:c>
      <x:c r="D246" s="13" t="s">
        <x:v>68</x:v>
      </x:c>
      <x:c r="E246">
        <x:v>4</x:v>
      </x:c>
      <x:c r="F246">
        <x:v>19.935</x:v>
      </x:c>
      <x:c r="G246" s="8">
        <x:v>78122.655055287</x:v>
      </x:c>
      <x:c r="H246" s="8">
        <x:v>0</x:v>
      </x:c>
      <x:c r="I246">
        <x:v>254658.770768096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3364191</x:v>
      </x:c>
      <x:c r="B247" s="1">
        <x:v>43770.5606079514</x:v>
      </x:c>
      <x:c r="C247" s="6">
        <x:v>12.24504935</x:v>
      </x:c>
      <x:c r="D247" s="13" t="s">
        <x:v>68</x:v>
      </x:c>
      <x:c r="E247">
        <x:v>4</x:v>
      </x:c>
      <x:c r="F247">
        <x:v>19.934</x:v>
      </x:c>
      <x:c r="G247" s="8">
        <x:v>78110.386688972</x:v>
      </x:c>
      <x:c r="H247" s="8">
        <x:v>0</x:v>
      </x:c>
      <x:c r="I247">
        <x:v>254659.223382917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3364201</x:v>
      </x:c>
      <x:c r="B248" s="1">
        <x:v>43770.5606427894</x:v>
      </x:c>
      <x:c r="C248" s="6">
        <x:v>12.295209995</x:v>
      </x:c>
      <x:c r="D248" s="13" t="s">
        <x:v>68</x:v>
      </x:c>
      <x:c r="E248">
        <x:v>4</x:v>
      </x:c>
      <x:c r="F248">
        <x:v>19.936</x:v>
      </x:c>
      <x:c r="G248" s="8">
        <x:v>78102.5422843246</x:v>
      </x:c>
      <x:c r="H248" s="8">
        <x:v>0</x:v>
      </x:c>
      <x:c r="I248">
        <x:v>254656.148969726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3364211</x:v>
      </x:c>
      <x:c r="B249" s="1">
        <x:v>43770.5606773495</x:v>
      </x:c>
      <x:c r="C249" s="6">
        <x:v>12.3450002633333</x:v>
      </x:c>
      <x:c r="D249" s="13" t="s">
        <x:v>68</x:v>
      </x:c>
      <x:c r="E249">
        <x:v>4</x:v>
      </x:c>
      <x:c r="F249">
        <x:v>19.935</x:v>
      </x:c>
      <x:c r="G249" s="8">
        <x:v>78076.8993277144</x:v>
      </x:c>
      <x:c r="H249" s="8">
        <x:v>0</x:v>
      </x:c>
      <x:c r="I249">
        <x:v>254650.749145772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3364221</x:v>
      </x:c>
      <x:c r="B250" s="1">
        <x:v>43770.5607125</x:v>
      </x:c>
      <x:c r="C250" s="6">
        <x:v>12.3956148816667</x:v>
      </x:c>
      <x:c r="D250" s="13" t="s">
        <x:v>68</x:v>
      </x:c>
      <x:c r="E250">
        <x:v>4</x:v>
      </x:c>
      <x:c r="F250">
        <x:v>19.932</x:v>
      </x:c>
      <x:c r="G250" s="8">
        <x:v>78063.6075802784</x:v>
      </x:c>
      <x:c r="H250" s="8">
        <x:v>0</x:v>
      </x:c>
      <x:c r="I250">
        <x:v>254654.499444082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3364231</x:v>
      </x:c>
      <x:c r="B251" s="1">
        <x:v>43770.560746956</x:v>
      </x:c>
      <x:c r="C251" s="6">
        <x:v>12.4452437</x:v>
      </x:c>
      <x:c r="D251" s="13" t="s">
        <x:v>68</x:v>
      </x:c>
      <x:c r="E251">
        <x:v>4</x:v>
      </x:c>
      <x:c r="F251">
        <x:v>19.925</x:v>
      </x:c>
      <x:c r="G251" s="8">
        <x:v>78052.4818227654</x:v>
      </x:c>
      <x:c r="H251" s="8">
        <x:v>0</x:v>
      </x:c>
      <x:c r="I251">
        <x:v>254654.074940442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3364241</x:v>
      </x:c>
      <x:c r="B252" s="1">
        <x:v>43770.560781794</x:v>
      </x:c>
      <x:c r="C252" s="6">
        <x:v>12.495403295</x:v>
      </x:c>
      <x:c r="D252" s="13" t="s">
        <x:v>68</x:v>
      </x:c>
      <x:c r="E252">
        <x:v>4</x:v>
      </x:c>
      <x:c r="F252">
        <x:v>19.928</x:v>
      </x:c>
      <x:c r="G252" s="8">
        <x:v>78040.7342935045</x:v>
      </x:c>
      <x:c r="H252" s="8">
        <x:v>0</x:v>
      </x:c>
      <x:c r="I252">
        <x:v>254640.694622543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3364251</x:v>
      </x:c>
      <x:c r="B253" s="1">
        <x:v>43770.5608162037</x:v>
      </x:c>
      <x:c r="C253" s="6">
        <x:v>12.5449257616667</x:v>
      </x:c>
      <x:c r="D253" s="13" t="s">
        <x:v>68</x:v>
      </x:c>
      <x:c r="E253">
        <x:v>4</x:v>
      </x:c>
      <x:c r="F253">
        <x:v>19.924</x:v>
      </x:c>
      <x:c r="G253" s="8">
        <x:v>78025.5524302782</x:v>
      </x:c>
      <x:c r="H253" s="8">
        <x:v>0</x:v>
      </x:c>
      <x:c r="I253">
        <x:v>254645.910553886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3364261</x:v>
      </x:c>
      <x:c r="B254" s="1">
        <x:v>43770.5608511574</x:v>
      </x:c>
      <x:c r="C254" s="6">
        <x:v>12.5952820316667</x:v>
      </x:c>
      <x:c r="D254" s="13" t="s">
        <x:v>68</x:v>
      </x:c>
      <x:c r="E254">
        <x:v>4</x:v>
      </x:c>
      <x:c r="F254">
        <x:v>19.925</x:v>
      </x:c>
      <x:c r="G254" s="8">
        <x:v>78015.7284221716</x:v>
      </x:c>
      <x:c r="H254" s="8">
        <x:v>0</x:v>
      </x:c>
      <x:c r="I254">
        <x:v>254637.845118313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3364271</x:v>
      </x:c>
      <x:c r="B255" s="1">
        <x:v>43770.5608855324</x:v>
      </x:c>
      <x:c r="C255" s="6">
        <x:v>12.6447559216667</x:v>
      </x:c>
      <x:c r="D255" s="13" t="s">
        <x:v>68</x:v>
      </x:c>
      <x:c r="E255">
        <x:v>4</x:v>
      </x:c>
      <x:c r="F255">
        <x:v>19.918</x:v>
      </x:c>
      <x:c r="G255" s="8">
        <x:v>78001.9878979447</x:v>
      </x:c>
      <x:c r="H255" s="8">
        <x:v>0</x:v>
      </x:c>
      <x:c r="I255">
        <x:v>254640.748922136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3364281</x:v>
      </x:c>
      <x:c r="B256" s="1">
        <x:v>43770.5609203356</x:v>
      </x:c>
      <x:c r="C256" s="6">
        <x:v>12.69485606</x:v>
      </x:c>
      <x:c r="D256" s="13" t="s">
        <x:v>68</x:v>
      </x:c>
      <x:c r="E256">
        <x:v>4</x:v>
      </x:c>
      <x:c r="F256">
        <x:v>19.92</x:v>
      </x:c>
      <x:c r="G256" s="8">
        <x:v>77985.8608431806</x:v>
      </x:c>
      <x:c r="H256" s="8">
        <x:v>0</x:v>
      </x:c>
      <x:c r="I256">
        <x:v>254645.133901608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3364291</x:v>
      </x:c>
      <x:c r="B257" s="1">
        <x:v>43770.5609551736</x:v>
      </x:c>
      <x:c r="C257" s="6">
        <x:v>12.7450323933333</x:v>
      </x:c>
      <x:c r="D257" s="13" t="s">
        <x:v>68</x:v>
      </x:c>
      <x:c r="E257">
        <x:v>4</x:v>
      </x:c>
      <x:c r="F257">
        <x:v>19.911</x:v>
      </x:c>
      <x:c r="G257" s="8">
        <x:v>77966.1129488174</x:v>
      </x:c>
      <x:c r="H257" s="8">
        <x:v>0</x:v>
      </x:c>
      <x:c r="I257">
        <x:v>254625.378625925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3364301</x:v>
      </x:c>
      <x:c r="B258" s="1">
        <x:v>43770.5609896181</x:v>
      </x:c>
      <x:c r="C258" s="6">
        <x:v>12.794660325</x:v>
      </x:c>
      <x:c r="D258" s="13" t="s">
        <x:v>68</x:v>
      </x:c>
      <x:c r="E258">
        <x:v>4</x:v>
      </x:c>
      <x:c r="F258">
        <x:v>19.916</x:v>
      </x:c>
      <x:c r="G258" s="8">
        <x:v>77950.907482834</x:v>
      </x:c>
      <x:c r="H258" s="8">
        <x:v>0</x:v>
      </x:c>
      <x:c r="I258">
        <x:v>254637.955566552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3364311</x:v>
      </x:c>
      <x:c r="B259" s="1">
        <x:v>43770.561024537</x:v>
      </x:c>
      <x:c r="C259" s="6">
        <x:v>12.844923535</x:v>
      </x:c>
      <x:c r="D259" s="13" t="s">
        <x:v>68</x:v>
      </x:c>
      <x:c r="E259">
        <x:v>4</x:v>
      </x:c>
      <x:c r="F259">
        <x:v>19.914</x:v>
      </x:c>
      <x:c r="G259" s="8">
        <x:v>77938.4367839132</x:v>
      </x:c>
      <x:c r="H259" s="8">
        <x:v>0</x:v>
      </x:c>
      <x:c r="I259">
        <x:v>254639.525180442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3364321</x:v>
      </x:c>
      <x:c r="B260" s="1">
        <x:v>43770.561059294</x:v>
      </x:c>
      <x:c r="C260" s="6">
        <x:v>12.8949731816667</x:v>
      </x:c>
      <x:c r="D260" s="13" t="s">
        <x:v>68</x:v>
      </x:c>
      <x:c r="E260">
        <x:v>4</x:v>
      </x:c>
      <x:c r="F260">
        <x:v>19.911</x:v>
      </x:c>
      <x:c r="G260" s="8">
        <x:v>77927.0219221207</x:v>
      </x:c>
      <x:c r="H260" s="8">
        <x:v>0</x:v>
      </x:c>
      <x:c r="I260">
        <x:v>254634.750018236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3364331</x:v>
      </x:c>
      <x:c r="B261" s="1">
        <x:v>43770.5610941782</x:v>
      </x:c>
      <x:c r="C261" s="6">
        <x:v>12.9451896066667</x:v>
      </x:c>
      <x:c r="D261" s="13" t="s">
        <x:v>68</x:v>
      </x:c>
      <x:c r="E261">
        <x:v>4</x:v>
      </x:c>
      <x:c r="F261">
        <x:v>19.907</x:v>
      </x:c>
      <x:c r="G261" s="8">
        <x:v>77919.3972786822</x:v>
      </x:c>
      <x:c r="H261" s="8">
        <x:v>0</x:v>
      </x:c>
      <x:c r="I261">
        <x:v>254627.891296667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3364341</x:v>
      </x:c>
      <x:c r="B262" s="1">
        <x:v>43770.5611287847</x:v>
      </x:c>
      <x:c r="C262" s="6">
        <x:v>12.9950360166667</x:v>
      </x:c>
      <x:c r="D262" s="13" t="s">
        <x:v>68</x:v>
      </x:c>
      <x:c r="E262">
        <x:v>4</x:v>
      </x:c>
      <x:c r="F262">
        <x:v>19.903</x:v>
      </x:c>
      <x:c r="G262" s="8">
        <x:v>77907.6616613571</x:v>
      </x:c>
      <x:c r="H262" s="8">
        <x:v>0</x:v>
      </x:c>
      <x:c r="I262">
        <x:v>254621.011725235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3364351</x:v>
      </x:c>
      <x:c r="B263" s="1">
        <x:v>43770.5611637384</x:v>
      </x:c>
      <x:c r="C263" s="6">
        <x:v>13.0453889333333</x:v>
      </x:c>
      <x:c r="D263" s="13" t="s">
        <x:v>68</x:v>
      </x:c>
      <x:c r="E263">
        <x:v>4</x:v>
      </x:c>
      <x:c r="F263">
        <x:v>19.905</x:v>
      </x:c>
      <x:c r="G263" s="8">
        <x:v>77908.7639344256</x:v>
      </x:c>
      <x:c r="H263" s="8">
        <x:v>0</x:v>
      </x:c>
      <x:c r="I263">
        <x:v>254629.380231094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3364361</x:v>
      </x:c>
      <x:c r="B264" s="1">
        <x:v>43770.5611980671</x:v>
      </x:c>
      <x:c r="C264" s="6">
        <x:v>13.0948536816667</x:v>
      </x:c>
      <x:c r="D264" s="13" t="s">
        <x:v>68</x:v>
      </x:c>
      <x:c r="E264">
        <x:v>4</x:v>
      </x:c>
      <x:c r="F264">
        <x:v>19.907</x:v>
      </x:c>
      <x:c r="G264" s="8">
        <x:v>77898.846103947</x:v>
      </x:c>
      <x:c r="H264" s="8">
        <x:v>0</x:v>
      </x:c>
      <x:c r="I264">
        <x:v>254612.345613896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3364371</x:v>
      </x:c>
      <x:c r="B265" s="1">
        <x:v>43770.5612331829</x:v>
      </x:c>
      <x:c r="C265" s="6">
        <x:v>13.1453697383333</x:v>
      </x:c>
      <x:c r="D265" s="13" t="s">
        <x:v>68</x:v>
      </x:c>
      <x:c r="E265">
        <x:v>4</x:v>
      </x:c>
      <x:c r="F265">
        <x:v>19.903</x:v>
      </x:c>
      <x:c r="G265" s="8">
        <x:v>77888.2554386056</x:v>
      </x:c>
      <x:c r="H265" s="8">
        <x:v>0</x:v>
      </x:c>
      <x:c r="I265">
        <x:v>254624.645448334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3364381</x:v>
      </x:c>
      <x:c r="B266" s="1">
        <x:v>43770.5612680208</x:v>
      </x:c>
      <x:c r="C266" s="6">
        <x:v>13.1955497516667</x:v>
      </x:c>
      <x:c r="D266" s="13" t="s">
        <x:v>68</x:v>
      </x:c>
      <x:c r="E266">
        <x:v>4</x:v>
      </x:c>
      <x:c r="F266">
        <x:v>19.903</x:v>
      </x:c>
      <x:c r="G266" s="8">
        <x:v>77880.2366597979</x:v>
      </x:c>
      <x:c r="H266" s="8">
        <x:v>0</x:v>
      </x:c>
      <x:c r="I266">
        <x:v>254625.951280085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3364391</x:v>
      </x:c>
      <x:c r="B267" s="1">
        <x:v>43770.5613022801</x:v>
      </x:c>
      <x:c r="C267" s="6">
        <x:v>13.244912065</x:v>
      </x:c>
      <x:c r="D267" s="13" t="s">
        <x:v>68</x:v>
      </x:c>
      <x:c r="E267">
        <x:v>4</x:v>
      </x:c>
      <x:c r="F267">
        <x:v>19.901</x:v>
      </x:c>
      <x:c r="G267" s="8">
        <x:v>77872.9227443028</x:v>
      </x:c>
      <x:c r="H267" s="8">
        <x:v>0</x:v>
      </x:c>
      <x:c r="I267">
        <x:v>254633.333721121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3364401</x:v>
      </x:c>
      <x:c r="B268" s="1">
        <x:v>43770.5613371528</x:v>
      </x:c>
      <x:c r="C268" s="6">
        <x:v>13.295124785</x:v>
      </x:c>
      <x:c r="D268" s="13" t="s">
        <x:v>68</x:v>
      </x:c>
      <x:c r="E268">
        <x:v>4</x:v>
      </x:c>
      <x:c r="F268">
        <x:v>19.905</x:v>
      </x:c>
      <x:c r="G268" s="8">
        <x:v>77861.9108424</x:v>
      </x:c>
      <x:c r="H268" s="8">
        <x:v>0</x:v>
      </x:c>
      <x:c r="I268">
        <x:v>254614.417123854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3364411</x:v>
      </x:c>
      <x:c r="B269" s="1">
        <x:v>43770.5613719907</x:v>
      </x:c>
      <x:c r="C269" s="6">
        <x:v>13.34528377</x:v>
      </x:c>
      <x:c r="D269" s="13" t="s">
        <x:v>68</x:v>
      </x:c>
      <x:c r="E269">
        <x:v>4</x:v>
      </x:c>
      <x:c r="F269">
        <x:v>19.896</x:v>
      </x:c>
      <x:c r="G269" s="8">
        <x:v>77846.501528024</x:v>
      </x:c>
      <x:c r="H269" s="8">
        <x:v>0</x:v>
      </x:c>
      <x:c r="I269">
        <x:v>254611.286853775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3364421</x:v>
      </x:c>
      <x:c r="B270" s="1">
        <x:v>43770.5614063657</x:v>
      </x:c>
      <x:c r="C270" s="6">
        <x:v>13.39479561</x:v>
      </x:c>
      <x:c r="D270" s="13" t="s">
        <x:v>68</x:v>
      </x:c>
      <x:c r="E270">
        <x:v>4</x:v>
      </x:c>
      <x:c r="F270">
        <x:v>19.898</x:v>
      </x:c>
      <x:c r="G270" s="8">
        <x:v>77847.0706279925</x:v>
      </x:c>
      <x:c r="H270" s="8">
        <x:v>0</x:v>
      </x:c>
      <x:c r="I270">
        <x:v>254605.856902649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3364431</x:v>
      </x:c>
      <x:c r="B271" s="1">
        <x:v>43770.5614414005</x:v>
      </x:c>
      <x:c r="C271" s="6">
        <x:v>13.4451968833333</x:v>
      </x:c>
      <x:c r="D271" s="13" t="s">
        <x:v>68</x:v>
      </x:c>
      <x:c r="E271">
        <x:v>4</x:v>
      </x:c>
      <x:c r="F271">
        <x:v>19.898</x:v>
      </x:c>
      <x:c r="G271" s="8">
        <x:v>77851.2906332045</x:v>
      </x:c>
      <x:c r="H271" s="8">
        <x:v>0</x:v>
      </x:c>
      <x:c r="I271">
        <x:v>254603.439093714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3364441</x:v>
      </x:c>
      <x:c r="B272" s="1">
        <x:v>43770.5614757292</x:v>
      </x:c>
      <x:c r="C272" s="6">
        <x:v>13.4946440016667</x:v>
      </x:c>
      <x:c r="D272" s="13" t="s">
        <x:v>68</x:v>
      </x:c>
      <x:c r="E272">
        <x:v>4</x:v>
      </x:c>
      <x:c r="F272">
        <x:v>19.897</x:v>
      </x:c>
      <x:c r="G272" s="8">
        <x:v>77833.8958786822</x:v>
      </x:c>
      <x:c r="H272" s="8">
        <x:v>0</x:v>
      </x:c>
      <x:c r="I272">
        <x:v>254612.823493365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3364451</x:v>
      </x:c>
      <x:c r="B273" s="1">
        <x:v>43770.5615108449</x:v>
      </x:c>
      <x:c r="C273" s="6">
        <x:v>13.5452137866667</x:v>
      </x:c>
      <x:c r="D273" s="13" t="s">
        <x:v>68</x:v>
      </x:c>
      <x:c r="E273">
        <x:v>4</x:v>
      </x:c>
      <x:c r="F273">
        <x:v>19.898</x:v>
      </x:c>
      <x:c r="G273" s="8">
        <x:v>77823.5486383536</x:v>
      </x:c>
      <x:c r="H273" s="8">
        <x:v>0</x:v>
      </x:c>
      <x:c r="I273">
        <x:v>254607.510569655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3364461</x:v>
      </x:c>
      <x:c r="B274" s="1">
        <x:v>43770.5615454514</x:v>
      </x:c>
      <x:c r="C274" s="6">
        <x:v>13.5950444966667</x:v>
      </x:c>
      <x:c r="D274" s="13" t="s">
        <x:v>68</x:v>
      </x:c>
      <x:c r="E274">
        <x:v>4</x:v>
      </x:c>
      <x:c r="F274">
        <x:v>19.897</x:v>
      </x:c>
      <x:c r="G274" s="8">
        <x:v>77807.0515091951</x:v>
      </x:c>
      <x:c r="H274" s="8">
        <x:v>0</x:v>
      </x:c>
      <x:c r="I274">
        <x:v>254606.496356461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3364471</x:v>
      </x:c>
      <x:c r="B275" s="1">
        <x:v>43770.5615801736</x:v>
      </x:c>
      <x:c r="C275" s="6">
        <x:v>13.6450622283333</x:v>
      </x:c>
      <x:c r="D275" s="13" t="s">
        <x:v>68</x:v>
      </x:c>
      <x:c r="E275">
        <x:v>4</x:v>
      </x:c>
      <x:c r="F275">
        <x:v>19.889</x:v>
      </x:c>
      <x:c r="G275" s="8">
        <x:v>77800.7393014981</x:v>
      </x:c>
      <x:c r="H275" s="8">
        <x:v>0</x:v>
      </x:c>
      <x:c r="I275">
        <x:v>254607.351670511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3364481</x:v>
      </x:c>
      <x:c r="B276" s="1">
        <x:v>43770.561615081</x:v>
      </x:c>
      <x:c r="C276" s="6">
        <x:v>13.695311825</x:v>
      </x:c>
      <x:c r="D276" s="13" t="s">
        <x:v>68</x:v>
      </x:c>
      <x:c r="E276">
        <x:v>4</x:v>
      </x:c>
      <x:c r="F276">
        <x:v>19.894</x:v>
      </x:c>
      <x:c r="G276" s="8">
        <x:v>77791.5314051593</x:v>
      </x:c>
      <x:c r="H276" s="8">
        <x:v>0</x:v>
      </x:c>
      <x:c r="I276">
        <x:v>254599.821657377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3364491</x:v>
      </x:c>
      <x:c r="B277" s="1">
        <x:v>43770.561649537</x:v>
      </x:c>
      <x:c r="C277" s="6">
        <x:v>13.7449538233333</x:v>
      </x:c>
      <x:c r="D277" s="13" t="s">
        <x:v>68</x:v>
      </x:c>
      <x:c r="E277">
        <x:v>4</x:v>
      </x:c>
      <x:c r="F277">
        <x:v>19.886</x:v>
      </x:c>
      <x:c r="G277" s="8">
        <x:v>77784.3095391715</x:v>
      </x:c>
      <x:c r="H277" s="8">
        <x:v>0</x:v>
      </x:c>
      <x:c r="I277">
        <x:v>254594.133553024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3364501</x:v>
      </x:c>
      <x:c r="B278" s="1">
        <x:v>43770.5616846412</x:v>
      </x:c>
      <x:c r="C278" s="6">
        <x:v>13.79549446</x:v>
      </x:c>
      <x:c r="D278" s="13" t="s">
        <x:v>68</x:v>
      </x:c>
      <x:c r="E278">
        <x:v>4</x:v>
      </x:c>
      <x:c r="F278">
        <x:v>19.888</x:v>
      </x:c>
      <x:c r="G278" s="8">
        <x:v>77760.8554037115</x:v>
      </x:c>
      <x:c r="H278" s="8">
        <x:v>0</x:v>
      </x:c>
      <x:c r="I278">
        <x:v>254607.127761288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3364511</x:v>
      </x:c>
      <x:c r="B279" s="1">
        <x:v>43770.5617188657</x:v>
      </x:c>
      <x:c r="C279" s="6">
        <x:v>13.8447800266667</x:v>
      </x:c>
      <x:c r="D279" s="13" t="s">
        <x:v>68</x:v>
      </x:c>
      <x:c r="E279">
        <x:v>4</x:v>
      </x:c>
      <x:c r="F279">
        <x:v>19.886</x:v>
      </x:c>
      <x:c r="G279" s="8">
        <x:v>77748.0867916443</x:v>
      </x:c>
      <x:c r="H279" s="8">
        <x:v>0</x:v>
      </x:c>
      <x:c r="I279">
        <x:v>254607.923600638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3364521</x:v>
      </x:c>
      <x:c r="B280" s="1">
        <x:v>43770.5617538194</x:v>
      </x:c>
      <x:c r="C280" s="6">
        <x:v>13.8951031</x:v>
      </x:c>
      <x:c r="D280" s="13" t="s">
        <x:v>68</x:v>
      </x:c>
      <x:c r="E280">
        <x:v>4</x:v>
      </x:c>
      <x:c r="F280">
        <x:v>19.881</x:v>
      </x:c>
      <x:c r="G280" s="8">
        <x:v>77728.5471995592</x:v>
      </x:c>
      <x:c r="H280" s="8">
        <x:v>0</x:v>
      </x:c>
      <x:c r="I280">
        <x:v>254588.991285029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3364531</x:v>
      </x:c>
      <x:c r="B281" s="1">
        <x:v>43770.5617888079</x:v>
      </x:c>
      <x:c r="C281" s="6">
        <x:v>13.9454722666667</x:v>
      </x:c>
      <x:c r="D281" s="13" t="s">
        <x:v>68</x:v>
      </x:c>
      <x:c r="E281">
        <x:v>4</x:v>
      </x:c>
      <x:c r="F281">
        <x:v>19.88</x:v>
      </x:c>
      <x:c r="G281" s="8">
        <x:v>77722.068577723</x:v>
      </x:c>
      <x:c r="H281" s="8">
        <x:v>0</x:v>
      </x:c>
      <x:c r="I281">
        <x:v>254589.50555478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3364541</x:v>
      </x:c>
      <x:c r="B282" s="1">
        <x:v>43770.5618232292</x:v>
      </x:c>
      <x:c r="C282" s="6">
        <x:v>13.9950594766667</x:v>
      </x:c>
      <x:c r="D282" s="13" t="s">
        <x:v>68</x:v>
      </x:c>
      <x:c r="E282">
        <x:v>4</x:v>
      </x:c>
      <x:c r="F282">
        <x:v>19.871</x:v>
      </x:c>
      <x:c r="G282" s="8">
        <x:v>77693.7249381943</x:v>
      </x:c>
      <x:c r="H282" s="8">
        <x:v>0</x:v>
      </x:c>
      <x:c r="I282">
        <x:v>254596.215113393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3364551</x:v>
      </x:c>
      <x:c r="B283" s="1">
        <x:v>43770.5618577199</x:v>
      </x:c>
      <x:c r="C283" s="6">
        <x:v>14.04470487</x:v>
      </x:c>
      <x:c r="D283" s="13" t="s">
        <x:v>68</x:v>
      </x:c>
      <x:c r="E283">
        <x:v>4</x:v>
      </x:c>
      <x:c r="F283">
        <x:v>19.869</x:v>
      </x:c>
      <x:c r="G283" s="8">
        <x:v>77670.3763230353</x:v>
      </x:c>
      <x:c r="H283" s="8">
        <x:v>0</x:v>
      </x:c>
      <x:c r="I283">
        <x:v>254578.462162392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3364561</x:v>
      </x:c>
      <x:c r="B284" s="1">
        <x:v>43770.5618930208</x:v>
      </x:c>
      <x:c r="C284" s="6">
        <x:v>14.0955272483333</x:v>
      </x:c>
      <x:c r="D284" s="13" t="s">
        <x:v>68</x:v>
      </x:c>
      <x:c r="E284">
        <x:v>4</x:v>
      </x:c>
      <x:c r="F284">
        <x:v>19.867</x:v>
      </x:c>
      <x:c r="G284" s="8">
        <x:v>77659.5245384681</x:v>
      </x:c>
      <x:c r="H284" s="8">
        <x:v>0</x:v>
      </x:c>
      <x:c r="I284">
        <x:v>254603.391476642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3364571</x:v>
      </x:c>
      <x:c r="B285" s="1">
        <x:v>43770.5619271991</x:v>
      </x:c>
      <x:c r="C285" s="6">
        <x:v>14.1447640066667</x:v>
      </x:c>
      <x:c r="D285" s="13" t="s">
        <x:v>68</x:v>
      </x:c>
      <x:c r="E285">
        <x:v>4</x:v>
      </x:c>
      <x:c r="F285">
        <x:v>19.871</x:v>
      </x:c>
      <x:c r="G285" s="8">
        <x:v>77655.1864787957</x:v>
      </x:c>
      <x:c r="H285" s="8">
        <x:v>0</x:v>
      </x:c>
      <x:c r="I285">
        <x:v>254590.577477485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3364581</x:v>
      </x:c>
      <x:c r="B286" s="1">
        <x:v>43770.5619620718</x:v>
      </x:c>
      <x:c r="C286" s="6">
        <x:v>14.1949855233333</x:v>
      </x:c>
      <x:c r="D286" s="13" t="s">
        <x:v>68</x:v>
      </x:c>
      <x:c r="E286">
        <x:v>4</x:v>
      </x:c>
      <x:c r="F286">
        <x:v>19.868</x:v>
      </x:c>
      <x:c r="G286" s="8">
        <x:v>77632.8955310901</x:v>
      </x:c>
      <x:c r="H286" s="8">
        <x:v>0</x:v>
      </x:c>
      <x:c r="I286">
        <x:v>254596.210319355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3364591</x:v>
      </x:c>
      <x:c r="B287" s="1">
        <x:v>43770.5619966435</x:v>
      </x:c>
      <x:c r="C287" s="6">
        <x:v>14.2447785983333</x:v>
      </x:c>
      <x:c r="D287" s="13" t="s">
        <x:v>68</x:v>
      </x:c>
      <x:c r="E287">
        <x:v>4</x:v>
      </x:c>
      <x:c r="F287">
        <x:v>19.865</x:v>
      </x:c>
      <x:c r="G287" s="8">
        <x:v>77637.780943151</x:v>
      </x:c>
      <x:c r="H287" s="8">
        <x:v>0</x:v>
      </x:c>
      <x:c r="I287">
        <x:v>254591.646478711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3364601</x:v>
      </x:c>
      <x:c r="B288" s="1">
        <x:v>43770.562031713</x:v>
      </x:c>
      <x:c r="C288" s="6">
        <x:v>14.29527022</x:v>
      </x:c>
      <x:c r="D288" s="13" t="s">
        <x:v>68</x:v>
      </x:c>
      <x:c r="E288">
        <x:v>4</x:v>
      </x:c>
      <x:c r="F288">
        <x:v>19.862</x:v>
      </x:c>
      <x:c r="G288" s="8">
        <x:v>77619.6693460891</x:v>
      </x:c>
      <x:c r="H288" s="8">
        <x:v>0</x:v>
      </x:c>
      <x:c r="I288">
        <x:v>254588.873067426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3364611</x:v>
      </x:c>
      <x:c r="B289" s="1">
        <x:v>43770.5620660532</x:v>
      </x:c>
      <x:c r="C289" s="6">
        <x:v>14.3447139616667</x:v>
      </x:c>
      <x:c r="D289" s="13" t="s">
        <x:v>68</x:v>
      </x:c>
      <x:c r="E289">
        <x:v>4</x:v>
      </x:c>
      <x:c r="F289">
        <x:v>19.856</x:v>
      </x:c>
      <x:c r="G289" s="8">
        <x:v>77598.6505203447</x:v>
      </x:c>
      <x:c r="H289" s="8">
        <x:v>0</x:v>
      </x:c>
      <x:c r="I289">
        <x:v>254585.702638911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3364621</x:v>
      </x:c>
      <x:c r="B290" s="1">
        <x:v>43770.5621010417</x:v>
      </x:c>
      <x:c r="C290" s="6">
        <x:v>14.3950890566667</x:v>
      </x:c>
      <x:c r="D290" s="13" t="s">
        <x:v>68</x:v>
      </x:c>
      <x:c r="E290">
        <x:v>4</x:v>
      </x:c>
      <x:c r="F290">
        <x:v>19.85</x:v>
      </x:c>
      <x:c r="G290" s="8">
        <x:v>77577.3162222703</x:v>
      </x:c>
      <x:c r="H290" s="8">
        <x:v>0</x:v>
      </x:c>
      <x:c r="I290">
        <x:v>254585.33666591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3364631</x:v>
      </x:c>
      <x:c r="B291" s="1">
        <x:v>43770.5621358449</x:v>
      </x:c>
      <x:c r="C291" s="6">
        <x:v>14.44524974</x:v>
      </x:c>
      <x:c r="D291" s="13" t="s">
        <x:v>68</x:v>
      </x:c>
      <x:c r="E291">
        <x:v>4</x:v>
      </x:c>
      <x:c r="F291">
        <x:v>19.855</x:v>
      </x:c>
      <x:c r="G291" s="8">
        <x:v>77561.65081619</x:v>
      </x:c>
      <x:c r="H291" s="8">
        <x:v>0</x:v>
      </x:c>
      <x:c r="I291">
        <x:v>254581.703168866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3364641</x:v>
      </x:c>
      <x:c r="B292" s="1">
        <x:v>43770.5621702199</x:v>
      </x:c>
      <x:c r="C292" s="6">
        <x:v>14.49472348</x:v>
      </x:c>
      <x:c r="D292" s="13" t="s">
        <x:v>68</x:v>
      </x:c>
      <x:c r="E292">
        <x:v>4</x:v>
      </x:c>
      <x:c r="F292">
        <x:v>19.856</x:v>
      </x:c>
      <x:c r="G292" s="8">
        <x:v>77561.4978653231</x:v>
      </x:c>
      <x:c r="H292" s="8">
        <x:v>0</x:v>
      </x:c>
      <x:c r="I292">
        <x:v>254583.617196522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3364651</x:v>
      </x:c>
      <x:c r="B293" s="1">
        <x:v>43770.5622052894</x:v>
      </x:c>
      <x:c r="C293" s="6">
        <x:v>14.5451957866667</x:v>
      </x:c>
      <x:c r="D293" s="13" t="s">
        <x:v>68</x:v>
      </x:c>
      <x:c r="E293">
        <x:v>4</x:v>
      </x:c>
      <x:c r="F293">
        <x:v>19.847</x:v>
      </x:c>
      <x:c r="G293" s="8">
        <x:v>77550.1621070666</x:v>
      </x:c>
      <x:c r="H293" s="8">
        <x:v>0</x:v>
      </x:c>
      <x:c r="I293">
        <x:v>254590.314269594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3364661</x:v>
      </x:c>
      <x:c r="B294" s="1">
        <x:v>43770.5622401968</x:v>
      </x:c>
      <x:c r="C294" s="6">
        <x:v>14.5954888533333</x:v>
      </x:c>
      <x:c r="D294" s="13" t="s">
        <x:v>68</x:v>
      </x:c>
      <x:c r="E294">
        <x:v>4</x:v>
      </x:c>
      <x:c r="F294">
        <x:v>19.848</x:v>
      </x:c>
      <x:c r="G294" s="8">
        <x:v>77536.2876335698</x:v>
      </x:c>
      <x:c r="H294" s="8">
        <x:v>0</x:v>
      </x:c>
      <x:c r="I294">
        <x:v>254577.961437586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3364671</x:v>
      </x:c>
      <x:c r="B295" s="1">
        <x:v>43770.5622746181</x:v>
      </x:c>
      <x:c r="C295" s="6">
        <x:v>14.64502393</x:v>
      </x:c>
      <x:c r="D295" s="13" t="s">
        <x:v>68</x:v>
      </x:c>
      <x:c r="E295">
        <x:v>4</x:v>
      </x:c>
      <x:c r="F295">
        <x:v>19.845</x:v>
      </x:c>
      <x:c r="G295" s="8">
        <x:v>77527.0151268566</x:v>
      </x:c>
      <x:c r="H295" s="8">
        <x:v>0</x:v>
      </x:c>
      <x:c r="I295">
        <x:v>254574.709293845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3364681</x:v>
      </x:c>
      <x:c r="B296" s="1">
        <x:v>43770.5623096412</x:v>
      </x:c>
      <x:c r="C296" s="6">
        <x:v>14.6954957283333</x:v>
      </x:c>
      <x:c r="D296" s="13" t="s">
        <x:v>68</x:v>
      </x:c>
      <x:c r="E296">
        <x:v>4</x:v>
      </x:c>
      <x:c r="F296">
        <x:v>19.847</x:v>
      </x:c>
      <x:c r="G296" s="8">
        <x:v>77515.2367863921</x:v>
      </x:c>
      <x:c r="H296" s="8">
        <x:v>0</x:v>
      </x:c>
      <x:c r="I296">
        <x:v>254586.57126806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3364691</x:v>
      </x:c>
      <x:c r="B297" s="1">
        <x:v>43770.5623438657</x:v>
      </x:c>
      <x:c r="C297" s="6">
        <x:v>14.74476053</x:v>
      </x:c>
      <x:c r="D297" s="13" t="s">
        <x:v>68</x:v>
      </x:c>
      <x:c r="E297">
        <x:v>4</x:v>
      </x:c>
      <x:c r="F297">
        <x:v>19.847</x:v>
      </x:c>
      <x:c r="G297" s="8">
        <x:v>77511.9747358946</x:v>
      </x:c>
      <x:c r="H297" s="8">
        <x:v>0</x:v>
      </x:c>
      <x:c r="I297">
        <x:v>254579.564383369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3364701</x:v>
      </x:c>
      <x:c r="B298" s="1">
        <x:v>43770.5623785532</x:v>
      </x:c>
      <x:c r="C298" s="6">
        <x:v>14.7947463866667</x:v>
      </x:c>
      <x:c r="D298" s="13" t="s">
        <x:v>68</x:v>
      </x:c>
      <x:c r="E298">
        <x:v>4</x:v>
      </x:c>
      <x:c r="F298">
        <x:v>19.84</x:v>
      </x:c>
      <x:c r="G298" s="8">
        <x:v>77502.0432999885</x:v>
      </x:c>
      <x:c r="H298" s="8">
        <x:v>0</x:v>
      </x:c>
      <x:c r="I298">
        <x:v>254571.390103603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3364711</x:v>
      </x:c>
      <x:c r="B299" s="1">
        <x:v>43770.5624137384</x:v>
      </x:c>
      <x:c r="C299" s="6">
        <x:v>14.8453983216667</x:v>
      </x:c>
      <x:c r="D299" s="13" t="s">
        <x:v>68</x:v>
      </x:c>
      <x:c r="E299">
        <x:v>4</x:v>
      </x:c>
      <x:c r="F299">
        <x:v>19.834</x:v>
      </x:c>
      <x:c r="G299" s="8">
        <x:v>77488.8904952948</x:v>
      </x:c>
      <x:c r="H299" s="8">
        <x:v>0</x:v>
      </x:c>
      <x:c r="I299">
        <x:v>254571.010800594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3364721</x:v>
      </x:c>
      <x:c r="B300" s="1">
        <x:v>43770.5624481481</x:v>
      </x:c>
      <x:c r="C300" s="6">
        <x:v>14.8949374716667</x:v>
      </x:c>
      <x:c r="D300" s="13" t="s">
        <x:v>68</x:v>
      </x:c>
      <x:c r="E300">
        <x:v>4</x:v>
      </x:c>
      <x:c r="F300">
        <x:v>19.833</x:v>
      </x:c>
      <x:c r="G300" s="8">
        <x:v>77475.2047823736</x:v>
      </x:c>
      <x:c r="H300" s="8">
        <x:v>0</x:v>
      </x:c>
      <x:c r="I300">
        <x:v>254573.317946216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3364731</x:v>
      </x:c>
      <x:c r="B301" s="1">
        <x:v>43770.5624827546</x:v>
      </x:c>
      <x:c r="C301" s="6">
        <x:v>14.9447948733333</x:v>
      </x:c>
      <x:c r="D301" s="13" t="s">
        <x:v>68</x:v>
      </x:c>
      <x:c r="E301">
        <x:v>4</x:v>
      </x:c>
      <x:c r="F301">
        <x:v>19.832</x:v>
      </x:c>
      <x:c r="G301" s="8">
        <x:v>77460.3405626201</x:v>
      </x:c>
      <x:c r="H301" s="8">
        <x:v>0</x:v>
      </x:c>
      <x:c r="I301">
        <x:v>254577.467069745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3364741</x:v>
      </x:c>
      <x:c r="B302" s="1">
        <x:v>43770.5625179051</x:v>
      </x:c>
      <x:c r="C302" s="6">
        <x:v>14.9953646683333</x:v>
      </x:c>
      <x:c r="D302" s="13" t="s">
        <x:v>68</x:v>
      </x:c>
      <x:c r="E302">
        <x:v>4</x:v>
      </x:c>
      <x:c r="F302">
        <x:v>19.833</x:v>
      </x:c>
      <x:c r="G302" s="8">
        <x:v>77459.6567690114</x:v>
      </x:c>
      <x:c r="H302" s="8">
        <x:v>0</x:v>
      </x:c>
      <x:c r="I302">
        <x:v>254573.584594684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3364751</x:v>
      </x:c>
      <x:c r="B303" s="1">
        <x:v>43770.562552662</x:v>
      </x:c>
      <x:c r="C303" s="6">
        <x:v>15.0454684466667</x:v>
      </x:c>
      <x:c r="D303" s="13" t="s">
        <x:v>68</x:v>
      </x:c>
      <x:c r="E303">
        <x:v>4</x:v>
      </x:c>
      <x:c r="F303">
        <x:v>19.83</x:v>
      </x:c>
      <x:c r="G303" s="8">
        <x:v>77447.3817620124</x:v>
      </x:c>
      <x:c r="H303" s="8">
        <x:v>0</x:v>
      </x:c>
      <x:c r="I303">
        <x:v>254564.137121475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3364761</x:v>
      </x:c>
      <x:c r="B304" s="1">
        <x:v>43770.5625869213</x:v>
      </x:c>
      <x:c r="C304" s="6">
        <x:v>15.0948046916667</x:v>
      </x:c>
      <x:c r="D304" s="13" t="s">
        <x:v>68</x:v>
      </x:c>
      <x:c r="E304">
        <x:v>4</x:v>
      </x:c>
      <x:c r="F304">
        <x:v>19.83</x:v>
      </x:c>
      <x:c r="G304" s="8">
        <x:v>77436.9555700971</x:v>
      </x:c>
      <x:c r="H304" s="8">
        <x:v>0</x:v>
      </x:c>
      <x:c r="I304">
        <x:v>254562.699853375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3364771</x:v>
      </x:c>
      <x:c r="B305" s="1">
        <x:v>43770.5626218403</x:v>
      </x:c>
      <x:c r="C305" s="6">
        <x:v>15.1450253766667</x:v>
      </x:c>
      <x:c r="D305" s="13" t="s">
        <x:v>68</x:v>
      </x:c>
      <x:c r="E305">
        <x:v>4</x:v>
      </x:c>
      <x:c r="F305">
        <x:v>19.827</x:v>
      </x:c>
      <x:c r="G305" s="8">
        <x:v>77423.0988077792</x:v>
      </x:c>
      <x:c r="H305" s="8">
        <x:v>0</x:v>
      </x:c>
      <x:c r="I305">
        <x:v>254569.530450932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3364781</x:v>
      </x:c>
      <x:c r="B306" s="1">
        <x:v>43770.5626566782</x:v>
      </x:c>
      <x:c r="C306" s="6">
        <x:v>15.1952024066667</x:v>
      </x:c>
      <x:c r="D306" s="13" t="s">
        <x:v>68</x:v>
      </x:c>
      <x:c r="E306">
        <x:v>4</x:v>
      </x:c>
      <x:c r="F306">
        <x:v>19.829</x:v>
      </x:c>
      <x:c r="G306" s="8">
        <x:v>77411.3703227999</x:v>
      </x:c>
      <x:c r="H306" s="8">
        <x:v>0</x:v>
      </x:c>
      <x:c r="I306">
        <x:v>254569.128675583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3364791</x:v>
      </x:c>
      <x:c r="B307" s="1">
        <x:v>43770.5626915856</x:v>
      </x:c>
      <x:c r="C307" s="6">
        <x:v>15.2455204116667</x:v>
      </x:c>
      <x:c r="D307" s="13" t="s">
        <x:v>68</x:v>
      </x:c>
      <x:c r="E307">
        <x:v>4</x:v>
      </x:c>
      <x:c r="F307">
        <x:v>19.823</x:v>
      </x:c>
      <x:c r="G307" s="8">
        <x:v>77409.1699871624</x:v>
      </x:c>
      <x:c r="H307" s="8">
        <x:v>0</x:v>
      </x:c>
      <x:c r="I307">
        <x:v>254556.3993842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3364801</x:v>
      </x:c>
      <x:c r="B308" s="1">
        <x:v>43770.5627260417</x:v>
      </x:c>
      <x:c r="C308" s="6">
        <x:v>15.295091645</x:v>
      </x:c>
      <x:c r="D308" s="13" t="s">
        <x:v>68</x:v>
      </x:c>
      <x:c r="E308">
        <x:v>4</x:v>
      </x:c>
      <x:c r="F308">
        <x:v>19.821</x:v>
      </x:c>
      <x:c r="G308" s="8">
        <x:v>77400.8156767528</x:v>
      </x:c>
      <x:c r="H308" s="8">
        <x:v>0</x:v>
      </x:c>
      <x:c r="I308">
        <x:v>254569.889130138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3364811</x:v>
      </x:c>
      <x:c r="B309" s="1">
        <x:v>43770.5627604514</x:v>
      </x:c>
      <x:c r="C309" s="6">
        <x:v>15.3446698116667</x:v>
      </x:c>
      <x:c r="D309" s="13" t="s">
        <x:v>68</x:v>
      </x:c>
      <x:c r="E309">
        <x:v>4</x:v>
      </x:c>
      <x:c r="F309">
        <x:v>19.818</x:v>
      </x:c>
      <x:c r="G309" s="8">
        <x:v>77385.4869542029</x:v>
      </x:c>
      <x:c r="H309" s="8">
        <x:v>0</x:v>
      </x:c>
      <x:c r="I309">
        <x:v>254566.88888539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3364821</x:v>
      </x:c>
      <x:c r="B310" s="1">
        <x:v>43770.5627955671</x:v>
      </x:c>
      <x:c r="C310" s="6">
        <x:v>15.3951893033333</x:v>
      </x:c>
      <x:c r="D310" s="13" t="s">
        <x:v>68</x:v>
      </x:c>
      <x:c r="E310">
        <x:v>4</x:v>
      </x:c>
      <x:c r="F310">
        <x:v>19.821</x:v>
      </x:c>
      <x:c r="G310" s="8">
        <x:v>77374.5065400242</x:v>
      </x:c>
      <x:c r="H310" s="8">
        <x:v>0</x:v>
      </x:c>
      <x:c r="I310">
        <x:v>254562.032415598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3364831</x:v>
      </x:c>
      <x:c r="B311" s="1">
        <x:v>43770.5628304745</x:v>
      </x:c>
      <x:c r="C311" s="6">
        <x:v>15.445472985</x:v>
      </x:c>
      <x:c r="D311" s="13" t="s">
        <x:v>68</x:v>
      </x:c>
      <x:c r="E311">
        <x:v>4</x:v>
      </x:c>
      <x:c r="F311">
        <x:v>19.818</x:v>
      </x:c>
      <x:c r="G311" s="8">
        <x:v>77364.8594447721</x:v>
      </x:c>
      <x:c r="H311" s="8">
        <x:v>0</x:v>
      </x:c>
      <x:c r="I311">
        <x:v>254565.744252582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3364841</x:v>
      </x:c>
      <x:c r="B312" s="1">
        <x:v>43770.5628650463</x:v>
      </x:c>
      <x:c r="C312" s="6">
        <x:v>15.4952875183333</x:v>
      </x:c>
      <x:c r="D312" s="13" t="s">
        <x:v>68</x:v>
      </x:c>
      <x:c r="E312">
        <x:v>4</x:v>
      </x:c>
      <x:c r="F312">
        <x:v>19.814</x:v>
      </x:c>
      <x:c r="G312" s="8">
        <x:v>77364.7404192399</x:v>
      </x:c>
      <x:c r="H312" s="8">
        <x:v>0</x:v>
      </x:c>
      <x:c r="I312">
        <x:v>254555.17400736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3364851</x:v>
      </x:c>
      <x:c r="B313" s="1">
        <x:v>43770.5628993866</x:v>
      </x:c>
      <x:c r="C313" s="6">
        <x:v>15.5447535483333</x:v>
      </x:c>
      <x:c r="D313" s="13" t="s">
        <x:v>68</x:v>
      </x:c>
      <x:c r="E313">
        <x:v>4</x:v>
      </x:c>
      <x:c r="F313">
        <x:v>19.816</x:v>
      </x:c>
      <x:c r="G313" s="8">
        <x:v>77357.209576557</x:v>
      </x:c>
      <x:c r="H313" s="8">
        <x:v>0</x:v>
      </x:c>
      <x:c r="I313">
        <x:v>254571.522748765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3364861</x:v>
      </x:c>
      <x:c r="B314" s="1">
        <x:v>43770.5629344097</x:v>
      </x:c>
      <x:c r="C314" s="6">
        <x:v>15.5951778566667</x:v>
      </x:c>
      <x:c r="D314" s="13" t="s">
        <x:v>68</x:v>
      </x:c>
      <x:c r="E314">
        <x:v>4</x:v>
      </x:c>
      <x:c r="F314">
        <x:v>19.814</x:v>
      </x:c>
      <x:c r="G314" s="8">
        <x:v>77348.7670517267</x:v>
      </x:c>
      <x:c r="H314" s="8">
        <x:v>0</x:v>
      </x:c>
      <x:c r="I314">
        <x:v>254566.509749501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3364871</x:v>
      </x:c>
      <x:c r="B315" s="1">
        <x:v>43770.5629691319</x:v>
      </x:c>
      <x:c r="C315" s="6">
        <x:v>15.6451630483333</x:v>
      </x:c>
      <x:c r="D315" s="13" t="s">
        <x:v>68</x:v>
      </x:c>
      <x:c r="E315">
        <x:v>4</x:v>
      </x:c>
      <x:c r="F315">
        <x:v>19.812</x:v>
      </x:c>
      <x:c r="G315" s="8">
        <x:v>77335.7134040253</x:v>
      </x:c>
      <x:c r="H315" s="8">
        <x:v>0</x:v>
      </x:c>
      <x:c r="I315">
        <x:v>254561.720273965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3364881</x:v>
      </x:c>
      <x:c r="B316" s="1">
        <x:v>43770.5630039005</x:v>
      </x:c>
      <x:c r="C316" s="6">
        <x:v>15.695253345</x:v>
      </x:c>
      <x:c r="D316" s="13" t="s">
        <x:v>68</x:v>
      </x:c>
      <x:c r="E316">
        <x:v>4</x:v>
      </x:c>
      <x:c r="F316">
        <x:v>19.813</x:v>
      </x:c>
      <x:c r="G316" s="8">
        <x:v>77329.050885751</x:v>
      </x:c>
      <x:c r="H316" s="8">
        <x:v>0</x:v>
      </x:c>
      <x:c r="I316">
        <x:v>254560.518898144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3364891</x:v>
      </x:c>
      <x:c r="B317" s="1">
        <x:v>43770.5630385417</x:v>
      </x:c>
      <x:c r="C317" s="6">
        <x:v>15.7450977183333</x:v>
      </x:c>
      <x:c r="D317" s="13" t="s">
        <x:v>68</x:v>
      </x:c>
      <x:c r="E317">
        <x:v>4</x:v>
      </x:c>
      <x:c r="F317">
        <x:v>19.811</x:v>
      </x:c>
      <x:c r="G317" s="8">
        <x:v>77322.6047483616</x:v>
      </x:c>
      <x:c r="H317" s="8">
        <x:v>0</x:v>
      </x:c>
      <x:c r="I317">
        <x:v>254567.92447519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3364901</x:v>
      </x:c>
      <x:c r="B318" s="1">
        <x:v>43770.5630732292</x:v>
      </x:c>
      <x:c r="C318" s="6">
        <x:v>15.7950850466667</x:v>
      </x:c>
      <x:c r="D318" s="13" t="s">
        <x:v>68</x:v>
      </x:c>
      <x:c r="E318">
        <x:v>4</x:v>
      </x:c>
      <x:c r="F318">
        <x:v>19.807</x:v>
      </x:c>
      <x:c r="G318" s="8">
        <x:v>77320.9945419032</x:v>
      </x:c>
      <x:c r="H318" s="8">
        <x:v>0</x:v>
      </x:c>
      <x:c r="I318">
        <x:v>254574.771037746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3364911</x:v>
      </x:c>
      <x:c r="B319" s="1">
        <x:v>43770.5631082176</x:v>
      </x:c>
      <x:c r="C319" s="6">
        <x:v>15.8454542033333</x:v>
      </x:c>
      <x:c r="D319" s="13" t="s">
        <x:v>68</x:v>
      </x:c>
      <x:c r="E319">
        <x:v>4</x:v>
      </x:c>
      <x:c r="F319">
        <x:v>19.808</x:v>
      </x:c>
      <x:c r="G319" s="8">
        <x:v>77308.225990074</x:v>
      </x:c>
      <x:c r="H319" s="8">
        <x:v>0</x:v>
      </x:c>
      <x:c r="I319">
        <x:v>254568.619167032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3364921</x:v>
      </x:c>
      <x:c r="B320" s="1">
        <x:v>43770.5631426736</x:v>
      </x:c>
      <x:c r="C320" s="6">
        <x:v>15.8950571233333</x:v>
      </x:c>
      <x:c r="D320" s="13" t="s">
        <x:v>68</x:v>
      </x:c>
      <x:c r="E320">
        <x:v>4</x:v>
      </x:c>
      <x:c r="F320">
        <x:v>19.804</x:v>
      </x:c>
      <x:c r="G320" s="8">
        <x:v>77301.2524723468</x:v>
      </x:c>
      <x:c r="H320" s="8">
        <x:v>0</x:v>
      </x:c>
      <x:c r="I320">
        <x:v>254567.946917319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3364931</x:v>
      </x:c>
      <x:c r="B321" s="1">
        <x:v>43770.563177662</x:v>
      </x:c>
      <x:c r="C321" s="6">
        <x:v>15.9454323083333</x:v>
      </x:c>
      <x:c r="D321" s="13" t="s">
        <x:v>68</x:v>
      </x:c>
      <x:c r="E321">
        <x:v>4</x:v>
      </x:c>
      <x:c r="F321">
        <x:v>19.805</x:v>
      </x:c>
      <x:c r="G321" s="8">
        <x:v>77301.2803310431</x:v>
      </x:c>
      <x:c r="H321" s="8">
        <x:v>0</x:v>
      </x:c>
      <x:c r="I321">
        <x:v>254574.458327205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3364941</x:v>
      </x:c>
      <x:c r="B322" s="1">
        <x:v>43770.563212037</x:v>
      </x:c>
      <x:c r="C322" s="6">
        <x:v>15.99494337</x:v>
      </x:c>
      <x:c r="D322" s="13" t="s">
        <x:v>68</x:v>
      </x:c>
      <x:c r="E322">
        <x:v>4</x:v>
      </x:c>
      <x:c r="F322">
        <x:v>19.803</x:v>
      </x:c>
      <x:c r="G322" s="8">
        <x:v>77297.7773784059</x:v>
      </x:c>
      <x:c r="H322" s="8">
        <x:v>0</x:v>
      </x:c>
      <x:c r="I322">
        <x:v>254570.508677758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3364951</x:v>
      </x:c>
      <x:c r="B323" s="1">
        <x:v>43770.5632469907</x:v>
      </x:c>
      <x:c r="C323" s="6">
        <x:v>16.0452779833333</x:v>
      </x:c>
      <x:c r="D323" s="13" t="s">
        <x:v>68</x:v>
      </x:c>
      <x:c r="E323">
        <x:v>4</x:v>
      </x:c>
      <x:c r="F323">
        <x:v>19.802</x:v>
      </x:c>
      <x:c r="G323" s="8">
        <x:v>77300.4167412632</x:v>
      </x:c>
      <x:c r="H323" s="8">
        <x:v>0</x:v>
      </x:c>
      <x:c r="I323">
        <x:v>254579.053021785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3364961</x:v>
      </x:c>
      <x:c r="B324" s="1">
        <x:v>43770.563281794</x:v>
      </x:c>
      <x:c r="C324" s="6">
        <x:v>16.0953980783333</x:v>
      </x:c>
      <x:c r="D324" s="13" t="s">
        <x:v>68</x:v>
      </x:c>
      <x:c r="E324">
        <x:v>4</x:v>
      </x:c>
      <x:c r="F324">
        <x:v>19.804</x:v>
      </x:c>
      <x:c r="G324" s="8">
        <x:v>77287.6330053032</x:v>
      </x:c>
      <x:c r="H324" s="8">
        <x:v>0</x:v>
      </x:c>
      <x:c r="I324">
        <x:v>254576.481230269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3364971</x:v>
      </x:c>
      <x:c r="B325" s="1">
        <x:v>43770.5633168171</x:v>
      </x:c>
      <x:c r="C325" s="6">
        <x:v>16.1458369833333</x:v>
      </x:c>
      <x:c r="D325" s="13" t="s">
        <x:v>68</x:v>
      </x:c>
      <x:c r="E325">
        <x:v>4</x:v>
      </x:c>
      <x:c r="F325">
        <x:v>19.802</x:v>
      </x:c>
      <x:c r="G325" s="8">
        <x:v>77287.0495779018</x:v>
      </x:c>
      <x:c r="H325" s="8">
        <x:v>0</x:v>
      </x:c>
      <x:c r="I325">
        <x:v>254557.33453533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3364981</x:v>
      </x:c>
      <x:c r="B326" s="1">
        <x:v>43770.5633509606</x:v>
      </x:c>
      <x:c r="C326" s="6">
        <x:v>16.1949827483333</x:v>
      </x:c>
      <x:c r="D326" s="13" t="s">
        <x:v>68</x:v>
      </x:c>
      <x:c r="E326">
        <x:v>4</x:v>
      </x:c>
      <x:c r="F326">
        <x:v>19.804</x:v>
      </x:c>
      <x:c r="G326" s="8">
        <x:v>77279.6874569656</x:v>
      </x:c>
      <x:c r="H326" s="8">
        <x:v>0</x:v>
      </x:c>
      <x:c r="I326">
        <x:v>254567.029278643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3364991</x:v>
      </x:c>
      <x:c r="B327" s="1">
        <x:v>43770.5633856134</x:v>
      </x:c>
      <x:c r="C327" s="6">
        <x:v>16.2448661516667</x:v>
      </x:c>
      <x:c r="D327" s="13" t="s">
        <x:v>68</x:v>
      </x:c>
      <x:c r="E327">
        <x:v>4</x:v>
      </x:c>
      <x:c r="F327">
        <x:v>19.801</x:v>
      </x:c>
      <x:c r="G327" s="8">
        <x:v>77285.3323558433</x:v>
      </x:c>
      <x:c r="H327" s="8">
        <x:v>0</x:v>
      </x:c>
      <x:c r="I327">
        <x:v>254571.171265062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3365001</x:v>
      </x:c>
      <x:c r="B328" s="1">
        <x:v>43770.5634203356</x:v>
      </x:c>
      <x:c r="C328" s="6">
        <x:v>16.294890395</x:v>
      </x:c>
      <x:c r="D328" s="13" t="s">
        <x:v>68</x:v>
      </x:c>
      <x:c r="E328">
        <x:v>4</x:v>
      </x:c>
      <x:c r="F328">
        <x:v>19.8</x:v>
      </x:c>
      <x:c r="G328" s="8">
        <x:v>77277.6627179817</x:v>
      </x:c>
      <x:c r="H328" s="8">
        <x:v>0</x:v>
      </x:c>
      <x:c r="I328">
        <x:v>254572.42120597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3365011</x:v>
      </x:c>
      <x:c r="B329" s="1">
        <x:v>43770.5634553588</x:v>
      </x:c>
      <x:c r="C329" s="6">
        <x:v>16.345336935</x:v>
      </x:c>
      <x:c r="D329" s="13" t="s">
        <x:v>68</x:v>
      </x:c>
      <x:c r="E329">
        <x:v>4</x:v>
      </x:c>
      <x:c r="F329">
        <x:v>19.798</x:v>
      </x:c>
      <x:c r="G329" s="8">
        <x:v>77269.6082214188</x:v>
      </x:c>
      <x:c r="H329" s="8">
        <x:v>0</x:v>
      </x:c>
      <x:c r="I329">
        <x:v>254569.33529649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3365021</x:v>
      </x:c>
      <x:c r="B330" s="1">
        <x:v>43770.5634898958</x:v>
      </x:c>
      <x:c r="C330" s="6">
        <x:v>16.3950867333333</x:v>
      </x:c>
      <x:c r="D330" s="13" t="s">
        <x:v>68</x:v>
      </x:c>
      <x:c r="E330">
        <x:v>4</x:v>
      </x:c>
      <x:c r="F330">
        <x:v>19.799</x:v>
      </x:c>
      <x:c r="G330" s="8">
        <x:v>77259.5850076623</x:v>
      </x:c>
      <x:c r="H330" s="8">
        <x:v>0</x:v>
      </x:c>
      <x:c r="I330">
        <x:v>254568.221880145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3365031</x:v>
      </x:c>
      <x:c r="B331" s="1">
        <x:v>43770.5635245023</x:v>
      </x:c>
      <x:c r="C331" s="6">
        <x:v>16.4448830416667</x:v>
      </x:c>
      <x:c r="D331" s="13" t="s">
        <x:v>68</x:v>
      </x:c>
      <x:c r="E331">
        <x:v>4</x:v>
      </x:c>
      <x:c r="F331">
        <x:v>19.794</x:v>
      </x:c>
      <x:c r="G331" s="8">
        <x:v>77254.0981420695</x:v>
      </x:c>
      <x:c r="H331" s="8">
        <x:v>0</x:v>
      </x:c>
      <x:c r="I331">
        <x:v>254573.381010664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3365041</x:v>
      </x:c>
      <x:c r="B332" s="1">
        <x:v>43770.563559456</x:v>
      </x:c>
      <x:c r="C332" s="6">
        <x:v>16.4952204016667</x:v>
      </x:c>
      <x:c r="D332" s="13" t="s">
        <x:v>68</x:v>
      </x:c>
      <x:c r="E332">
        <x:v>4</x:v>
      </x:c>
      <x:c r="F332">
        <x:v>19.793</x:v>
      </x:c>
      <x:c r="G332" s="8">
        <x:v>77256.2864638848</x:v>
      </x:c>
      <x:c r="H332" s="8">
        <x:v>0</x:v>
      </x:c>
      <x:c r="I332">
        <x:v>254580.423596393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3365051</x:v>
      </x:c>
      <x:c r="B333" s="1">
        <x:v>43770.5635943287</x:v>
      </x:c>
      <x:c r="C333" s="6">
        <x:v>16.5454407683333</x:v>
      </x:c>
      <x:c r="D333" s="13" t="s">
        <x:v>68</x:v>
      </x:c>
      <x:c r="E333">
        <x:v>4</x:v>
      </x:c>
      <x:c r="F333">
        <x:v>19.789</x:v>
      </x:c>
      <x:c r="G333" s="8">
        <x:v>77240.3374166248</x:v>
      </x:c>
      <x:c r="H333" s="8">
        <x:v>0</x:v>
      </x:c>
      <x:c r="I333">
        <x:v>254580.761607748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3365061</x:v>
      </x:c>
      <x:c r="B334" s="1">
        <x:v>43770.5636287037</x:v>
      </x:c>
      <x:c r="C334" s="6">
        <x:v>16.594943145</x:v>
      </x:c>
      <x:c r="D334" s="13" t="s">
        <x:v>68</x:v>
      </x:c>
      <x:c r="E334">
        <x:v>4</x:v>
      </x:c>
      <x:c r="F334">
        <x:v>19.791</x:v>
      </x:c>
      <x:c r="G334" s="8">
        <x:v>77239.2519298497</x:v>
      </x:c>
      <x:c r="H334" s="8">
        <x:v>0</x:v>
      </x:c>
      <x:c r="I334">
        <x:v>254580.622022014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3365071</x:v>
      </x:c>
      <x:c r="B335" s="1">
        <x:v>43770.5636636227</x:v>
      </x:c>
      <x:c r="C335" s="6">
        <x:v>16.645223355</x:v>
      </x:c>
      <x:c r="D335" s="13" t="s">
        <x:v>68</x:v>
      </x:c>
      <x:c r="E335">
        <x:v>4</x:v>
      </x:c>
      <x:c r="F335">
        <x:v>19.788</x:v>
      </x:c>
      <x:c r="G335" s="8">
        <x:v>77226.624999169</x:v>
      </x:c>
      <x:c r="H335" s="8">
        <x:v>0</x:v>
      </x:c>
      <x:c r="I335">
        <x:v>254564.560518698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3365081</x:v>
      </x:c>
      <x:c r="B336" s="1">
        <x:v>43770.5636983796</x:v>
      </x:c>
      <x:c r="C336" s="6">
        <x:v>16.6952619283333</x:v>
      </x:c>
      <x:c r="D336" s="13" t="s">
        <x:v>68</x:v>
      </x:c>
      <x:c r="E336">
        <x:v>4</x:v>
      </x:c>
      <x:c r="F336">
        <x:v>19.791</x:v>
      </x:c>
      <x:c r="G336" s="8">
        <x:v>77223.1402375437</x:v>
      </x:c>
      <x:c r="H336" s="8">
        <x:v>0</x:v>
      </x:c>
      <x:c r="I336">
        <x:v>254575.592814777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3365091</x:v>
      </x:c>
      <x:c r="B337" s="1">
        <x:v>43770.5637327893</x:v>
      </x:c>
      <x:c r="C337" s="6">
        <x:v>16.74480782</x:v>
      </x:c>
      <x:c r="D337" s="13" t="s">
        <x:v>68</x:v>
      </x:c>
      <x:c r="E337">
        <x:v>4</x:v>
      </x:c>
      <x:c r="F337">
        <x:v>19.789</x:v>
      </x:c>
      <x:c r="G337" s="8">
        <x:v>77223.7969916239</x:v>
      </x:c>
      <x:c r="H337" s="8">
        <x:v>0</x:v>
      </x:c>
      <x:c r="I337">
        <x:v>254578.494868166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3365101</x:v>
      </x:c>
      <x:c r="B338" s="1">
        <x:v>43770.5637678241</x:v>
      </x:c>
      <x:c r="C338" s="6">
        <x:v>16.7952827533333</x:v>
      </x:c>
      <x:c r="D338" s="13" t="s">
        <x:v>68</x:v>
      </x:c>
      <x:c r="E338">
        <x:v>4</x:v>
      </x:c>
      <x:c r="F338">
        <x:v>19.789</x:v>
      </x:c>
      <x:c r="G338" s="8">
        <x:v>77219.4669076884</x:v>
      </x:c>
      <x:c r="H338" s="8">
        <x:v>0</x:v>
      </x:c>
      <x:c r="I338">
        <x:v>254578.163685721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3365111</x:v>
      </x:c>
      <x:c r="B339" s="1">
        <x:v>43770.5638021644</x:v>
      </x:c>
      <x:c r="C339" s="6">
        <x:v>16.8447216383333</x:v>
      </x:c>
      <x:c r="D339" s="13" t="s">
        <x:v>68</x:v>
      </x:c>
      <x:c r="E339">
        <x:v>4</x:v>
      </x:c>
      <x:c r="F339">
        <x:v>19.787</x:v>
      </x:c>
      <x:c r="G339" s="8">
        <x:v>77216.4841798385</x:v>
      </x:c>
      <x:c r="H339" s="8">
        <x:v>0</x:v>
      </x:c>
      <x:c r="I339">
        <x:v>254586.057532712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3365121</x:v>
      </x:c>
      <x:c r="B340" s="1">
        <x:v>43770.563840625</x:v>
      </x:c>
      <x:c r="C340" s="6">
        <x:v>16.900105905</x:v>
      </x:c>
      <x:c r="D340" s="13" t="s">
        <x:v>68</x:v>
      </x:c>
      <x:c r="E340">
        <x:v>4</x:v>
      </x:c>
      <x:c r="F340">
        <x:v>19.791</x:v>
      </x:c>
      <x:c r="G340" s="8">
        <x:v>77213.4329966418</x:v>
      </x:c>
      <x:c r="H340" s="8">
        <x:v>0</x:v>
      </x:c>
      <x:c r="I340">
        <x:v>254585.301853525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3365131</x:v>
      </x:c>
      <x:c r="B341" s="1">
        <x:v>43770.5638717245</x:v>
      </x:c>
      <x:c r="C341" s="6">
        <x:v>16.9448983433333</x:v>
      </x:c>
      <x:c r="D341" s="13" t="s">
        <x:v>68</x:v>
      </x:c>
      <x:c r="E341">
        <x:v>4</x:v>
      </x:c>
      <x:c r="F341">
        <x:v>19.788</x:v>
      </x:c>
      <x:c r="G341" s="8">
        <x:v>77223.4102308654</x:v>
      </x:c>
      <x:c r="H341" s="8">
        <x:v>0</x:v>
      </x:c>
      <x:c r="I341">
        <x:v>254579.173431222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3365141</x:v>
      </x:c>
      <x:c r="B342" s="1">
        <x:v>43770.5639065162</x:v>
      </x:c>
      <x:c r="C342" s="6">
        <x:v>16.9949910283333</x:v>
      </x:c>
      <x:c r="D342" s="13" t="s">
        <x:v>68</x:v>
      </x:c>
      <x:c r="E342">
        <x:v>4</x:v>
      </x:c>
      <x:c r="F342">
        <x:v>19.789</x:v>
      </x:c>
      <x:c r="G342" s="8">
        <x:v>77230.9960987988</x:v>
      </x:c>
      <x:c r="H342" s="8">
        <x:v>0</x:v>
      </x:c>
      <x:c r="I342">
        <x:v>254575.666742269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3365151</x:v>
      </x:c>
      <x:c r="B343" s="1">
        <x:v>43770.5639413542</x:v>
      </x:c>
      <x:c r="C343" s="6">
        <x:v>17.0451640483333</x:v>
      </x:c>
      <x:c r="D343" s="13" t="s">
        <x:v>68</x:v>
      </x:c>
      <x:c r="E343">
        <x:v>4</x:v>
      </x:c>
      <x:c r="F343">
        <x:v>19.786</x:v>
      </x:c>
      <x:c r="G343" s="8">
        <x:v>77220.152228207</x:v>
      </x:c>
      <x:c r="H343" s="8">
        <x:v>0</x:v>
      </x:c>
      <x:c r="I343">
        <x:v>254578.278020838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3365161</x:v>
      </x:c>
      <x:c r="B344" s="1">
        <x:v>43770.5639757292</x:v>
      </x:c>
      <x:c r="C344" s="6">
        <x:v>17.0946875383333</x:v>
      </x:c>
      <x:c r="D344" s="13" t="s">
        <x:v>68</x:v>
      </x:c>
      <x:c r="E344">
        <x:v>4</x:v>
      </x:c>
      <x:c r="F344">
        <x:v>19.79</x:v>
      </x:c>
      <x:c r="G344" s="8">
        <x:v>77214.0208919055</x:v>
      </x:c>
      <x:c r="H344" s="8">
        <x:v>0</x:v>
      </x:c>
      <x:c r="I344">
        <x:v>254570.08937459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3365171</x:v>
      </x:c>
      <x:c r="B345" s="1">
        <x:v>43770.5640107292</x:v>
      </x:c>
      <x:c r="C345" s="6">
        <x:v>17.1450291883333</x:v>
      </x:c>
      <x:c r="D345" s="13" t="s">
        <x:v>68</x:v>
      </x:c>
      <x:c r="E345">
        <x:v>4</x:v>
      </x:c>
      <x:c r="F345">
        <x:v>19.792</x:v>
      </x:c>
      <x:c r="G345" s="8">
        <x:v>77212.448023647</x:v>
      </x:c>
      <x:c r="H345" s="8">
        <x:v>0</x:v>
      </x:c>
      <x:c r="I345">
        <x:v>254564.614716694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3365181</x:v>
      </x:c>
      <x:c r="B346" s="1">
        <x:v>43770.5640457176</x:v>
      </x:c>
      <x:c r="C346" s="6">
        <x:v>17.19546941</x:v>
      </x:c>
      <x:c r="D346" s="13" t="s">
        <x:v>68</x:v>
      </x:c>
      <x:c r="E346">
        <x:v>4</x:v>
      </x:c>
      <x:c r="F346">
        <x:v>19.79</x:v>
      </x:c>
      <x:c r="G346" s="8">
        <x:v>77225.9573710806</x:v>
      </x:c>
      <x:c r="H346" s="8">
        <x:v>0</x:v>
      </x:c>
      <x:c r="I346">
        <x:v>254573.627753875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3365191</x:v>
      </x:c>
      <x:c r="B347" s="1">
        <x:v>43770.5640804051</x:v>
      </x:c>
      <x:c r="C347" s="6">
        <x:v>17.245374015</x:v>
      </x:c>
      <x:c r="D347" s="13" t="s">
        <x:v>68</x:v>
      </x:c>
      <x:c r="E347">
        <x:v>4</x:v>
      </x:c>
      <x:c r="F347">
        <x:v>19.793</x:v>
      </x:c>
      <x:c r="G347" s="8">
        <x:v>77220.211823199</x:v>
      </x:c>
      <x:c r="H347" s="8">
        <x:v>0</x:v>
      </x:c>
      <x:c r="I347">
        <x:v>254574.056571865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3365201</x:v>
      </x:c>
      <x:c r="B348" s="1">
        <x:v>43770.5641147801</x:v>
      </x:c>
      <x:c r="C348" s="6">
        <x:v>17.2948938133333</x:v>
      </x:c>
      <x:c r="D348" s="13" t="s">
        <x:v>68</x:v>
      </x:c>
      <x:c r="E348">
        <x:v>4</x:v>
      </x:c>
      <x:c r="F348">
        <x:v>19.789</x:v>
      </x:c>
      <x:c r="G348" s="8">
        <x:v>77221.2946209518</x:v>
      </x:c>
      <x:c r="H348" s="8">
        <x:v>0</x:v>
      </x:c>
      <x:c r="I348">
        <x:v>254575.872846543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3365211</x:v>
      </x:c>
      <x:c r="B349" s="1">
        <x:v>43770.5641498032</x:v>
      </x:c>
      <x:c r="C349" s="6">
        <x:v>17.3453323783333</x:v>
      </x:c>
      <x:c r="D349" s="13" t="s">
        <x:v>68</x:v>
      </x:c>
      <x:c r="E349">
        <x:v>4</x:v>
      </x:c>
      <x:c r="F349">
        <x:v>19.795</x:v>
      </x:c>
      <x:c r="G349" s="8">
        <x:v>77217.0876078946</x:v>
      </x:c>
      <x:c r="H349" s="8">
        <x:v>0</x:v>
      </x:c>
      <x:c r="I349">
        <x:v>254586.725132782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3365221</x:v>
      </x:c>
      <x:c r="B350" s="1">
        <x:v>43770.5641846065</x:v>
      </x:c>
      <x:c r="C350" s="6">
        <x:v>17.39546028</x:v>
      </x:c>
      <x:c r="D350" s="13" t="s">
        <x:v>68</x:v>
      </x:c>
      <x:c r="E350">
        <x:v>4</x:v>
      </x:c>
      <x:c r="F350">
        <x:v>19.783</x:v>
      </x:c>
      <x:c r="G350" s="8">
        <x:v>77203.7048550789</x:v>
      </x:c>
      <x:c r="H350" s="8">
        <x:v>0</x:v>
      </x:c>
      <x:c r="I350">
        <x:v>254579.376144729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3365231</x:v>
      </x:c>
      <x:c r="B351" s="1">
        <x:v>43770.564219294</x:v>
      </x:c>
      <x:c r="C351" s="6">
        <x:v>17.4453644833333</x:v>
      </x:c>
      <x:c r="D351" s="13" t="s">
        <x:v>68</x:v>
      </x:c>
      <x:c r="E351">
        <x:v>4</x:v>
      </x:c>
      <x:c r="F351">
        <x:v>19.786</x:v>
      </x:c>
      <x:c r="G351" s="8">
        <x:v>77200.4364377683</x:v>
      </x:c>
      <x:c r="H351" s="8">
        <x:v>0</x:v>
      </x:c>
      <x:c r="I351">
        <x:v>254582.312404038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3365241</x:v>
      </x:c>
      <x:c r="B352" s="1">
        <x:v>43770.5642537037</x:v>
      </x:c>
      <x:c r="C352" s="6">
        <x:v>17.4949685883333</x:v>
      </x:c>
      <x:c r="D352" s="13" t="s">
        <x:v>68</x:v>
      </x:c>
      <x:c r="E352">
        <x:v>4</x:v>
      </x:c>
      <x:c r="F352">
        <x:v>19.782</x:v>
      </x:c>
      <x:c r="G352" s="8">
        <x:v>77201.4265045517</x:v>
      </x:c>
      <x:c r="H352" s="8">
        <x:v>0</x:v>
      </x:c>
      <x:c r="I352">
        <x:v>254583.33665991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3365251</x:v>
      </x:c>
      <x:c r="B353" s="1">
        <x:v>43770.5642886227</x:v>
      </x:c>
      <x:c r="C353" s="6">
        <x:v>17.5452023816667</x:v>
      </x:c>
      <x:c r="D353" s="13" t="s">
        <x:v>68</x:v>
      </x:c>
      <x:c r="E353">
        <x:v>4</x:v>
      </x:c>
      <x:c r="F353">
        <x:v>19.78</x:v>
      </x:c>
      <x:c r="G353" s="8">
        <x:v>77189.6331536102</x:v>
      </x:c>
      <x:c r="H353" s="8">
        <x:v>0</x:v>
      </x:c>
      <x:c r="I353">
        <x:v>254578.22377747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3365261</x:v>
      </x:c>
      <x:c r="B354" s="1">
        <x:v>43770.5643230324</x:v>
      </x:c>
      <x:c r="C354" s="6">
        <x:v>17.5947862033333</x:v>
      </x:c>
      <x:c r="D354" s="13" t="s">
        <x:v>68</x:v>
      </x:c>
      <x:c r="E354">
        <x:v>4</x:v>
      </x:c>
      <x:c r="F354">
        <x:v>19.786</x:v>
      </x:c>
      <x:c r="G354" s="8">
        <x:v>77182.9586613499</x:v>
      </x:c>
      <x:c r="H354" s="8">
        <x:v>0</x:v>
      </x:c>
      <x:c r="I354">
        <x:v>254573.834572083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3365271</x:v>
      </x:c>
      <x:c r="B355" s="1">
        <x:v>43770.5643579861</x:v>
      </x:c>
      <x:c r="C355" s="6">
        <x:v>17.6451290066667</x:v>
      </x:c>
      <x:c r="D355" s="13" t="s">
        <x:v>68</x:v>
      </x:c>
      <x:c r="E355">
        <x:v>4</x:v>
      </x:c>
      <x:c r="F355">
        <x:v>19.781</x:v>
      </x:c>
      <x:c r="G355" s="8">
        <x:v>77166.1197894007</x:v>
      </x:c>
      <x:c r="H355" s="8">
        <x:v>0</x:v>
      </x:c>
      <x:c r="I355">
        <x:v>254596.193716098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3365281</x:v>
      </x:c>
      <x:c r="B356" s="1">
        <x:v>43770.5643927431</x:v>
      </x:c>
      <x:c r="C356" s="6">
        <x:v>17.69515466</x:v>
      </x:c>
      <x:c r="D356" s="13" t="s">
        <x:v>68</x:v>
      </x:c>
      <x:c r="E356">
        <x:v>4</x:v>
      </x:c>
      <x:c r="F356">
        <x:v>19.778</x:v>
      </x:c>
      <x:c r="G356" s="8">
        <x:v>77158.644176933</x:v>
      </x:c>
      <x:c r="H356" s="8">
        <x:v>0</x:v>
      </x:c>
      <x:c r="I356">
        <x:v>254582.615968763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3365291</x:v>
      </x:c>
      <x:c r="B357" s="1">
        <x:v>43770.5644278125</x:v>
      </x:c>
      <x:c r="C357" s="6">
        <x:v>17.74568739</x:v>
      </x:c>
      <x:c r="D357" s="13" t="s">
        <x:v>68</x:v>
      </x:c>
      <x:c r="E357">
        <x:v>4</x:v>
      </x:c>
      <x:c r="F357">
        <x:v>19.778</x:v>
      </x:c>
      <x:c r="G357" s="8">
        <x:v>77162.9645534578</x:v>
      </x:c>
      <x:c r="H357" s="8">
        <x:v>0</x:v>
      </x:c>
      <x:c r="I357">
        <x:v>254589.6365609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3365301</x:v>
      </x:c>
      <x:c r="B358" s="1">
        <x:v>43770.5644621181</x:v>
      </x:c>
      <x:c r="C358" s="6">
        <x:v>17.79502387</x:v>
      </x:c>
      <x:c r="D358" s="13" t="s">
        <x:v>68</x:v>
      </x:c>
      <x:c r="E358">
        <x:v>4</x:v>
      </x:c>
      <x:c r="F358">
        <x:v>19.775</x:v>
      </x:c>
      <x:c r="G358" s="8">
        <x:v>77149.0256911613</x:v>
      </x:c>
      <x:c r="H358" s="8">
        <x:v>0</x:v>
      </x:c>
      <x:c r="I358">
        <x:v>254583.037732232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3365311</x:v>
      </x:c>
      <x:c r="B359" s="1">
        <x:v>43770.564496956</x:v>
      </x:c>
      <x:c r="C359" s="6">
        <x:v>17.8452040266667</x:v>
      </x:c>
      <x:c r="D359" s="13" t="s">
        <x:v>68</x:v>
      </x:c>
      <x:c r="E359">
        <x:v>4</x:v>
      </x:c>
      <x:c r="F359">
        <x:v>19.775</x:v>
      </x:c>
      <x:c r="G359" s="8">
        <x:v>77146.9638002706</x:v>
      </x:c>
      <x:c r="H359" s="8">
        <x:v>0</x:v>
      </x:c>
      <x:c r="I359">
        <x:v>254589.148434218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3365321</x:v>
      </x:c>
      <x:c r="B360" s="1">
        <x:v>43770.5645314468</x:v>
      </x:c>
      <x:c r="C360" s="6">
        <x:v>17.8949042116667</x:v>
      </x:c>
      <x:c r="D360" s="13" t="s">
        <x:v>68</x:v>
      </x:c>
      <x:c r="E360">
        <x:v>4</x:v>
      </x:c>
      <x:c r="F360">
        <x:v>19.776</x:v>
      </x:c>
      <x:c r="G360" s="8">
        <x:v>77136.6592396757</x:v>
      </x:c>
      <x:c r="H360" s="8">
        <x:v>0</x:v>
      </x:c>
      <x:c r="I360">
        <x:v>254589.362033756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3365331</x:v>
      </x:c>
      <x:c r="B361" s="1">
        <x:v>43770.564566088</x:v>
      </x:c>
      <x:c r="C361" s="6">
        <x:v>17.9447866366667</x:v>
      </x:c>
      <x:c r="D361" s="13" t="s">
        <x:v>68</x:v>
      </x:c>
      <x:c r="E361">
        <x:v>4</x:v>
      </x:c>
      <x:c r="F361">
        <x:v>19.772</x:v>
      </x:c>
      <x:c r="G361" s="8">
        <x:v>77137.5298785075</x:v>
      </x:c>
      <x:c r="H361" s="8">
        <x:v>0</x:v>
      </x:c>
      <x:c r="I361">
        <x:v>254570.193021425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3365341</x:v>
      </x:c>
      <x:c r="B362" s="1">
        <x:v>43770.5646010417</x:v>
      </x:c>
      <x:c r="C362" s="6">
        <x:v>17.9951059716667</x:v>
      </x:c>
      <x:c r="D362" s="13" t="s">
        <x:v>68</x:v>
      </x:c>
      <x:c r="E362">
        <x:v>4</x:v>
      </x:c>
      <x:c r="F362">
        <x:v>19.768</x:v>
      </x:c>
      <x:c r="G362" s="8">
        <x:v>77132.4636556637</x:v>
      </x:c>
      <x:c r="H362" s="8">
        <x:v>0</x:v>
      </x:c>
      <x:c r="I362">
        <x:v>254582.092237354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3365351</x:v>
      </x:c>
      <x:c r="B363" s="1">
        <x:v>43770.5646355324</x:v>
      </x:c>
      <x:c r="C363" s="6">
        <x:v>18.0447574783333</x:v>
      </x:c>
      <x:c r="D363" s="13" t="s">
        <x:v>68</x:v>
      </x:c>
      <x:c r="E363">
        <x:v>4</x:v>
      </x:c>
      <x:c r="F363">
        <x:v>19.771</x:v>
      </x:c>
      <x:c r="G363" s="8">
        <x:v>77127.9635549902</x:v>
      </x:c>
      <x:c r="H363" s="8">
        <x:v>0</x:v>
      </x:c>
      <x:c r="I363">
        <x:v>254580.044932014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3365361</x:v>
      </x:c>
      <x:c r="B364" s="1">
        <x:v>43770.5646703356</x:v>
      </x:c>
      <x:c r="C364" s="6">
        <x:v>18.0948716316667</x:v>
      </x:c>
      <x:c r="D364" s="13" t="s">
        <x:v>68</x:v>
      </x:c>
      <x:c r="E364">
        <x:v>4</x:v>
      </x:c>
      <x:c r="F364">
        <x:v>19.774</x:v>
      </x:c>
      <x:c r="G364" s="8">
        <x:v>77111.8462691391</x:v>
      </x:c>
      <x:c r="H364" s="8">
        <x:v>0</x:v>
      </x:c>
      <x:c r="I364">
        <x:v>254591.190744804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3365371</x:v>
      </x:c>
      <x:c r="B365" s="1">
        <x:v>43770.5647057523</x:v>
      </x:c>
      <x:c r="C365" s="6">
        <x:v>18.1459150183333</x:v>
      </x:c>
      <x:c r="D365" s="13" t="s">
        <x:v>68</x:v>
      </x:c>
      <x:c r="E365">
        <x:v>4</x:v>
      </x:c>
      <x:c r="F365">
        <x:v>19.77</x:v>
      </x:c>
      <x:c r="G365" s="8">
        <x:v>77111.5272960464</x:v>
      </x:c>
      <x:c r="H365" s="8">
        <x:v>0</x:v>
      </x:c>
      <x:c r="I365">
        <x:v>254574.178703677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3365381</x:v>
      </x:c>
      <x:c r="B366" s="1">
        <x:v>43770.5647398148</x:v>
      </x:c>
      <x:c r="C366" s="6">
        <x:v>18.194931295</x:v>
      </x:c>
      <x:c r="D366" s="13" t="s">
        <x:v>68</x:v>
      </x:c>
      <x:c r="E366">
        <x:v>4</x:v>
      </x:c>
      <x:c r="F366">
        <x:v>19.763</x:v>
      </x:c>
      <x:c r="G366" s="8">
        <x:v>77110.7418551178</x:v>
      </x:c>
      <x:c r="H366" s="8">
        <x:v>0</x:v>
      </x:c>
      <x:c r="I366">
        <x:v>254595.452363502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3365391</x:v>
      </x:c>
      <x:c r="B367" s="1">
        <x:v>43770.5647743866</x:v>
      </x:c>
      <x:c r="C367" s="6">
        <x:v>18.24471409</x:v>
      </x:c>
      <x:c r="D367" s="13" t="s">
        <x:v>68</x:v>
      </x:c>
      <x:c r="E367">
        <x:v>4</x:v>
      </x:c>
      <x:c r="F367">
        <x:v>19.764</x:v>
      </x:c>
      <x:c r="G367" s="8">
        <x:v>77096.4624700986</x:v>
      </x:c>
      <x:c r="H367" s="8">
        <x:v>0</x:v>
      </x:c>
      <x:c r="I367">
        <x:v>254583.541601713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3365401</x:v>
      </x:c>
      <x:c r="B368" s="1">
        <x:v>43770.5648096065</x:v>
      </x:c>
      <x:c r="C368" s="6">
        <x:v>18.2954318016667</x:v>
      </x:c>
      <x:c r="D368" s="13" t="s">
        <x:v>68</x:v>
      </x:c>
      <x:c r="E368">
        <x:v>4</x:v>
      </x:c>
      <x:c r="F368">
        <x:v>19.765</x:v>
      </x:c>
      <x:c r="G368" s="8">
        <x:v>77098.7474036333</x:v>
      </x:c>
      <x:c r="H368" s="8">
        <x:v>0</x:v>
      </x:c>
      <x:c r="I368">
        <x:v>254588.48693733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3365411</x:v>
      </x:c>
      <x:c r="B369" s="1">
        <x:v>43770.5648439005</x:v>
      </x:c>
      <x:c r="C369" s="6">
        <x:v>18.344845505</x:v>
      </x:c>
      <x:c r="D369" s="13" t="s">
        <x:v>68</x:v>
      </x:c>
      <x:c r="E369">
        <x:v>4</x:v>
      </x:c>
      <x:c r="F369">
        <x:v>19.77</x:v>
      </x:c>
      <x:c r="G369" s="8">
        <x:v>77098.3865783632</x:v>
      </x:c>
      <x:c r="H369" s="8">
        <x:v>0</x:v>
      </x:c>
      <x:c r="I369">
        <x:v>254578.964047603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3365421</x:v>
      </x:c>
      <x:c r="B370" s="1">
        <x:v>43770.564878669</x:v>
      </x:c>
      <x:c r="C370" s="6">
        <x:v>18.39486979</x:v>
      </x:c>
      <x:c r="D370" s="13" t="s">
        <x:v>68</x:v>
      </x:c>
      <x:c r="E370">
        <x:v>4</x:v>
      </x:c>
      <x:c r="F370">
        <x:v>19.768</x:v>
      </x:c>
      <x:c r="G370" s="8">
        <x:v>77093.2532725613</x:v>
      </x:c>
      <x:c r="H370" s="8">
        <x:v>0</x:v>
      </x:c>
      <x:c r="I370">
        <x:v>254591.024525308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3365431</x:v>
      </x:c>
      <x:c r="B371" s="1">
        <x:v>43770.5649137731</x:v>
      </x:c>
      <x:c r="C371" s="6">
        <x:v>18.4454705716667</x:v>
      </x:c>
      <x:c r="D371" s="13" t="s">
        <x:v>68</x:v>
      </x:c>
      <x:c r="E371">
        <x:v>4</x:v>
      </x:c>
      <x:c r="F371">
        <x:v>19.758</x:v>
      </x:c>
      <x:c r="G371" s="8">
        <x:v>77097.8880556824</x:v>
      </x:c>
      <x:c r="H371" s="8">
        <x:v>0</x:v>
      </x:c>
      <x:c r="I371">
        <x:v>254598.567257227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3365441</x:v>
      </x:c>
      <x:c r="B372" s="1">
        <x:v>43770.5649481481</x:v>
      </x:c>
      <x:c r="C372" s="6">
        <x:v>18.4949587616667</x:v>
      </x:c>
      <x:c r="D372" s="13" t="s">
        <x:v>68</x:v>
      </x:c>
      <x:c r="E372">
        <x:v>4</x:v>
      </x:c>
      <x:c r="F372">
        <x:v>19.768</x:v>
      </x:c>
      <x:c r="G372" s="8">
        <x:v>77099.035564681</x:v>
      </x:c>
      <x:c r="H372" s="8">
        <x:v>0</x:v>
      </x:c>
      <x:c r="I372">
        <x:v>254591.53388493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3365451</x:v>
      </x:c>
      <x:c r="B373" s="1">
        <x:v>43770.5649828704</x:v>
      </x:c>
      <x:c r="C373" s="6">
        <x:v>18.54496664</x:v>
      </x:c>
      <x:c r="D373" s="13" t="s">
        <x:v>68</x:v>
      </x:c>
      <x:c r="E373">
        <x:v>4</x:v>
      </x:c>
      <x:c r="F373">
        <x:v>19.768</x:v>
      </x:c>
      <x:c r="G373" s="8">
        <x:v>77098.3257204759</x:v>
      </x:c>
      <x:c r="H373" s="8">
        <x:v>0</x:v>
      </x:c>
      <x:c r="I373">
        <x:v>254596.984590798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3365461</x:v>
      </x:c>
      <x:c r="B374" s="1">
        <x:v>43770.5650176736</x:v>
      </x:c>
      <x:c r="C374" s="6">
        <x:v>18.5950725716667</x:v>
      </x:c>
      <x:c r="D374" s="13" t="s">
        <x:v>68</x:v>
      </x:c>
      <x:c r="E374">
        <x:v>4</x:v>
      </x:c>
      <x:c r="F374">
        <x:v>19.771</x:v>
      </x:c>
      <x:c r="G374" s="8">
        <x:v>77106.7829113486</x:v>
      </x:c>
      <x:c r="H374" s="8">
        <x:v>0</x:v>
      </x:c>
      <x:c r="I374">
        <x:v>254587.953583604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3365471</x:v>
      </x:c>
      <x:c r="B375" s="1">
        <x:v>43770.5650525463</x:v>
      </x:c>
      <x:c r="C375" s="6">
        <x:v>18.64525621</x:v>
      </x:c>
      <x:c r="D375" s="13" t="s">
        <x:v>68</x:v>
      </x:c>
      <x:c r="E375">
        <x:v>4</x:v>
      </x:c>
      <x:c r="F375">
        <x:v>19.768</x:v>
      </x:c>
      <x:c r="G375" s="8">
        <x:v>77099.6944532836</x:v>
      </x:c>
      <x:c r="H375" s="8">
        <x:v>0</x:v>
      </x:c>
      <x:c r="I375">
        <x:v>254599.516517328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3365481</x:v>
      </x:c>
      <x:c r="B376" s="1">
        <x:v>43770.565087419</x:v>
      </x:c>
      <x:c r="C376" s="6">
        <x:v>18.6954946133333</x:v>
      </x:c>
      <x:c r="D376" s="13" t="s">
        <x:v>68</x:v>
      </x:c>
      <x:c r="E376">
        <x:v>4</x:v>
      </x:c>
      <x:c r="F376">
        <x:v>19.767</x:v>
      </x:c>
      <x:c r="G376" s="8">
        <x:v>77111.9892319185</x:v>
      </x:c>
      <x:c r="H376" s="8">
        <x:v>0</x:v>
      </x:c>
      <x:c r="I376">
        <x:v>254602.57320588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3365491</x:v>
      </x:c>
      <x:c r="B377" s="1">
        <x:v>43770.565121875</x:v>
      </x:c>
      <x:c r="C377" s="6">
        <x:v>18.7451299616667</x:v>
      </x:c>
      <x:c r="D377" s="13" t="s">
        <x:v>68</x:v>
      </x:c>
      <x:c r="E377">
        <x:v>4</x:v>
      </x:c>
      <x:c r="F377">
        <x:v>19.769</x:v>
      </x:c>
      <x:c r="G377" s="8">
        <x:v>77107.3057173894</x:v>
      </x:c>
      <x:c r="H377" s="8">
        <x:v>0</x:v>
      </x:c>
      <x:c r="I377">
        <x:v>254597.213571461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3365501</x:v>
      </x:c>
      <x:c r="B378" s="1">
        <x:v>43770.5651566782</x:v>
      </x:c>
      <x:c r="C378" s="6">
        <x:v>18.7952477566667</x:v>
      </x:c>
      <x:c r="D378" s="13" t="s">
        <x:v>68</x:v>
      </x:c>
      <x:c r="E378">
        <x:v>4</x:v>
      </x:c>
      <x:c r="F378">
        <x:v>19.767</x:v>
      </x:c>
      <x:c r="G378" s="8">
        <x:v>77113.6581252388</x:v>
      </x:c>
      <x:c r="H378" s="8">
        <x:v>0</x:v>
      </x:c>
      <x:c r="I378">
        <x:v>254606.132016554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3365511</x:v>
      </x:c>
      <x:c r="B379" s="1">
        <x:v>43770.5651912847</x:v>
      </x:c>
      <x:c r="C379" s="6">
        <x:v>18.8450358483333</x:v>
      </x:c>
      <x:c r="D379" s="13" t="s">
        <x:v>68</x:v>
      </x:c>
      <x:c r="E379">
        <x:v>4</x:v>
      </x:c>
      <x:c r="F379">
        <x:v>19.768</x:v>
      </x:c>
      <x:c r="G379" s="8">
        <x:v>77106.0722066998</x:v>
      </x:c>
      <x:c r="H379" s="8">
        <x:v>0</x:v>
      </x:c>
      <x:c r="I379">
        <x:v>254595.064551495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3365521</x:v>
      </x:c>
      <x:c r="B380" s="1">
        <x:v>43770.5652262731</x:v>
      </x:c>
      <x:c r="C380" s="6">
        <x:v>18.8954619733333</x:v>
      </x:c>
      <x:c r="D380" s="13" t="s">
        <x:v>68</x:v>
      </x:c>
      <x:c r="E380">
        <x:v>4</x:v>
      </x:c>
      <x:c r="F380">
        <x:v>19.772</x:v>
      </x:c>
      <x:c r="G380" s="8">
        <x:v>77113.6034529414</x:v>
      </x:c>
      <x:c r="H380" s="8">
        <x:v>0</x:v>
      </x:c>
      <x:c r="I380">
        <x:v>254604.228874357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3365531</x:v>
      </x:c>
      <x:c r="B381" s="1">
        <x:v>43770.5652606134</x:v>
      </x:c>
      <x:c r="C381" s="6">
        <x:v>18.944874775</x:v>
      </x:c>
      <x:c r="D381" s="13" t="s">
        <x:v>68</x:v>
      </x:c>
      <x:c r="E381">
        <x:v>4</x:v>
      </x:c>
      <x:c r="F381">
        <x:v>19.773</x:v>
      </x:c>
      <x:c r="G381" s="8">
        <x:v>77108.564818684</x:v>
      </x:c>
      <x:c r="H381" s="8">
        <x:v>0</x:v>
      </x:c>
      <x:c r="I381">
        <x:v>254606.115672055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3365541</x:v>
      </x:c>
      <x:c r="B382" s="1">
        <x:v>43770.5652957176</x:v>
      </x:c>
      <x:c r="C382" s="6">
        <x:v>18.9954705683333</x:v>
      </x:c>
      <x:c r="D382" s="13" t="s">
        <x:v>68</x:v>
      </x:c>
      <x:c r="E382">
        <x:v>4</x:v>
      </x:c>
      <x:c r="F382">
        <x:v>19.766</x:v>
      </x:c>
      <x:c r="G382" s="8">
        <x:v>77101.1163656266</x:v>
      </x:c>
      <x:c r="H382" s="8">
        <x:v>0</x:v>
      </x:c>
      <x:c r="I382">
        <x:v>254593.612571283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3365551</x:v>
      </x:c>
      <x:c r="B383" s="1">
        <x:v>43770.5653299769</x:v>
      </x:c>
      <x:c r="C383" s="6">
        <x:v>19.0447734233333</x:v>
      </x:c>
      <x:c r="D383" s="13" t="s">
        <x:v>68</x:v>
      </x:c>
      <x:c r="E383">
        <x:v>4</x:v>
      </x:c>
      <x:c r="F383">
        <x:v>19.768</x:v>
      </x:c>
      <x:c r="G383" s="8">
        <x:v>77089.4339400953</x:v>
      </x:c>
      <x:c r="H383" s="8">
        <x:v>0</x:v>
      </x:c>
      <x:c r="I383">
        <x:v>254604.843893108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3365561</x:v>
      </x:c>
      <x:c r="B384" s="1">
        <x:v>43770.5653653935</x:v>
      </x:c>
      <x:c r="C384" s="6">
        <x:v>19.0957981133333</x:v>
      </x:c>
      <x:c r="D384" s="13" t="s">
        <x:v>68</x:v>
      </x:c>
      <x:c r="E384">
        <x:v>4</x:v>
      </x:c>
      <x:c r="F384">
        <x:v>19.766</x:v>
      </x:c>
      <x:c r="G384" s="8">
        <x:v>77072.1801369507</x:v>
      </x:c>
      <x:c r="H384" s="8">
        <x:v>0</x:v>
      </x:c>
      <x:c r="I384">
        <x:v>254598.618440068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3365571</x:v>
      </x:c>
      <x:c r="B385" s="1">
        <x:v>43770.5653993866</x:v>
      </x:c>
      <x:c r="C385" s="6">
        <x:v>19.1447479783333</x:v>
      </x:c>
      <x:c r="D385" s="13" t="s">
        <x:v>68</x:v>
      </x:c>
      <x:c r="E385">
        <x:v>4</x:v>
      </x:c>
      <x:c r="F385">
        <x:v>19.761</x:v>
      </x:c>
      <x:c r="G385" s="8">
        <x:v>77066.3104355217</x:v>
      </x:c>
      <x:c r="H385" s="8">
        <x:v>0</x:v>
      </x:c>
      <x:c r="I385">
        <x:v>254605.023767214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3365581</x:v>
      </x:c>
      <x:c r="B386" s="1">
        <x:v>43770.5654341782</x:v>
      </x:c>
      <x:c r="C386" s="6">
        <x:v>19.1948131883333</x:v>
      </x:c>
      <x:c r="D386" s="13" t="s">
        <x:v>68</x:v>
      </x:c>
      <x:c r="E386">
        <x:v>4</x:v>
      </x:c>
      <x:c r="F386">
        <x:v>19.758</x:v>
      </x:c>
      <x:c r="G386" s="8">
        <x:v>77061.3121429188</x:v>
      </x:c>
      <x:c r="H386" s="8">
        <x:v>0</x:v>
      </x:c>
      <x:c r="I386">
        <x:v>254604.496694216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3365591</x:v>
      </x:c>
      <x:c r="B387" s="1">
        <x:v>43770.5654692477</x:v>
      </x:c>
      <x:c r="C387" s="6">
        <x:v>19.2453387483333</x:v>
      </x:c>
      <x:c r="D387" s="13" t="s">
        <x:v>68</x:v>
      </x:c>
      <x:c r="E387">
        <x:v>4</x:v>
      </x:c>
      <x:c r="F387">
        <x:v>19.756</x:v>
      </x:c>
      <x:c r="G387" s="8">
        <x:v>77044.9236059005</x:v>
      </x:c>
      <x:c r="H387" s="8">
        <x:v>0</x:v>
      </x:c>
      <x:c r="I387">
        <x:v>254595.939232777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3365601</x:v>
      </x:c>
      <x:c r="B388" s="1">
        <x:v>43770.565503669</x:v>
      </x:c>
      <x:c r="C388" s="6">
        <x:v>19.2948854333333</x:v>
      </x:c>
      <x:c r="D388" s="13" t="s">
        <x:v>68</x:v>
      </x:c>
      <x:c r="E388">
        <x:v>4</x:v>
      </x:c>
      <x:c r="F388">
        <x:v>19.754</x:v>
      </x:c>
      <x:c r="G388" s="8">
        <x:v>77036.3667089502</x:v>
      </x:c>
      <x:c r="H388" s="8">
        <x:v>0</x:v>
      </x:c>
      <x:c r="I388">
        <x:v>254606.648031933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3365611</x:v>
      </x:c>
      <x:c r="B389" s="1">
        <x:v>43770.5655386921</x:v>
      </x:c>
      <x:c r="C389" s="6">
        <x:v>19.3453419983333</x:v>
      </x:c>
      <x:c r="D389" s="13" t="s">
        <x:v>68</x:v>
      </x:c>
      <x:c r="E389">
        <x:v>4</x:v>
      </x:c>
      <x:c r="F389">
        <x:v>19.754</x:v>
      </x:c>
      <x:c r="G389" s="8">
        <x:v>77019.1403652446</x:v>
      </x:c>
      <x:c r="H389" s="8">
        <x:v>0</x:v>
      </x:c>
      <x:c r="I389">
        <x:v>254596.510913445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3365621</x:v>
      </x:c>
      <x:c r="B390" s="1">
        <x:v>43770.5655730324</x:v>
      </x:c>
      <x:c r="C390" s="6">
        <x:v>19.3948048933333</x:v>
      </x:c>
      <x:c r="D390" s="13" t="s">
        <x:v>68</x:v>
      </x:c>
      <x:c r="E390">
        <x:v>4</x:v>
      </x:c>
      <x:c r="F390">
        <x:v>19.753</x:v>
      </x:c>
      <x:c r="G390" s="8">
        <x:v>77026.7152869762</x:v>
      </x:c>
      <x:c r="H390" s="8">
        <x:v>0</x:v>
      </x:c>
      <x:c r="I390">
        <x:v>254595.947957917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3365631</x:v>
      </x:c>
      <x:c r="B391" s="1">
        <x:v>43770.5656080671</x:v>
      </x:c>
      <x:c r="C391" s="6">
        <x:v>19.4452133683333</x:v>
      </x:c>
      <x:c r="D391" s="13" t="s">
        <x:v>68</x:v>
      </x:c>
      <x:c r="E391">
        <x:v>4</x:v>
      </x:c>
      <x:c r="F391">
        <x:v>19.749</x:v>
      </x:c>
      <x:c r="G391" s="8">
        <x:v>77013.3946279506</x:v>
      </x:c>
      <x:c r="H391" s="8">
        <x:v>0</x:v>
      </x:c>
      <x:c r="I391">
        <x:v>254597.559609537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3365641</x:v>
      </x:c>
      <x:c r="B392" s="1">
        <x:v>43770.5656428241</x:v>
      </x:c>
      <x:c r="C392" s="6">
        <x:v>19.49527167</x:v>
      </x:c>
      <x:c r="D392" s="13" t="s">
        <x:v>68</x:v>
      </x:c>
      <x:c r="E392">
        <x:v>4</x:v>
      </x:c>
      <x:c r="F392">
        <x:v>19.743</x:v>
      </x:c>
      <x:c r="G392" s="8">
        <x:v>76998.5450503888</x:v>
      </x:c>
      <x:c r="H392" s="8">
        <x:v>0</x:v>
      </x:c>
      <x:c r="I392">
        <x:v>254600.099185183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3365651</x:v>
      </x:c>
      <x:c r="B393" s="1">
        <x:v>43770.5656771643</x:v>
      </x:c>
      <x:c r="C393" s="6">
        <x:v>19.5447413583333</x:v>
      </x:c>
      <x:c r="D393" s="13" t="s">
        <x:v>68</x:v>
      </x:c>
      <x:c r="E393">
        <x:v>4</x:v>
      </x:c>
      <x:c r="F393">
        <x:v>19.745</x:v>
      </x:c>
      <x:c r="G393" s="8">
        <x:v>76984.3437989994</x:v>
      </x:c>
      <x:c r="H393" s="8">
        <x:v>0</x:v>
      </x:c>
      <x:c r="I393">
        <x:v>254608.361580073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3365661</x:v>
      </x:c>
      <x:c r="B394" s="1">
        <x:v>43770.5657121181</x:v>
      </x:c>
      <x:c r="C394" s="6">
        <x:v>19.5950604133333</x:v>
      </x:c>
      <x:c r="D394" s="13" t="s">
        <x:v>68</x:v>
      </x:c>
      <x:c r="E394">
        <x:v>4</x:v>
      </x:c>
      <x:c r="F394">
        <x:v>19.744</x:v>
      </x:c>
      <x:c r="G394" s="8">
        <x:v>76984.6712659385</x:v>
      </x:c>
      <x:c r="H394" s="8">
        <x:v>0</x:v>
      </x:c>
      <x:c r="I394">
        <x:v>254619.125593087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3365671</x:v>
      </x:c>
      <x:c r="B395" s="1">
        <x:v>43770.565746875</x:v>
      </x:c>
      <x:c r="C395" s="6">
        <x:v>19.6451359183333</x:v>
      </x:c>
      <x:c r="D395" s="13" t="s">
        <x:v>68</x:v>
      </x:c>
      <x:c r="E395">
        <x:v>4</x:v>
      </x:c>
      <x:c r="F395">
        <x:v>19.74</x:v>
      </x:c>
      <x:c r="G395" s="8">
        <x:v>76983.3483905018</x:v>
      </x:c>
      <x:c r="H395" s="8">
        <x:v>0</x:v>
      </x:c>
      <x:c r="I395">
        <x:v>254601.952522681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3365681</x:v>
      </x:c>
      <x:c r="B396" s="1">
        <x:v>43770.5657818634</x:v>
      </x:c>
      <x:c r="C396" s="6">
        <x:v>19.6954730383333</x:v>
      </x:c>
      <x:c r="D396" s="13" t="s">
        <x:v>68</x:v>
      </x:c>
      <x:c r="E396">
        <x:v>4</x:v>
      </x:c>
      <x:c r="F396">
        <x:v>19.732</x:v>
      </x:c>
      <x:c r="G396" s="8">
        <x:v>76962.6964048787</x:v>
      </x:c>
      <x:c r="H396" s="8">
        <x:v>0</x:v>
      </x:c>
      <x:c r="I396">
        <x:v>254609.7013064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3365691</x:v>
      </x:c>
      <x:c r="B397" s="1">
        <x:v>43770.5658161227</x:v>
      </x:c>
      <x:c r="C397" s="6">
        <x:v>19.7448512516667</x:v>
      </x:c>
      <x:c r="D397" s="13" t="s">
        <x:v>68</x:v>
      </x:c>
      <x:c r="E397">
        <x:v>4</x:v>
      </x:c>
      <x:c r="F397">
        <x:v>19.742</x:v>
      </x:c>
      <x:c r="G397" s="8">
        <x:v>76951.9160877375</x:v>
      </x:c>
      <x:c r="H397" s="8">
        <x:v>0</x:v>
      </x:c>
      <x:c r="I397">
        <x:v>254606.240187761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3365701</x:v>
      </x:c>
      <x:c r="B398" s="1">
        <x:v>43770.5658508102</x:v>
      </x:c>
      <x:c r="C398" s="6">
        <x:v>19.7947877616667</x:v>
      </x:c>
      <x:c r="D398" s="13" t="s">
        <x:v>68</x:v>
      </x:c>
      <x:c r="E398">
        <x:v>4</x:v>
      </x:c>
      <x:c r="F398">
        <x:v>19.728</x:v>
      </x:c>
      <x:c r="G398" s="8">
        <x:v>76940.9651354127</x:v>
      </x:c>
      <x:c r="H398" s="8">
        <x:v>0</x:v>
      </x:c>
      <x:c r="I398">
        <x:v>254604.2799392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3365711</x:v>
      </x:c>
      <x:c r="B399" s="1">
        <x:v>43770.5658855671</x:v>
      </x:c>
      <x:c r="C399" s="6">
        <x:v>19.8448277516667</x:v>
      </x:c>
      <x:c r="D399" s="13" t="s">
        <x:v>68</x:v>
      </x:c>
      <x:c r="E399">
        <x:v>4</x:v>
      </x:c>
      <x:c r="F399">
        <x:v>19.735</x:v>
      </x:c>
      <x:c r="G399" s="8">
        <x:v>76928.5009124194</x:v>
      </x:c>
      <x:c r="H399" s="8">
        <x:v>0</x:v>
      </x:c>
      <x:c r="I399">
        <x:v>254609.470639168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3365721</x:v>
      </x:c>
      <x:c r="B400" s="1">
        <x:v>43770.5659207986</x:v>
      </x:c>
      <x:c r="C400" s="6">
        <x:v>19.89556895</x:v>
      </x:c>
      <x:c r="D400" s="13" t="s">
        <x:v>68</x:v>
      </x:c>
      <x:c r="E400">
        <x:v>4</x:v>
      </x:c>
      <x:c r="F400">
        <x:v>19.732</x:v>
      </x:c>
      <x:c r="G400" s="8">
        <x:v>76936.8290860451</x:v>
      </x:c>
      <x:c r="H400" s="8">
        <x:v>0</x:v>
      </x:c>
      <x:c r="I400">
        <x:v>254617.886563121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3365731</x:v>
      </x:c>
      <x:c r="B401" s="1">
        <x:v>43770.5659549421</x:v>
      </x:c>
      <x:c r="C401" s="6">
        <x:v>19.9447128183333</x:v>
      </x:c>
      <x:c r="D401" s="13" t="s">
        <x:v>68</x:v>
      </x:c>
      <x:c r="E401">
        <x:v>4</x:v>
      </x:c>
      <x:c r="F401">
        <x:v>19.728</x:v>
      </x:c>
      <x:c r="G401" s="8">
        <x:v>76924.6737276727</x:v>
      </x:c>
      <x:c r="H401" s="8">
        <x:v>0</x:v>
      </x:c>
      <x:c r="I401">
        <x:v>254605.071947624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3365741</x:v>
      </x:c>
      <x:c r="B402" s="1">
        <x:v>43770.5659897801</x:v>
      </x:c>
      <x:c r="C402" s="6">
        <x:v>19.9948972816667</x:v>
      </x:c>
      <x:c r="D402" s="13" t="s">
        <x:v>68</x:v>
      </x:c>
      <x:c r="E402">
        <x:v>4</x:v>
      </x:c>
      <x:c r="F402">
        <x:v>19.724</x:v>
      </x:c>
      <x:c r="G402" s="8">
        <x:v>76917.2449981422</x:v>
      </x:c>
      <x:c r="H402" s="8">
        <x:v>0</x:v>
      </x:c>
      <x:c r="I402">
        <x:v>254607.242669393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3365751</x:v>
      </x:c>
      <x:c r="B403" s="1">
        <x:v>43770.5660246181</x:v>
      </x:c>
      <x:c r="C403" s="6">
        <x:v>20.0450229266667</x:v>
      </x:c>
      <x:c r="D403" s="13" t="s">
        <x:v>68</x:v>
      </x:c>
      <x:c r="E403">
        <x:v>4</x:v>
      </x:c>
      <x:c r="F403">
        <x:v>19.725</x:v>
      </x:c>
      <x:c r="G403" s="8">
        <x:v>76912.3229254482</x:v>
      </x:c>
      <x:c r="H403" s="8">
        <x:v>0</x:v>
      </x:c>
      <x:c r="I403">
        <x:v>254612.101211622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3365761</x:v>
      </x:c>
      <x:c r="B404" s="1">
        <x:v>43770.5660594907</x:v>
      </x:c>
      <x:c r="C404" s="6">
        <x:v>20.0952884283333</x:v>
      </x:c>
      <x:c r="D404" s="13" t="s">
        <x:v>68</x:v>
      </x:c>
      <x:c r="E404">
        <x:v>4</x:v>
      </x:c>
      <x:c r="F404">
        <x:v>19.724</x:v>
      </x:c>
      <x:c r="G404" s="8">
        <x:v>76896.7394129567</x:v>
      </x:c>
      <x:c r="H404" s="8">
        <x:v>0</x:v>
      </x:c>
      <x:c r="I404">
        <x:v>254614.859261711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3365771</x:v>
      </x:c>
      <x:c r="B405" s="1">
        <x:v>43770.5660940972</x:v>
      </x:c>
      <x:c r="C405" s="6">
        <x:v>20.1451022883333</x:v>
      </x:c>
      <x:c r="D405" s="13" t="s">
        <x:v>68</x:v>
      </x:c>
      <x:c r="E405">
        <x:v>4</x:v>
      </x:c>
      <x:c r="F405">
        <x:v>19.719</x:v>
      </x:c>
      <x:c r="G405" s="8">
        <x:v>76894.0995519561</x:v>
      </x:c>
      <x:c r="H405" s="8">
        <x:v>0</x:v>
      </x:c>
      <x:c r="I405">
        <x:v>254616.79830761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3365781</x:v>
      </x:c>
      <x:c r="B406" s="1">
        <x:v>43770.5661285532</x:v>
      </x:c>
      <x:c r="C406" s="6">
        <x:v>20.19469017</x:v>
      </x:c>
      <x:c r="D406" s="13" t="s">
        <x:v>68</x:v>
      </x:c>
      <x:c r="E406">
        <x:v>4</x:v>
      </x:c>
      <x:c r="F406">
        <x:v>19.721</x:v>
      </x:c>
      <x:c r="G406" s="8">
        <x:v>76890.6711824782</x:v>
      </x:c>
      <x:c r="H406" s="8">
        <x:v>0</x:v>
      </x:c>
      <x:c r="I406">
        <x:v>254611.955498598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3365791</x:v>
      </x:c>
      <x:c r="B407" s="1">
        <x:v>43770.5661635069</x:v>
      </x:c>
      <x:c r="C407" s="6">
        <x:v>20.2450297466667</x:v>
      </x:c>
      <x:c r="D407" s="13" t="s">
        <x:v>68</x:v>
      </x:c>
      <x:c r="E407">
        <x:v>4</x:v>
      </x:c>
      <x:c r="F407">
        <x:v>19.723</x:v>
      </x:c>
      <x:c r="G407" s="8">
        <x:v>76887.2841923933</x:v>
      </x:c>
      <x:c r="H407" s="8">
        <x:v>0</x:v>
      </x:c>
      <x:c r="I407">
        <x:v>254614.762497262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3365801</x:v>
      </x:c>
      <x:c r="B408" s="1">
        <x:v>43770.5661979514</x:v>
      </x:c>
      <x:c r="C408" s="6">
        <x:v>20.29467448</x:v>
      </x:c>
      <x:c r="D408" s="13" t="s">
        <x:v>68</x:v>
      </x:c>
      <x:c r="E408">
        <x:v>4</x:v>
      </x:c>
      <x:c r="F408">
        <x:v>19.724</x:v>
      </x:c>
      <x:c r="G408" s="8">
        <x:v>76875.9440739734</x:v>
      </x:c>
      <x:c r="H408" s="8">
        <x:v>0</x:v>
      </x:c>
      <x:c r="I408">
        <x:v>254611.791589635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3365811</x:v>
      </x:c>
      <x:c r="B409" s="1">
        <x:v>43770.5662329861</x:v>
      </x:c>
      <x:c r="C409" s="6">
        <x:v>20.3451351333333</x:v>
      </x:c>
      <x:c r="D409" s="13" t="s">
        <x:v>68</x:v>
      </x:c>
      <x:c r="E409">
        <x:v>4</x:v>
      </x:c>
      <x:c r="F409">
        <x:v>19.721</x:v>
      </x:c>
      <x:c r="G409" s="8">
        <x:v>76866.5605513739</x:v>
      </x:c>
      <x:c r="H409" s="8">
        <x:v>0</x:v>
      </x:c>
      <x:c r="I409">
        <x:v>254606.252677932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3365821</x:v>
      </x:c>
      <x:c r="B410" s="1">
        <x:v>43770.5662680208</x:v>
      </x:c>
      <x:c r="C410" s="6">
        <x:v>20.3955759383333</x:v>
      </x:c>
      <x:c r="D410" s="13" t="s">
        <x:v>68</x:v>
      </x:c>
      <x:c r="E410">
        <x:v>4</x:v>
      </x:c>
      <x:c r="F410">
        <x:v>19.715</x:v>
      </x:c>
      <x:c r="G410" s="8">
        <x:v>76851.7706761831</x:v>
      </x:c>
      <x:c r="H410" s="8">
        <x:v>0</x:v>
      </x:c>
      <x:c r="I410">
        <x:v>254611.050906642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3365831</x:v>
      </x:c>
      <x:c r="B411" s="1">
        <x:v>43770.5663025463</x:v>
      </x:c>
      <x:c r="C411" s="6">
        <x:v>20.4452689866667</x:v>
      </x:c>
      <x:c r="D411" s="13" t="s">
        <x:v>68</x:v>
      </x:c>
      <x:c r="E411">
        <x:v>4</x:v>
      </x:c>
      <x:c r="F411">
        <x:v>19.717</x:v>
      </x:c>
      <x:c r="G411" s="8">
        <x:v>76845.3952836469</x:v>
      </x:c>
      <x:c r="H411" s="8">
        <x:v>0</x:v>
      </x:c>
      <x:c r="I411">
        <x:v>254606.015672799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3365841</x:v>
      </x:c>
      <x:c r="B412" s="1">
        <x:v>43770.5663368866</x:v>
      </x:c>
      <x:c r="C412" s="6">
        <x:v>20.4946914983333</x:v>
      </x:c>
      <x:c r="D412" s="13" t="s">
        <x:v>68</x:v>
      </x:c>
      <x:c r="E412">
        <x:v>4</x:v>
      </x:c>
      <x:c r="F412">
        <x:v>19.713</x:v>
      </x:c>
      <x:c r="G412" s="8">
        <x:v>76845.4678605256</x:v>
      </x:c>
      <x:c r="H412" s="8">
        <x:v>0</x:v>
      </x:c>
      <x:c r="I412">
        <x:v>254613.406300185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3365851</x:v>
      </x:c>
      <x:c r="B413" s="1">
        <x:v>43770.566371794</x:v>
      </x:c>
      <x:c r="C413" s="6">
        <x:v>20.545006545</x:v>
      </x:c>
      <x:c r="D413" s="13" t="s">
        <x:v>68</x:v>
      </x:c>
      <x:c r="E413">
        <x:v>4</x:v>
      </x:c>
      <x:c r="F413">
        <x:v>19.716</x:v>
      </x:c>
      <x:c r="G413" s="8">
        <x:v>76848.3385544602</x:v>
      </x:c>
      <x:c r="H413" s="8">
        <x:v>0</x:v>
      </x:c>
      <x:c r="I413">
        <x:v>254618.114860115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3365861</x:v>
      </x:c>
      <x:c r="B414" s="1">
        <x:v>43770.5664069792</x:v>
      </x:c>
      <x:c r="C414" s="6">
        <x:v>20.5956409183333</x:v>
      </x:c>
      <x:c r="D414" s="13" t="s">
        <x:v>68</x:v>
      </x:c>
      <x:c r="E414">
        <x:v>4</x:v>
      </x:c>
      <x:c r="F414">
        <x:v>19.713</x:v>
      </x:c>
      <x:c r="G414" s="8">
        <x:v>76854.1730074234</x:v>
      </x:c>
      <x:c r="H414" s="8">
        <x:v>0</x:v>
      </x:c>
      <x:c r="I414">
        <x:v>254618.881566069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3365871</x:v>
      </x:c>
      <x:c r="B415" s="1">
        <x:v>43770.5664412037</x:v>
      </x:c>
      <x:c r="C415" s="6">
        <x:v>20.644961385</x:v>
      </x:c>
      <x:c r="D415" s="13" t="s">
        <x:v>68</x:v>
      </x:c>
      <x:c r="E415">
        <x:v>4</x:v>
      </x:c>
      <x:c r="F415">
        <x:v>19.714</x:v>
      </x:c>
      <x:c r="G415" s="8">
        <x:v>76854.5041058874</x:v>
      </x:c>
      <x:c r="H415" s="8">
        <x:v>0</x:v>
      </x:c>
      <x:c r="I415">
        <x:v>254622.831536353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3365881</x:v>
      </x:c>
      <x:c r="B416" s="1">
        <x:v>43770.5664758912</x:v>
      </x:c>
      <x:c r="C416" s="6">
        <x:v>20.6948743983333</x:v>
      </x:c>
      <x:c r="D416" s="13" t="s">
        <x:v>68</x:v>
      </x:c>
      <x:c r="E416">
        <x:v>4</x:v>
      </x:c>
      <x:c r="F416">
        <x:v>19.716</x:v>
      </x:c>
      <x:c r="G416" s="8">
        <x:v>76844.1093366705</x:v>
      </x:c>
      <x:c r="H416" s="8">
        <x:v>0</x:v>
      </x:c>
      <x:c r="I416">
        <x:v>254612.054477272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3365891</x:v>
      </x:c>
      <x:c r="B417" s="1">
        <x:v>43770.5665104514</x:v>
      </x:c>
      <x:c r="C417" s="6">
        <x:v>20.7446682533333</x:v>
      </x:c>
      <x:c r="D417" s="13" t="s">
        <x:v>68</x:v>
      </x:c>
      <x:c r="E417">
        <x:v>4</x:v>
      </x:c>
      <x:c r="F417">
        <x:v>19.712</x:v>
      </x:c>
      <x:c r="G417" s="8">
        <x:v>76845.9951371023</x:v>
      </x:c>
      <x:c r="H417" s="8">
        <x:v>0</x:v>
      </x:c>
      <x:c r="I417">
        <x:v>254623.284871955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3365901</x:v>
      </x:c>
      <x:c r="B418" s="1">
        <x:v>43770.5665452546</x:v>
      </x:c>
      <x:c r="C418" s="6">
        <x:v>20.794766605</x:v>
      </x:c>
      <x:c r="D418" s="13" t="s">
        <x:v>68</x:v>
      </x:c>
      <x:c r="E418">
        <x:v>4</x:v>
      </x:c>
      <x:c r="F418">
        <x:v>19.715</x:v>
      </x:c>
      <x:c r="G418" s="8">
        <x:v>76847.0783541473</x:v>
      </x:c>
      <x:c r="H418" s="8">
        <x:v>0</x:v>
      </x:c>
      <x:c r="I418">
        <x:v>254612.577335397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3365911</x:v>
      </x:c>
      <x:c r="B419" s="1">
        <x:v>43770.5665802431</x:v>
      </x:c>
      <x:c r="C419" s="6">
        <x:v>20.8451693216667</x:v>
      </x:c>
      <x:c r="D419" s="13" t="s">
        <x:v>68</x:v>
      </x:c>
      <x:c r="E419">
        <x:v>4</x:v>
      </x:c>
      <x:c r="F419">
        <x:v>19.717</x:v>
      </x:c>
      <x:c r="G419" s="8">
        <x:v>76856.605115046</x:v>
      </x:c>
      <x:c r="H419" s="8">
        <x:v>0</x:v>
      </x:c>
      <x:c r="I419">
        <x:v>254609.030888657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3365921</x:v>
      </x:c>
      <x:c r="B420" s="1">
        <x:v>43770.5666149653</x:v>
      </x:c>
      <x:c r="C420" s="6">
        <x:v>20.8951872916667</x:v>
      </x:c>
      <x:c r="D420" s="13" t="s">
        <x:v>68</x:v>
      </x:c>
      <x:c r="E420">
        <x:v>4</x:v>
      </x:c>
      <x:c r="F420">
        <x:v>19.712</x:v>
      </x:c>
      <x:c r="G420" s="8">
        <x:v>76862.6606680467</x:v>
      </x:c>
      <x:c r="H420" s="8">
        <x:v>0</x:v>
      </x:c>
      <x:c r="I420">
        <x:v>254612.594917325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3365931</x:v>
      </x:c>
      <x:c r="B421" s="1">
        <x:v>43770.5666498843</x:v>
      </x:c>
      <x:c r="C421" s="6">
        <x:v>20.9454250916667</x:v>
      </x:c>
      <x:c r="D421" s="13" t="s">
        <x:v>68</x:v>
      </x:c>
      <x:c r="E421">
        <x:v>4</x:v>
      </x:c>
      <x:c r="F421">
        <x:v>19.717</x:v>
      </x:c>
      <x:c r="G421" s="8">
        <x:v>76860.1204314015</x:v>
      </x:c>
      <x:c r="H421" s="8">
        <x:v>0</x:v>
      </x:c>
      <x:c r="I421">
        <x:v>254621.745002005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3365941</x:v>
      </x:c>
      <x:c r="B422" s="1">
        <x:v>43770.5666842245</x:v>
      </x:c>
      <x:c r="C422" s="6">
        <x:v>20.9948574366667</x:v>
      </x:c>
      <x:c r="D422" s="13" t="s">
        <x:v>68</x:v>
      </x:c>
      <x:c r="E422">
        <x:v>4</x:v>
      </x:c>
      <x:c r="F422">
        <x:v>19.716</x:v>
      </x:c>
      <x:c r="G422" s="8">
        <x:v>76860.6916638696</x:v>
      </x:c>
      <x:c r="H422" s="8">
        <x:v>0</x:v>
      </x:c>
      <x:c r="I422">
        <x:v>254619.682327651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3365951</x:v>
      </x:c>
      <x:c r="B423" s="1">
        <x:v>43770.5667196759</x:v>
      </x:c>
      <x:c r="C423" s="6">
        <x:v>21.0459363066667</x:v>
      </x:c>
      <x:c r="D423" s="13" t="s">
        <x:v>68</x:v>
      </x:c>
      <x:c r="E423">
        <x:v>4</x:v>
      </x:c>
      <x:c r="F423">
        <x:v>19.713</x:v>
      </x:c>
      <x:c r="G423" s="8">
        <x:v>76875.1742247137</x:v>
      </x:c>
      <x:c r="H423" s="8">
        <x:v>0</x:v>
      </x:c>
      <x:c r="I423">
        <x:v>254614.664594025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3365961</x:v>
      </x:c>
      <x:c r="B424" s="1">
        <x:v>43770.5667535069</x:v>
      </x:c>
      <x:c r="C424" s="6">
        <x:v>21.0946747766667</x:v>
      </x:c>
      <x:c r="D424" s="13" t="s">
        <x:v>68</x:v>
      </x:c>
      <x:c r="E424">
        <x:v>4</x:v>
      </x:c>
      <x:c r="F424">
        <x:v>19.72</x:v>
      </x:c>
      <x:c r="G424" s="8">
        <x:v>76873.5464364543</x:v>
      </x:c>
      <x:c r="H424" s="8">
        <x:v>0</x:v>
      </x:c>
      <x:c r="I424">
        <x:v>254613.352057334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3365971</x:v>
      </x:c>
      <x:c r="B425" s="1">
        <x:v>43770.5667886227</x:v>
      </x:c>
      <x:c r="C425" s="6">
        <x:v>21.1452518733333</x:v>
      </x:c>
      <x:c r="D425" s="13" t="s">
        <x:v>68</x:v>
      </x:c>
      <x:c r="E425">
        <x:v>4</x:v>
      </x:c>
      <x:c r="F425">
        <x:v>19.715</x:v>
      </x:c>
      <x:c r="G425" s="8">
        <x:v>76860.9678074134</x:v>
      </x:c>
      <x:c r="H425" s="8">
        <x:v>0</x:v>
      </x:c>
      <x:c r="I425">
        <x:v>254610.619083961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3365981</x:v>
      </x:c>
      <x:c r="B426" s="1">
        <x:v>43770.5668229977</x:v>
      </x:c>
      <x:c r="C426" s="6">
        <x:v>21.1947442833333</x:v>
      </x:c>
      <x:c r="D426" s="13" t="s">
        <x:v>68</x:v>
      </x:c>
      <x:c r="E426">
        <x:v>4</x:v>
      </x:c>
      <x:c r="F426">
        <x:v>19.708</x:v>
      </x:c>
      <x:c r="G426" s="8">
        <x:v>76852.1304691846</x:v>
      </x:c>
      <x:c r="H426" s="8">
        <x:v>0</x:v>
      </x:c>
      <x:c r="I426">
        <x:v>254609.502179726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3365991</x:v>
      </x:c>
      <x:c r="B427" s="1">
        <x:v>43770.5668581018</x:v>
      </x:c>
      <x:c r="C427" s="6">
        <x:v>21.2452757116667</x:v>
      </x:c>
      <x:c r="D427" s="13" t="s">
        <x:v>68</x:v>
      </x:c>
      <x:c r="E427">
        <x:v>4</x:v>
      </x:c>
      <x:c r="F427">
        <x:v>19.707</x:v>
      </x:c>
      <x:c r="G427" s="8">
        <x:v>76836.0979555723</x:v>
      </x:c>
      <x:c r="H427" s="8">
        <x:v>0</x:v>
      </x:c>
      <x:c r="I427">
        <x:v>254616.996169658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3366001</x:v>
      </x:c>
      <x:c r="B428" s="1">
        <x:v>43770.5668924421</x:v>
      </x:c>
      <x:c r="C428" s="6">
        <x:v>21.29473202</x:v>
      </x:c>
      <x:c r="D428" s="13" t="s">
        <x:v>68</x:v>
      </x:c>
      <x:c r="E428">
        <x:v>4</x:v>
      </x:c>
      <x:c r="F428">
        <x:v>19.707</x:v>
      </x:c>
      <x:c r="G428" s="8">
        <x:v>76843.3846050729</x:v>
      </x:c>
      <x:c r="H428" s="8">
        <x:v>0</x:v>
      </x:c>
      <x:c r="I428">
        <x:v>254623.812636148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3366011</x:v>
      </x:c>
      <x:c r="B429" s="1">
        <x:v>43770.5669273958</x:v>
      </x:c>
      <x:c r="C429" s="6">
        <x:v>21.3450616566667</x:v>
      </x:c>
      <x:c r="D429" s="13" t="s">
        <x:v>68</x:v>
      </x:c>
      <x:c r="E429">
        <x:v>4</x:v>
      </x:c>
      <x:c r="F429">
        <x:v>19.707</x:v>
      </x:c>
      <x:c r="G429" s="8">
        <x:v>76824.0645926562</x:v>
      </x:c>
      <x:c r="H429" s="8">
        <x:v>0</x:v>
      </x:c>
      <x:c r="I429">
        <x:v>254627.267387917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3366021</x:v>
      </x:c>
      <x:c r="B430" s="1">
        <x:v>43770.566961956</x:v>
      </x:c>
      <x:c r="C430" s="6">
        <x:v>21.39485301</x:v>
      </x:c>
      <x:c r="D430" s="13" t="s">
        <x:v>68</x:v>
      </x:c>
      <x:c r="E430">
        <x:v>4</x:v>
      </x:c>
      <x:c r="F430">
        <x:v>19.698</x:v>
      </x:c>
      <x:c r="G430" s="8">
        <x:v>76822.0830021394</x:v>
      </x:c>
      <x:c r="H430" s="8">
        <x:v>0</x:v>
      </x:c>
      <x:c r="I430">
        <x:v>254613.530980333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3366031</x:v>
      </x:c>
      <x:c r="B431" s="1">
        <x:v>43770.5669971875</x:v>
      </x:c>
      <x:c r="C431" s="6">
        <x:v>21.445521855</x:v>
      </x:c>
      <x:c r="D431" s="13" t="s">
        <x:v>68</x:v>
      </x:c>
      <x:c r="E431">
        <x:v>4</x:v>
      </x:c>
      <x:c r="F431">
        <x:v>19.705</x:v>
      </x:c>
      <x:c r="G431" s="8">
        <x:v>76797.7969977621</x:v>
      </x:c>
      <x:c r="H431" s="8">
        <x:v>0</x:v>
      </x:c>
      <x:c r="I431">
        <x:v>254619.18633256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3366041</x:v>
      </x:c>
      <x:c r="B432" s="1">
        <x:v>43770.567031331</x:v>
      </x:c>
      <x:c r="C432" s="6">
        <x:v>21.49471758</x:v>
      </x:c>
      <x:c r="D432" s="13" t="s">
        <x:v>68</x:v>
      </x:c>
      <x:c r="E432">
        <x:v>4</x:v>
      </x:c>
      <x:c r="F432">
        <x:v>19.7</x:v>
      </x:c>
      <x:c r="G432" s="8">
        <x:v>76786.9597561274</x:v>
      </x:c>
      <x:c r="H432" s="8">
        <x:v>0</x:v>
      </x:c>
      <x:c r="I432">
        <x:v>254624.717725514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3366051</x:v>
      </x:c>
      <x:c r="B433" s="1">
        <x:v>43770.5670664352</x:v>
      </x:c>
      <x:c r="C433" s="6">
        <x:v>21.5452717166667</x:v>
      </x:c>
      <x:c r="D433" s="13" t="s">
        <x:v>68</x:v>
      </x:c>
      <x:c r="E433">
        <x:v>4</x:v>
      </x:c>
      <x:c r="F433">
        <x:v>19.695</x:v>
      </x:c>
      <x:c r="G433" s="8">
        <x:v>76789.1919147935</x:v>
      </x:c>
      <x:c r="H433" s="8">
        <x:v>0</x:v>
      </x:c>
      <x:c r="I433">
        <x:v>254625.247647007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3366061</x:v>
      </x:c>
      <x:c r="B434" s="1">
        <x:v>43770.5671010069</x:v>
      </x:c>
      <x:c r="C434" s="6">
        <x:v>21.5950671166667</x:v>
      </x:c>
      <x:c r="D434" s="13" t="s">
        <x:v>68</x:v>
      </x:c>
      <x:c r="E434">
        <x:v>4</x:v>
      </x:c>
      <x:c r="F434">
        <x:v>19.692</x:v>
      </x:c>
      <x:c r="G434" s="8">
        <x:v>76767.0549152387</x:v>
      </x:c>
      <x:c r="H434" s="8">
        <x:v>0</x:v>
      </x:c>
      <x:c r="I434">
        <x:v>254619.516415041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3366071</x:v>
      </x:c>
      <x:c r="B435" s="1">
        <x:v>43770.5671358796</x:v>
      </x:c>
      <x:c r="C435" s="6">
        <x:v>21.6453011283333</x:v>
      </x:c>
      <x:c r="D435" s="13" t="s">
        <x:v>68</x:v>
      </x:c>
      <x:c r="E435">
        <x:v>4</x:v>
      </x:c>
      <x:c r="F435">
        <x:v>19.695</x:v>
      </x:c>
      <x:c r="G435" s="8">
        <x:v>76758.9475652818</x:v>
      </x:c>
      <x:c r="H435" s="8">
        <x:v>0</x:v>
      </x:c>
      <x:c r="I435">
        <x:v>254626.571551248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3366081</x:v>
      </x:c>
      <x:c r="B436" s="1">
        <x:v>43770.5671710301</x:v>
      </x:c>
      <x:c r="C436" s="6">
        <x:v>21.69588345</x:v>
      </x:c>
      <x:c r="D436" s="13" t="s">
        <x:v>68</x:v>
      </x:c>
      <x:c r="E436">
        <x:v>4</x:v>
      </x:c>
      <x:c r="F436">
        <x:v>19.687</x:v>
      </x:c>
      <x:c r="G436" s="8">
        <x:v>76747.791185465</x:v>
      </x:c>
      <x:c r="H436" s="8">
        <x:v>0</x:v>
      </x:c>
      <x:c r="I436">
        <x:v>254632.532870821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3366091</x:v>
      </x:c>
      <x:c r="B437" s="1">
        <x:v>43770.5672054398</x:v>
      </x:c>
      <x:c r="C437" s="6">
        <x:v>21.7454341116667</x:v>
      </x:c>
      <x:c r="D437" s="13" t="s">
        <x:v>68</x:v>
      </x:c>
      <x:c r="E437">
        <x:v>4</x:v>
      </x:c>
      <x:c r="F437">
        <x:v>19.686</x:v>
      </x:c>
      <x:c r="G437" s="8">
        <x:v>76751.7949033454</x:v>
      </x:c>
      <x:c r="H437" s="8">
        <x:v>0</x:v>
      </x:c>
      <x:c r="I437">
        <x:v>254621.227313131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3366101</x:v>
      </x:c>
      <x:c r="B438" s="1">
        <x:v>43770.5672396643</x:v>
      </x:c>
      <x:c r="C438" s="6">
        <x:v>21.79470824</x:v>
      </x:c>
      <x:c r="D438" s="13" t="s">
        <x:v>68</x:v>
      </x:c>
      <x:c r="E438">
        <x:v>4</x:v>
      </x:c>
      <x:c r="F438">
        <x:v>19.682</x:v>
      </x:c>
      <x:c r="G438" s="8">
        <x:v>76734.9334429978</x:v>
      </x:c>
      <x:c r="H438" s="8">
        <x:v>0</x:v>
      </x:c>
      <x:c r="I438">
        <x:v>254625.082685537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3366111</x:v>
      </x:c>
      <x:c r="B439" s="1">
        <x:v>43770.5672744213</x:v>
      </x:c>
      <x:c r="C439" s="6">
        <x:v>21.8447717066667</x:v>
      </x:c>
      <x:c r="D439" s="13" t="s">
        <x:v>68</x:v>
      </x:c>
      <x:c r="E439">
        <x:v>4</x:v>
      </x:c>
      <x:c r="F439">
        <x:v>19.675</x:v>
      </x:c>
      <x:c r="G439" s="8">
        <x:v>76717.1717079848</x:v>
      </x:c>
      <x:c r="H439" s="8">
        <x:v>0</x:v>
      </x:c>
      <x:c r="I439">
        <x:v>254621.913040673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3366121</x:v>
      </x:c>
      <x:c r="B440" s="1">
        <x:v>43770.5673145486</x:v>
      </x:c>
      <x:c r="C440" s="6">
        <x:v>21.9025757733333</x:v>
      </x:c>
      <x:c r="D440" s="13" t="s">
        <x:v>68</x:v>
      </x:c>
      <x:c r="E440">
        <x:v>4</x:v>
      </x:c>
      <x:c r="F440">
        <x:v>19.674</x:v>
      </x:c>
      <x:c r="G440" s="8">
        <x:v>76692.0662881714</x:v>
      </x:c>
      <x:c r="H440" s="8">
        <x:v>0</x:v>
      </x:c>
      <x:c r="I440">
        <x:v>254635.164789601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3366131</x:v>
      </x:c>
      <x:c r="B441" s="1">
        <x:v>43770.5673444097</x:v>
      </x:c>
      <x:c r="C441" s="6">
        <x:v>21.94554638</x:v>
      </x:c>
      <x:c r="D441" s="13" t="s">
        <x:v>68</x:v>
      </x:c>
      <x:c r="E441">
        <x:v>4</x:v>
      </x:c>
      <x:c r="F441">
        <x:v>19.677</x:v>
      </x:c>
      <x:c r="G441" s="8">
        <x:v>76677.0604919602</x:v>
      </x:c>
      <x:c r="H441" s="8">
        <x:v>0</x:v>
      </x:c>
      <x:c r="I441">
        <x:v>254610.202045282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3366141</x:v>
      </x:c>
      <x:c r="B442" s="1">
        <x:v>43770.5673787847</x:v>
      </x:c>
      <x:c r="C442" s="6">
        <x:v>21.9950484683333</x:v>
      </x:c>
      <x:c r="D442" s="13" t="s">
        <x:v>68</x:v>
      </x:c>
      <x:c r="E442">
        <x:v>4</x:v>
      </x:c>
      <x:c r="F442">
        <x:v>19.673</x:v>
      </x:c>
      <x:c r="G442" s="8">
        <x:v>76673.4045832838</x:v>
      </x:c>
      <x:c r="H442" s="8">
        <x:v>0</x:v>
      </x:c>
      <x:c r="I442">
        <x:v>254616.777703295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3366151</x:v>
      </x:c>
      <x:c r="B443" s="1">
        <x:v>43770.5674135069</x:v>
      </x:c>
      <x:c r="C443" s="6">
        <x:v>22.0450739</x:v>
      </x:c>
      <x:c r="D443" s="13" t="s">
        <x:v>68</x:v>
      </x:c>
      <x:c r="E443">
        <x:v>4</x:v>
      </x:c>
      <x:c r="F443">
        <x:v>19.67</x:v>
      </x:c>
      <x:c r="G443" s="8">
        <x:v>76666.015177826</x:v>
      </x:c>
      <x:c r="H443" s="8">
        <x:v>0</x:v>
      </x:c>
      <x:c r="I443">
        <x:v>254631.236384999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3366161</x:v>
      </x:c>
      <x:c r="B444" s="1">
        <x:v>43770.5674481829</x:v>
      </x:c>
      <x:c r="C444" s="6">
        <x:v>22.09499327</x:v>
      </x:c>
      <x:c r="D444" s="13" t="s">
        <x:v>68</x:v>
      </x:c>
      <x:c r="E444">
        <x:v>4</x:v>
      </x:c>
      <x:c r="F444">
        <x:v>19.664</x:v>
      </x:c>
      <x:c r="G444" s="8">
        <x:v>76648.5772215895</x:v>
      </x:c>
      <x:c r="H444" s="8">
        <x:v>0</x:v>
      </x:c>
      <x:c r="I444">
        <x:v>254625.866792137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3366171</x:v>
      </x:c>
      <x:c r="B445" s="1">
        <x:v>43770.5674827546</x:v>
      </x:c>
      <x:c r="C445" s="6">
        <x:v>22.1447952083333</x:v>
      </x:c>
      <x:c r="D445" s="13" t="s">
        <x:v>68</x:v>
      </x:c>
      <x:c r="E445">
        <x:v>4</x:v>
      </x:c>
      <x:c r="F445">
        <x:v>19.661</x:v>
      </x:c>
      <x:c r="G445" s="8">
        <x:v>76631.6963907428</x:v>
      </x:c>
      <x:c r="H445" s="8">
        <x:v>0</x:v>
      </x:c>
      <x:c r="I445">
        <x:v>254630.41976499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3366181</x:v>
      </x:c>
      <x:c r="B446" s="1">
        <x:v>43770.5675177083</x:v>
      </x:c>
      <x:c r="C446" s="6">
        <x:v>22.19509039</x:v>
      </x:c>
      <x:c r="D446" s="13" t="s">
        <x:v>68</x:v>
      </x:c>
      <x:c r="E446">
        <x:v>4</x:v>
      </x:c>
      <x:c r="F446">
        <x:v>19.665</x:v>
      </x:c>
      <x:c r="G446" s="8">
        <x:v>76617.1341734475</x:v>
      </x:c>
      <x:c r="H446" s="8">
        <x:v>0</x:v>
      </x:c>
      <x:c r="I446">
        <x:v>254632.966317251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3366191</x:v>
      </x:c>
      <x:c r="B447" s="1">
        <x:v>43770.5675523495</x:v>
      </x:c>
      <x:c r="C447" s="6">
        <x:v>22.2450057066667</x:v>
      </x:c>
      <x:c r="D447" s="13" t="s">
        <x:v>68</x:v>
      </x:c>
      <x:c r="E447">
        <x:v>4</x:v>
      </x:c>
      <x:c r="F447">
        <x:v>19.651</x:v>
      </x:c>
      <x:c r="G447" s="8">
        <x:v>76605.7548156011</x:v>
      </x:c>
      <x:c r="H447" s="8">
        <x:v>0</x:v>
      </x:c>
      <x:c r="I447">
        <x:v>254629.667732356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3366201</x:v>
      </x:c>
      <x:c r="B448" s="1">
        <x:v>43770.5675868403</x:v>
      </x:c>
      <x:c r="C448" s="6">
        <x:v>22.2946627083333</x:v>
      </x:c>
      <x:c r="D448" s="13" t="s">
        <x:v>68</x:v>
      </x:c>
      <x:c r="E448">
        <x:v>4</x:v>
      </x:c>
      <x:c r="F448">
        <x:v>19.653</x:v>
      </x:c>
      <x:c r="G448" s="8">
        <x:v>76598.0697540852</x:v>
      </x:c>
      <x:c r="H448" s="8">
        <x:v>0</x:v>
      </x:c>
      <x:c r="I448">
        <x:v>254632.546980574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3366211</x:v>
      </x:c>
      <x:c r="B449" s="1">
        <x:v>43770.567621794</x:v>
      </x:c>
      <x:c r="C449" s="6">
        <x:v>22.3450067866667</x:v>
      </x:c>
      <x:c r="D449" s="13" t="s">
        <x:v>68</x:v>
      </x:c>
      <x:c r="E449">
        <x:v>4</x:v>
      </x:c>
      <x:c r="F449">
        <x:v>19.644</x:v>
      </x:c>
      <x:c r="G449" s="8">
        <x:v>76579.593830427</x:v>
      </x:c>
      <x:c r="H449" s="8">
        <x:v>0</x:v>
      </x:c>
      <x:c r="I449">
        <x:v>254632.607624322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3366221</x:v>
      </x:c>
      <x:c r="B450" s="1">
        <x:v>43770.5676567477</x:v>
      </x:c>
      <x:c r="C450" s="6">
        <x:v>22.3953437683333</x:v>
      </x:c>
      <x:c r="D450" s="13" t="s">
        <x:v>68</x:v>
      </x:c>
      <x:c r="E450">
        <x:v>4</x:v>
      </x:c>
      <x:c r="F450">
        <x:v>19.647</x:v>
      </x:c>
      <x:c r="G450" s="8">
        <x:v>76568.1652944071</x:v>
      </x:c>
      <x:c r="H450" s="8">
        <x:v>0</x:v>
      </x:c>
      <x:c r="I450">
        <x:v>254629.450329635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3366231</x:v>
      </x:c>
      <x:c r="B451" s="1">
        <x:v>43770.5676913542</x:v>
      </x:c>
      <x:c r="C451" s="6">
        <x:v>22.4451632616667</x:v>
      </x:c>
      <x:c r="D451" s="13" t="s">
        <x:v>68</x:v>
      </x:c>
      <x:c r="E451">
        <x:v>4</x:v>
      </x:c>
      <x:c r="F451">
        <x:v>19.647</x:v>
      </x:c>
      <x:c r="G451" s="8">
        <x:v>76551.2829298427</x:v>
      </x:c>
      <x:c r="H451" s="8">
        <x:v>0</x:v>
      </x:c>
      <x:c r="I451">
        <x:v>254625.727683054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3366241</x:v>
      </x:c>
      <x:c r="B452" s="1">
        <x:v>43770.5677262384</x:v>
      </x:c>
      <x:c r="C452" s="6">
        <x:v>22.4954087783333</x:v>
      </x:c>
      <x:c r="D452" s="13" t="s">
        <x:v>68</x:v>
      </x:c>
      <x:c r="E452">
        <x:v>4</x:v>
      </x:c>
      <x:c r="F452">
        <x:v>19.641</x:v>
      </x:c>
      <x:c r="G452" s="8">
        <x:v>76555.0692969652</x:v>
      </x:c>
      <x:c r="H452" s="8">
        <x:v>0</x:v>
      </x:c>
      <x:c r="I452">
        <x:v>254635.46521421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3366251</x:v>
      </x:c>
      <x:c r="B453" s="1">
        <x:v>43770.5677609606</x:v>
      </x:c>
      <x:c r="C453" s="6">
        <x:v>22.5453579383333</x:v>
      </x:c>
      <x:c r="D453" s="13" t="s">
        <x:v>68</x:v>
      </x:c>
      <x:c r="E453">
        <x:v>4</x:v>
      </x:c>
      <x:c r="F453">
        <x:v>19.644</x:v>
      </x:c>
      <x:c r="G453" s="8">
        <x:v>76545.8394508479</x:v>
      </x:c>
      <x:c r="H453" s="8">
        <x:v>0</x:v>
      </x:c>
      <x:c r="I453">
        <x:v>254628.450488324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3366261</x:v>
      </x:c>
      <x:c r="B454" s="1">
        <x:v>43770.5677953704</x:v>
      </x:c>
      <x:c r="C454" s="6">
        <x:v>22.5949311466667</x:v>
      </x:c>
      <x:c r="D454" s="13" t="s">
        <x:v>68</x:v>
      </x:c>
      <x:c r="E454">
        <x:v>4</x:v>
      </x:c>
      <x:c r="F454">
        <x:v>19.636</x:v>
      </x:c>
      <x:c r="G454" s="8">
        <x:v>76534.2110940117</x:v>
      </x:c>
      <x:c r="H454" s="8">
        <x:v>0</x:v>
      </x:c>
      <x:c r="I454">
        <x:v>254637.772628813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3366271</x:v>
      </x:c>
      <x:c r="B455" s="1">
        <x:v>43770.5678299421</x:v>
      </x:c>
      <x:c r="C455" s="6">
        <x:v>22.6447368016667</x:v>
      </x:c>
      <x:c r="D455" s="13" t="s">
        <x:v>68</x:v>
      </x:c>
      <x:c r="E455">
        <x:v>4</x:v>
      </x:c>
      <x:c r="F455">
        <x:v>19.636</x:v>
      </x:c>
      <x:c r="G455" s="8">
        <x:v>76523.638952176</x:v>
      </x:c>
      <x:c r="H455" s="8">
        <x:v>0</x:v>
      </x:c>
      <x:c r="I455">
        <x:v>254630.903464718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3366281</x:v>
      </x:c>
      <x:c r="B456" s="1">
        <x:v>43770.5678646991</x:v>
      </x:c>
      <x:c r="C456" s="6">
        <x:v>22.6947579333333</x:v>
      </x:c>
      <x:c r="D456" s="13" t="s">
        <x:v>68</x:v>
      </x:c>
      <x:c r="E456">
        <x:v>4</x:v>
      </x:c>
      <x:c r="F456">
        <x:v>19.637</x:v>
      </x:c>
      <x:c r="G456" s="8">
        <x:v>76516.7415794629</x:v>
      </x:c>
      <x:c r="H456" s="8">
        <x:v>0</x:v>
      </x:c>
      <x:c r="I456">
        <x:v>254627.302001017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3366291</x:v>
      </x:c>
      <x:c r="B457" s="1">
        <x:v>43770.5678996181</x:v>
      </x:c>
      <x:c r="C457" s="6">
        <x:v>22.74505503</x:v>
      </x:c>
      <x:c r="D457" s="13" t="s">
        <x:v>68</x:v>
      </x:c>
      <x:c r="E457">
        <x:v>4</x:v>
      </x:c>
      <x:c r="F457">
        <x:v>19.633</x:v>
      </x:c>
      <x:c r="G457" s="8">
        <x:v>76514.0315570884</x:v>
      </x:c>
      <x:c r="H457" s="8">
        <x:v>0</x:v>
      </x:c>
      <x:c r="I457">
        <x:v>254630.168260754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3366301</x:v>
      </x:c>
      <x:c r="B458" s="1">
        <x:v>43770.5679344907</x:v>
      </x:c>
      <x:c r="C458" s="6">
        <x:v>22.795298265</x:v>
      </x:c>
      <x:c r="D458" s="13" t="s">
        <x:v>68</x:v>
      </x:c>
      <x:c r="E458">
        <x:v>4</x:v>
      </x:c>
      <x:c r="F458">
        <x:v>19.632</x:v>
      </x:c>
      <x:c r="G458" s="8">
        <x:v>76505.6396015574</x:v>
      </x:c>
      <x:c r="H458" s="8">
        <x:v>0</x:v>
      </x:c>
      <x:c r="I458">
        <x:v>254626.551584897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3366311</x:v>
      </x:c>
      <x:c r="B459" s="1">
        <x:v>43770.567969213</x:v>
      </x:c>
      <x:c r="C459" s="6">
        <x:v>22.8452825333333</x:v>
      </x:c>
      <x:c r="D459" s="13" t="s">
        <x:v>68</x:v>
      </x:c>
      <x:c r="E459">
        <x:v>4</x:v>
      </x:c>
      <x:c r="F459">
        <x:v>19.627</x:v>
      </x:c>
      <x:c r="G459" s="8">
        <x:v>76495.0596911803</x:v>
      </x:c>
      <x:c r="H459" s="8">
        <x:v>0</x:v>
      </x:c>
      <x:c r="I459">
        <x:v>254622.290673409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3366321</x:v>
      </x:c>
      <x:c r="B460" s="1">
        <x:v>43770.5680037847</x:v>
      </x:c>
      <x:c r="C460" s="6">
        <x:v>22.8950300316667</x:v>
      </x:c>
      <x:c r="D460" s="13" t="s">
        <x:v>68</x:v>
      </x:c>
      <x:c r="E460">
        <x:v>4</x:v>
      </x:c>
      <x:c r="F460">
        <x:v>19.634</x:v>
      </x:c>
      <x:c r="G460" s="8">
        <x:v>76487.0355734559</x:v>
      </x:c>
      <x:c r="H460" s="8">
        <x:v>0</x:v>
      </x:c>
      <x:c r="I460">
        <x:v>254624.909020415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3366331</x:v>
      </x:c>
      <x:c r="B461" s="1">
        <x:v>43770.5680386227</x:v>
      </x:c>
      <x:c r="C461" s="6">
        <x:v>22.945253585</x:v>
      </x:c>
      <x:c r="D461" s="13" t="s">
        <x:v>68</x:v>
      </x:c>
      <x:c r="E461">
        <x:v>4</x:v>
      </x:c>
      <x:c r="F461">
        <x:v>19.631</x:v>
      </x:c>
      <x:c r="G461" s="8">
        <x:v>76472.6973780253</x:v>
      </x:c>
      <x:c r="H461" s="8">
        <x:v>0</x:v>
      </x:c>
      <x:c r="I461">
        <x:v>254618.848403581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3366341</x:v>
      </x:c>
      <x:c r="B462" s="1">
        <x:v>43770.5680729514</x:v>
      </x:c>
      <x:c r="C462" s="6">
        <x:v>22.9946431533333</x:v>
      </x:c>
      <x:c r="D462" s="13" t="s">
        <x:v>68</x:v>
      </x:c>
      <x:c r="E462">
        <x:v>4</x:v>
      </x:c>
      <x:c r="F462">
        <x:v>19.625</x:v>
      </x:c>
      <x:c r="G462" s="8">
        <x:v>76473.7172508447</x:v>
      </x:c>
      <x:c r="H462" s="8">
        <x:v>0</x:v>
      </x:c>
      <x:c r="I462">
        <x:v>254629.602065309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3366351</x:v>
      </x:c>
      <x:c r="B463" s="1">
        <x:v>43770.5681078704</x:v>
      </x:c>
      <x:c r="C463" s="6">
        <x:v>23.0449650483333</x:v>
      </x:c>
      <x:c r="D463" s="13" t="s">
        <x:v>68</x:v>
      </x:c>
      <x:c r="E463">
        <x:v>4</x:v>
      </x:c>
      <x:c r="F463">
        <x:v>19.625</x:v>
      </x:c>
      <x:c r="G463" s="8">
        <x:v>76459.1457280902</x:v>
      </x:c>
      <x:c r="H463" s="8">
        <x:v>0</x:v>
      </x:c>
      <x:c r="I463">
        <x:v>254614.481372645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3366361</x:v>
      </x:c>
      <x:c r="B464" s="1">
        <x:v>43770.5681430208</x:v>
      </x:c>
      <x:c r="C464" s="6">
        <x:v>23.0955551333333</x:v>
      </x:c>
      <x:c r="D464" s="13" t="s">
        <x:v>68</x:v>
      </x:c>
      <x:c r="E464">
        <x:v>4</x:v>
      </x:c>
      <x:c r="F464">
        <x:v>19.615</x:v>
      </x:c>
      <x:c r="G464" s="8">
        <x:v>76445.7641423281</x:v>
      </x:c>
      <x:c r="H464" s="8">
        <x:v>0</x:v>
      </x:c>
      <x:c r="I464">
        <x:v>254627.280007194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3366371</x:v>
      </x:c>
      <x:c r="B465" s="1">
        <x:v>43770.5681773958</x:v>
      </x:c>
      <x:c r="C465" s="6">
        <x:v>23.1450469333333</x:v>
      </x:c>
      <x:c r="D465" s="13" t="s">
        <x:v>68</x:v>
      </x:c>
      <x:c r="E465">
        <x:v>4</x:v>
      </x:c>
      <x:c r="F465">
        <x:v>19.623</x:v>
      </x:c>
      <x:c r="G465" s="8">
        <x:v>76429.1650330784</x:v>
      </x:c>
      <x:c r="H465" s="8">
        <x:v>0</x:v>
      </x:c>
      <x:c r="I465">
        <x:v>254617.71874494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3366381</x:v>
      </x:c>
      <x:c r="B466" s="1">
        <x:v>43770.5682121181</x:v>
      </x:c>
      <x:c r="C466" s="6">
        <x:v>23.19505033</x:v>
      </x:c>
      <x:c r="D466" s="13" t="s">
        <x:v>68</x:v>
      </x:c>
      <x:c r="E466">
        <x:v>4</x:v>
      </x:c>
      <x:c r="F466">
        <x:v>19.613</x:v>
      </x:c>
      <x:c r="G466" s="8">
        <x:v>76417.6070150073</x:v>
      </x:c>
      <x:c r="H466" s="8">
        <x:v>0</x:v>
      </x:c>
      <x:c r="I466">
        <x:v>254617.823007143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3366391</x:v>
      </x:c>
      <x:c r="B467" s="1">
        <x:v>43770.568247338</x:v>
      </x:c>
      <x:c r="C467" s="6">
        <x:v>23.245792185</x:v>
      </x:c>
      <x:c r="D467" s="13" t="s">
        <x:v>68</x:v>
      </x:c>
      <x:c r="E467">
        <x:v>4</x:v>
      </x:c>
      <x:c r="F467">
        <x:v>19.616</x:v>
      </x:c>
      <x:c r="G467" s="8">
        <x:v>76386.9973165225</x:v>
      </x:c>
      <x:c r="H467" s="8">
        <x:v>0</x:v>
      </x:c>
      <x:c r="I467">
        <x:v>254628.413819671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3366401</x:v>
      </x:c>
      <x:c r="B468" s="1">
        <x:v>43770.5682816782</x:v>
      </x:c>
      <x:c r="C468" s="6">
        <x:v>23.295193005</x:v>
      </x:c>
      <x:c r="D468" s="13" t="s">
        <x:v>68</x:v>
      </x:c>
      <x:c r="E468">
        <x:v>4</x:v>
      </x:c>
      <x:c r="F468">
        <x:v>19.61</x:v>
      </x:c>
      <x:c r="G468" s="8">
        <x:v>76353.3774349697</x:v>
      </x:c>
      <x:c r="H468" s="8">
        <x:v>0</x:v>
      </x:c>
      <x:c r="I468">
        <x:v>254613.086268852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3366411</x:v>
      </x:c>
      <x:c r="B469" s="1">
        <x:v>43770.5683160069</x:v>
      </x:c>
      <x:c r="C469" s="6">
        <x:v>23.3446688583333</x:v>
      </x:c>
      <x:c r="D469" s="13" t="s">
        <x:v>68</x:v>
      </x:c>
      <x:c r="E469">
        <x:v>4</x:v>
      </x:c>
      <x:c r="F469">
        <x:v>19.606</x:v>
      </x:c>
      <x:c r="G469" s="8">
        <x:v>76327.4104211058</x:v>
      </x:c>
      <x:c r="H469" s="8">
        <x:v>0</x:v>
      </x:c>
      <x:c r="I469">
        <x:v>254628.932822341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3366421</x:v>
      </x:c>
      <x:c r="B470" s="1">
        <x:v>43770.5683512731</x:v>
      </x:c>
      <x:c r="C470" s="6">
        <x:v>23.3954347433333</x:v>
      </x:c>
      <x:c r="D470" s="13" t="s">
        <x:v>68</x:v>
      </x:c>
      <x:c r="E470">
        <x:v>4</x:v>
      </x:c>
      <x:c r="F470">
        <x:v>19.6</x:v>
      </x:c>
      <x:c r="G470" s="8">
        <x:v>76307.6515675263</x:v>
      </x:c>
      <x:c r="H470" s="8">
        <x:v>0</x:v>
      </x:c>
      <x:c r="I470">
        <x:v>254632.441687279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3366431</x:v>
      </x:c>
      <x:c r="B471" s="1">
        <x:v>43770.5683857292</x:v>
      </x:c>
      <x:c r="C471" s="6">
        <x:v>23.44505508</x:v>
      </x:c>
      <x:c r="D471" s="13" t="s">
        <x:v>68</x:v>
      </x:c>
      <x:c r="E471">
        <x:v>4</x:v>
      </x:c>
      <x:c r="F471">
        <x:v>19.604</x:v>
      </x:c>
      <x:c r="G471" s="8">
        <x:v>76280.8200356221</x:v>
      </x:c>
      <x:c r="H471" s="8">
        <x:v>0</x:v>
      </x:c>
      <x:c r="I471">
        <x:v>254619.73329541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3366441</x:v>
      </x:c>
      <x:c r="B472" s="1">
        <x:v>43770.5684203356</x:v>
      </x:c>
      <x:c r="C472" s="6">
        <x:v>23.4948685033333</x:v>
      </x:c>
      <x:c r="D472" s="13" t="s">
        <x:v>68</x:v>
      </x:c>
      <x:c r="E472">
        <x:v>4</x:v>
      </x:c>
      <x:c r="F472">
        <x:v>19.595</x:v>
      </x:c>
      <x:c r="G472" s="8">
        <x:v>76267.7831716875</x:v>
      </x:c>
      <x:c r="H472" s="8">
        <x:v>0</x:v>
      </x:c>
      <x:c r="I472">
        <x:v>254632.08335119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3366451</x:v>
      </x:c>
      <x:c r="B473" s="1">
        <x:v>43770.5684549768</x:v>
      </x:c>
      <x:c r="C473" s="6">
        <x:v>23.5447572116667</x:v>
      </x:c>
      <x:c r="D473" s="13" t="s">
        <x:v>68</x:v>
      </x:c>
      <x:c r="E473">
        <x:v>4</x:v>
      </x:c>
      <x:c r="F473">
        <x:v>19.592</x:v>
      </x:c>
      <x:c r="G473" s="8">
        <x:v>76256.428124475</x:v>
      </x:c>
      <x:c r="H473" s="8">
        <x:v>0</x:v>
      </x:c>
      <x:c r="I473">
        <x:v>254635.587522548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3366461</x:v>
      </x:c>
      <x:c r="B474" s="1">
        <x:v>43770.5684898495</x:v>
      </x:c>
      <x:c r="C474" s="6">
        <x:v>23.595014485</x:v>
      </x:c>
      <x:c r="D474" s="13" t="s">
        <x:v>68</x:v>
      </x:c>
      <x:c r="E474">
        <x:v>4</x:v>
      </x:c>
      <x:c r="F474">
        <x:v>19.587</x:v>
      </x:c>
      <x:c r="G474" s="8">
        <x:v>76231.0206888646</x:v>
      </x:c>
      <x:c r="H474" s="8">
        <x:v>0</x:v>
      </x:c>
      <x:c r="I474">
        <x:v>254625.817664229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3366471</x:v>
      </x:c>
      <x:c r="B475" s="1">
        <x:v>43770.5685248032</x:v>
      </x:c>
      <x:c r="C475" s="6">
        <x:v>23.645338245</x:v>
      </x:c>
      <x:c r="D475" s="13" t="s">
        <x:v>68</x:v>
      </x:c>
      <x:c r="E475">
        <x:v>4</x:v>
      </x:c>
      <x:c r="F475">
        <x:v>19.59</x:v>
      </x:c>
      <x:c r="G475" s="8">
        <x:v>76212.1262249088</x:v>
      </x:c>
      <x:c r="H475" s="8">
        <x:v>0</x:v>
      </x:c>
      <x:c r="I475">
        <x:v>254620.197610503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3366481</x:v>
      </x:c>
      <x:c r="B476" s="1">
        <x:v>43770.5685591435</x:v>
      </x:c>
      <x:c r="C476" s="6">
        <x:v>23.694793045</x:v>
      </x:c>
      <x:c r="D476" s="13" t="s">
        <x:v>68</x:v>
      </x:c>
      <x:c r="E476">
        <x:v>4</x:v>
      </x:c>
      <x:c r="F476">
        <x:v>19.585</x:v>
      </x:c>
      <x:c r="G476" s="8">
        <x:v>76203.5408776811</x:v>
      </x:c>
      <x:c r="H476" s="8">
        <x:v>0</x:v>
      </x:c>
      <x:c r="I476">
        <x:v>254625.037815833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3366491</x:v>
      </x:c>
      <x:c r="B477" s="1">
        <x:v>43770.568594294</x:v>
      </x:c>
      <x:c r="C477" s="6">
        <x:v>23.74540788</x:v>
      </x:c>
      <x:c r="D477" s="13" t="s">
        <x:v>68</x:v>
      </x:c>
      <x:c r="E477">
        <x:v>4</x:v>
      </x:c>
      <x:c r="F477">
        <x:v>19.581</x:v>
      </x:c>
      <x:c r="G477" s="8">
        <x:v>76178.6757055566</x:v>
      </x:c>
      <x:c r="H477" s="8">
        <x:v>0</x:v>
      </x:c>
      <x:c r="I477">
        <x:v>254616.697087808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3366501</x:v>
      </x:c>
      <x:c r="B478" s="1">
        <x:v>43770.5686290162</x:v>
      </x:c>
      <x:c r="C478" s="6">
        <x:v>23.7954153566667</x:v>
      </x:c>
      <x:c r="D478" s="13" t="s">
        <x:v>68</x:v>
      </x:c>
      <x:c r="E478">
        <x:v>4</x:v>
      </x:c>
      <x:c r="F478">
        <x:v>19.58</x:v>
      </x:c>
      <x:c r="G478" s="8">
        <x:v>76177.6533653073</x:v>
      </x:c>
      <x:c r="H478" s="8">
        <x:v>0</x:v>
      </x:c>
      <x:c r="I478">
        <x:v>254621.081988425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3366511</x:v>
      </x:c>
      <x:c r="B479" s="1">
        <x:v>43770.5686636227</x:v>
      </x:c>
      <x:c r="C479" s="6">
        <x:v>23.8452429566667</x:v>
      </x:c>
      <x:c r="D479" s="13" t="s">
        <x:v>68</x:v>
      </x:c>
      <x:c r="E479">
        <x:v>4</x:v>
      </x:c>
      <x:c r="F479">
        <x:v>19.578</x:v>
      </x:c>
      <x:c r="G479" s="8">
        <x:v>76171.578657384</x:v>
      </x:c>
      <x:c r="H479" s="8">
        <x:v>0</x:v>
      </x:c>
      <x:c r="I479">
        <x:v>254621.661360384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3366521</x:v>
      </x:c>
      <x:c r="B480" s="1">
        <x:v>43770.5686979977</x:v>
      </x:c>
      <x:c r="C480" s="6">
        <x:v>23.894750135</x:v>
      </x:c>
      <x:c r="D480" s="13" t="s">
        <x:v>68</x:v>
      </x:c>
      <x:c r="E480">
        <x:v>4</x:v>
      </x:c>
      <x:c r="F480">
        <x:v>19.58</x:v>
      </x:c>
      <x:c r="G480" s="8">
        <x:v>76157.2680201879</x:v>
      </x:c>
      <x:c r="H480" s="8">
        <x:v>0</x:v>
      </x:c>
      <x:c r="I480">
        <x:v>254616.614514855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3366531</x:v>
      </x:c>
      <x:c r="B481" s="1">
        <x:v>43770.5687329514</x:v>
      </x:c>
      <x:c r="C481" s="6">
        <x:v>23.9450235833333</x:v>
      </x:c>
      <x:c r="D481" s="13" t="s">
        <x:v>68</x:v>
      </x:c>
      <x:c r="E481">
        <x:v>4</x:v>
      </x:c>
      <x:c r="F481">
        <x:v>19.575</x:v>
      </x:c>
      <x:c r="G481" s="8">
        <x:v>76144.5695179761</x:v>
      </x:c>
      <x:c r="H481" s="8">
        <x:v>0</x:v>
      </x:c>
      <x:c r="I481">
        <x:v>254613.348626008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3366541</x:v>
      </x:c>
      <x:c r="B482" s="1">
        <x:v>43770.5687675926</x:v>
      </x:c>
      <x:c r="C482" s="6">
        <x:v>23.9949608133333</x:v>
      </x:c>
      <x:c r="D482" s="13" t="s">
        <x:v>68</x:v>
      </x:c>
      <x:c r="E482">
        <x:v>4</x:v>
      </x:c>
      <x:c r="F482">
        <x:v>19.577</x:v>
      </x:c>
      <x:c r="G482" s="8">
        <x:v>76129.3954269495</x:v>
      </x:c>
      <x:c r="H482" s="8">
        <x:v>0</x:v>
      </x:c>
      <x:c r="I482">
        <x:v>254607.859060444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3366551</x:v>
      </x:c>
      <x:c r="B483" s="1">
        <x:v>43770.5688026273</x:v>
      </x:c>
      <x:c r="C483" s="6">
        <x:v>24.0453678616667</x:v>
      </x:c>
      <x:c r="D483" s="13" t="s">
        <x:v>68</x:v>
      </x:c>
      <x:c r="E483">
        <x:v>4</x:v>
      </x:c>
      <x:c r="F483">
        <x:v>19.573</x:v>
      </x:c>
      <x:c r="G483" s="8">
        <x:v>76118.0068602211</x:v>
      </x:c>
      <x:c r="H483" s="8">
        <x:v>0</x:v>
      </x:c>
      <x:c r="I483">
        <x:v>254616.271365165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3366561</x:v>
      </x:c>
      <x:c r="B484" s="1">
        <x:v>43770.5688373032</x:v>
      </x:c>
      <x:c r="C484" s="6">
        <x:v>24.0953514283333</x:v>
      </x:c>
      <x:c r="D484" s="13" t="s">
        <x:v>68</x:v>
      </x:c>
      <x:c r="E484">
        <x:v>4</x:v>
      </x:c>
      <x:c r="F484">
        <x:v>19.573</x:v>
      </x:c>
      <x:c r="G484" s="8">
        <x:v>76084.3688037662</x:v>
      </x:c>
      <x:c r="H484" s="8">
        <x:v>0</x:v>
      </x:c>
      <x:c r="I484">
        <x:v>254615.834448756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3366571</x:v>
      </x:c>
      <x:c r="B485" s="1">
        <x:v>43770.5688715625</x:v>
      </x:c>
      <x:c r="C485" s="6">
        <x:v>24.1446762583333</x:v>
      </x:c>
      <x:c r="D485" s="13" t="s">
        <x:v>68</x:v>
      </x:c>
      <x:c r="E485">
        <x:v>4</x:v>
      </x:c>
      <x:c r="F485">
        <x:v>19.57</x:v>
      </x:c>
      <x:c r="G485" s="8">
        <x:v>76081.7572308281</x:v>
      </x:c>
      <x:c r="H485" s="8">
        <x:v>0</x:v>
      </x:c>
      <x:c r="I485">
        <x:v>254615.513467726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3366581</x:v>
      </x:c>
      <x:c r="B486" s="1">
        <x:v>43770.5689066782</x:v>
      </x:c>
      <x:c r="C486" s="6">
        <x:v>24.1951887066667</x:v>
      </x:c>
      <x:c r="D486" s="13" t="s">
        <x:v>68</x:v>
      </x:c>
      <x:c r="E486">
        <x:v>4</x:v>
      </x:c>
      <x:c r="F486">
        <x:v>19.558</x:v>
      </x:c>
      <x:c r="G486" s="8">
        <x:v>76058.7722169327</x:v>
      </x:c>
      <x:c r="H486" s="8">
        <x:v>0</x:v>
      </x:c>
      <x:c r="I486">
        <x:v>254617.928061835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3366591</x:v>
      </x:c>
      <x:c r="B487" s="1">
        <x:v>43770.568941169</x:v>
      </x:c>
      <x:c r="C487" s="6">
        <x:v>24.244921205</x:v>
      </x:c>
      <x:c r="D487" s="13" t="s">
        <x:v>68</x:v>
      </x:c>
      <x:c r="E487">
        <x:v>4</x:v>
      </x:c>
      <x:c r="F487">
        <x:v>19.561</x:v>
      </x:c>
      <x:c r="G487" s="8">
        <x:v>76048.2862362427</x:v>
      </x:c>
      <x:c r="H487" s="8">
        <x:v>0</x:v>
      </x:c>
      <x:c r="I487">
        <x:v>254616.67564631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3366601</x:v>
      </x:c>
      <x:c r="B488" s="1">
        <x:v>43770.5689757755</x:v>
      </x:c>
      <x:c r="C488" s="6">
        <x:v>24.29472674</x:v>
      </x:c>
      <x:c r="D488" s="13" t="s">
        <x:v>68</x:v>
      </x:c>
      <x:c r="E488">
        <x:v>4</x:v>
      </x:c>
      <x:c r="F488">
        <x:v>19.554</x:v>
      </x:c>
      <x:c r="G488" s="8">
        <x:v>76032.7282496846</x:v>
      </x:c>
      <x:c r="H488" s="8">
        <x:v>0</x:v>
      </x:c>
      <x:c r="I488">
        <x:v>254617.891990772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3366611</x:v>
      </x:c>
      <x:c r="B489" s="1">
        <x:v>43770.5690106481</x:v>
      </x:c>
      <x:c r="C489" s="6">
        <x:v>24.3449672533333</x:v>
      </x:c>
      <x:c r="D489" s="13" t="s">
        <x:v>68</x:v>
      </x:c>
      <x:c r="E489">
        <x:v>4</x:v>
      </x:c>
      <x:c r="F489">
        <x:v>19.551</x:v>
      </x:c>
      <x:c r="G489" s="8">
        <x:v>76012.3339762191</x:v>
      </x:c>
      <x:c r="H489" s="8">
        <x:v>0</x:v>
      </x:c>
      <x:c r="I489">
        <x:v>254614.26121816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3366621</x:v>
      </x:c>
      <x:c r="B490" s="1">
        <x:v>43770.5690455208</x:v>
      </x:c>
      <x:c r="C490" s="6">
        <x:v>24.3951466783333</x:v>
      </x:c>
      <x:c r="D490" s="13" t="s">
        <x:v>68</x:v>
      </x:c>
      <x:c r="E490">
        <x:v>4</x:v>
      </x:c>
      <x:c r="F490">
        <x:v>19.553</x:v>
      </x:c>
      <x:c r="G490" s="8">
        <x:v>75997.111377454</x:v>
      </x:c>
      <x:c r="H490" s="8">
        <x:v>0</x:v>
      </x:c>
      <x:c r="I490">
        <x:v>254617.06796574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3366631</x:v>
      </x:c>
      <x:c r="B491" s="1">
        <x:v>43770.5690807523</x:v>
      </x:c>
      <x:c r="C491" s="6">
        <x:v>24.4458918633333</x:v>
      </x:c>
      <x:c r="D491" s="13" t="s">
        <x:v>68</x:v>
      </x:c>
      <x:c r="E491">
        <x:v>4</x:v>
      </x:c>
      <x:c r="F491">
        <x:v>19.554</x:v>
      </x:c>
      <x:c r="G491" s="8">
        <x:v>75996.9198238139</x:v>
      </x:c>
      <x:c r="H491" s="8">
        <x:v>0</x:v>
      </x:c>
      <x:c r="I491">
        <x:v>254622.974832026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3366641</x:v>
      </x:c>
      <x:c r="B492" s="1">
        <x:v>43770.5691153125</x:v>
      </x:c>
      <x:c r="C492" s="6">
        <x:v>24.4956598466667</x:v>
      </x:c>
      <x:c r="D492" s="13" t="s">
        <x:v>68</x:v>
      </x:c>
      <x:c r="E492">
        <x:v>4</x:v>
      </x:c>
      <x:c r="F492">
        <x:v>19.547</x:v>
      </x:c>
      <x:c r="G492" s="8">
        <x:v>75974.5209438125</x:v>
      </x:c>
      <x:c r="H492" s="8">
        <x:v>0</x:v>
      </x:c>
      <x:c r="I492">
        <x:v>254622.99517788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3366651</x:v>
      </x:c>
      <x:c r="B493" s="1">
        <x:v>43770.5691495023</x:v>
      </x:c>
      <x:c r="C493" s="6">
        <x:v>24.5448893066667</x:v>
      </x:c>
      <x:c r="D493" s="13" t="s">
        <x:v>68</x:v>
      </x:c>
      <x:c r="E493">
        <x:v>4</x:v>
      </x:c>
      <x:c r="F493">
        <x:v>19.551</x:v>
      </x:c>
      <x:c r="G493" s="8">
        <x:v>75951.6408080147</x:v>
      </x:c>
      <x:c r="H493" s="8">
        <x:v>0</x:v>
      </x:c>
      <x:c r="I493">
        <x:v>254616.44930872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3366661</x:v>
      </x:c>
      <x:c r="B494" s="1">
        <x:v>43770.5691841435</x:v>
      </x:c>
      <x:c r="C494" s="6">
        <x:v>24.5947907016667</x:v>
      </x:c>
      <x:c r="D494" s="13" t="s">
        <x:v>68</x:v>
      </x:c>
      <x:c r="E494">
        <x:v>4</x:v>
      </x:c>
      <x:c r="F494">
        <x:v>19.544</x:v>
      </x:c>
      <x:c r="G494" s="8">
        <x:v>75941.4802220758</x:v>
      </x:c>
      <x:c r="H494" s="8">
        <x:v>0</x:v>
      </x:c>
      <x:c r="I494">
        <x:v>254604.772804756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3366671</x:v>
      </x:c>
      <x:c r="B495" s="1">
        <x:v>43770.569219294</x:v>
      </x:c>
      <x:c r="C495" s="6">
        <x:v>24.645365165</x:v>
      </x:c>
      <x:c r="D495" s="13" t="s">
        <x:v>68</x:v>
      </x:c>
      <x:c r="E495">
        <x:v>4</x:v>
      </x:c>
      <x:c r="F495">
        <x:v>19.544</x:v>
      </x:c>
      <x:c r="G495" s="8">
        <x:v>75942.7639945522</x:v>
      </x:c>
      <x:c r="H495" s="8">
        <x:v>0</x:v>
      </x:c>
      <x:c r="I495">
        <x:v>254615.631226795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3366681</x:v>
      </x:c>
      <x:c r="B496" s="1">
        <x:v>43770.5692535069</x:v>
      </x:c>
      <x:c r="C496" s="6">
        <x:v>24.6946626883333</x:v>
      </x:c>
      <x:c r="D496" s="13" t="s">
        <x:v>68</x:v>
      </x:c>
      <x:c r="E496">
        <x:v>4</x:v>
      </x:c>
      <x:c r="F496">
        <x:v>19.543</x:v>
      </x:c>
      <x:c r="G496" s="8">
        <x:v>75929.080275796</x:v>
      </x:c>
      <x:c r="H496" s="8">
        <x:v>0</x:v>
      </x:c>
      <x:c r="I496">
        <x:v>254614.522306783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3366691</x:v>
      </x:c>
      <x:c r="B497" s="1">
        <x:v>43770.5692885069</x:v>
      </x:c>
      <x:c r="C497" s="6">
        <x:v>24.7450401416667</x:v>
      </x:c>
      <x:c r="D497" s="13" t="s">
        <x:v>68</x:v>
      </x:c>
      <x:c r="E497">
        <x:v>4</x:v>
      </x:c>
      <x:c r="F497">
        <x:v>19.541</x:v>
      </x:c>
      <x:c r="G497" s="8">
        <x:v>75909.0277098662</x:v>
      </x:c>
      <x:c r="H497" s="8">
        <x:v>0</x:v>
      </x:c>
      <x:c r="I497">
        <x:v>254613.636552363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3366701</x:v>
      </x:c>
      <x:c r="B498" s="1">
        <x:v>43770.5693240394</x:v>
      </x:c>
      <x:c r="C498" s="6">
        <x:v>24.7962381783333</x:v>
      </x:c>
      <x:c r="D498" s="13" t="s">
        <x:v>68</x:v>
      </x:c>
      <x:c r="E498">
        <x:v>4</x:v>
      </x:c>
      <x:c r="F498">
        <x:v>19.538</x:v>
      </x:c>
      <x:c r="G498" s="8">
        <x:v>75904.9449928845</x:v>
      </x:c>
      <x:c r="H498" s="8">
        <x:v>0</x:v>
      </x:c>
      <x:c r="I498">
        <x:v>254623.736273545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3366711</x:v>
      </x:c>
      <x:c r="B499" s="1">
        <x:v>43770.5693583681</x:v>
      </x:c>
      <x:c r="C499" s="6">
        <x:v>24.8456409516667</x:v>
      </x:c>
      <x:c r="D499" s="13" t="s">
        <x:v>68</x:v>
      </x:c>
      <x:c r="E499">
        <x:v>4</x:v>
      </x:c>
      <x:c r="F499">
        <x:v>19.534</x:v>
      </x:c>
      <x:c r="G499" s="8">
        <x:v>75889.6061309665</x:v>
      </x:c>
      <x:c r="H499" s="8">
        <x:v>0</x:v>
      </x:c>
      <x:c r="I499">
        <x:v>254617.571312155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3366721</x:v>
      </x:c>
      <x:c r="B500" s="1">
        <x:v>43770.5693927894</x:v>
      </x:c>
      <x:c r="C500" s="6">
        <x:v>24.89520688</x:v>
      </x:c>
      <x:c r="D500" s="13" t="s">
        <x:v>68</x:v>
      </x:c>
      <x:c r="E500">
        <x:v>4</x:v>
      </x:c>
      <x:c r="F500">
        <x:v>19.537</x:v>
      </x:c>
      <x:c r="G500" s="8">
        <x:v>75880.293002985</x:v>
      </x:c>
      <x:c r="H500" s="8">
        <x:v>0</x:v>
      </x:c>
      <x:c r="I500">
        <x:v>254615.024023041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3366731</x:v>
      </x:c>
      <x:c r="B501" s="1">
        <x:v>43770.5694273495</x:v>
      </x:c>
      <x:c r="C501" s="6">
        <x:v>24.9449813516667</x:v>
      </x:c>
      <x:c r="D501" s="13" t="s">
        <x:v>68</x:v>
      </x:c>
      <x:c r="E501">
        <x:v>4</x:v>
      </x:c>
      <x:c r="F501">
        <x:v>19.529</x:v>
      </x:c>
      <x:c r="G501" s="8">
        <x:v>75869.5608778602</x:v>
      </x:c>
      <x:c r="H501" s="8">
        <x:v>0</x:v>
      </x:c>
      <x:c r="I501">
        <x:v>254606.726642308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3366741</x:v>
      </x:c>
      <x:c r="B502" s="1">
        <x:v>43770.5694623495</x:v>
      </x:c>
      <x:c r="C502" s="6">
        <x:v>24.9953983383333</x:v>
      </x:c>
      <x:c r="D502" s="13" t="s">
        <x:v>68</x:v>
      </x:c>
      <x:c r="E502">
        <x:v>4</x:v>
      </x:c>
      <x:c r="F502">
        <x:v>19.529</x:v>
      </x:c>
      <x:c r="G502" s="8">
        <x:v>75854.5362538873</x:v>
      </x:c>
      <x:c r="H502" s="8">
        <x:v>0</x:v>
      </x:c>
      <x:c r="I502">
        <x:v>254612.625873133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3366751</x:v>
      </x:c>
      <x:c r="B503" s="1">
        <x:v>43770.569496956</x:v>
      </x:c>
      <x:c r="C503" s="6">
        <x:v>25.0452409166667</x:v>
      </x:c>
      <x:c r="D503" s="13" t="s">
        <x:v>68</x:v>
      </x:c>
      <x:c r="E503">
        <x:v>4</x:v>
      </x:c>
      <x:c r="F503">
        <x:v>19.527</x:v>
      </x:c>
      <x:c r="G503" s="8">
        <x:v>75829.3893831698</x:v>
      </x:c>
      <x:c r="H503" s="8">
        <x:v>0</x:v>
      </x:c>
      <x:c r="I503">
        <x:v>254612.373711118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3366761</x:v>
      </x:c>
      <x:c r="B504" s="1">
        <x:v>43770.5695313657</x:v>
      </x:c>
      <x:c r="C504" s="6">
        <x:v>25.094768505</x:v>
      </x:c>
      <x:c r="D504" s="13" t="s">
        <x:v>68</x:v>
      </x:c>
      <x:c r="E504">
        <x:v>4</x:v>
      </x:c>
      <x:c r="F504">
        <x:v>19.52</x:v>
      </x:c>
      <x:c r="G504" s="8">
        <x:v>75816.0769821772</x:v>
      </x:c>
      <x:c r="H504" s="8">
        <x:v>0</x:v>
      </x:c>
      <x:c r="I504">
        <x:v>254619.21423096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3366771</x:v>
      </x:c>
      <x:c r="B505" s="1">
        <x:v>43770.5695664005</x:v>
      </x:c>
      <x:c r="C505" s="6">
        <x:v>25.1451897816667</x:v>
      </x:c>
      <x:c r="D505" s="13" t="s">
        <x:v>68</x:v>
      </x:c>
      <x:c r="E505">
        <x:v>4</x:v>
      </x:c>
      <x:c r="F505">
        <x:v>19.521</x:v>
      </x:c>
      <x:c r="G505" s="8">
        <x:v>75796.0105137341</x:v>
      </x:c>
      <x:c r="H505" s="8">
        <x:v>0</x:v>
      </x:c>
      <x:c r="I505">
        <x:v>254612.522443518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3366781</x:v>
      </x:c>
      <x:c r="B506" s="1">
        <x:v>43770.5696012384</x:v>
      </x:c>
      <x:c r="C506" s="6">
        <x:v>25.1954147416667</x:v>
      </x:c>
      <x:c r="D506" s="13" t="s">
        <x:v>68</x:v>
      </x:c>
      <x:c r="E506">
        <x:v>4</x:v>
      </x:c>
      <x:c r="F506">
        <x:v>19.517</x:v>
      </x:c>
      <x:c r="G506" s="8">
        <x:v>75786.2124071703</x:v>
      </x:c>
      <x:c r="H506" s="8">
        <x:v>0</x:v>
      </x:c>
      <x:c r="I506">
        <x:v>254620.877074483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3366791</x:v>
      </x:c>
      <x:c r="B507" s="1">
        <x:v>43770.5696354977</x:v>
      </x:c>
      <x:c r="C507" s="6">
        <x:v>25.2447052666667</x:v>
      </x:c>
      <x:c r="D507" s="13" t="s">
        <x:v>68</x:v>
      </x:c>
      <x:c r="E507">
        <x:v>4</x:v>
      </x:c>
      <x:c r="F507">
        <x:v>19.516</x:v>
      </x:c>
      <x:c r="G507" s="8">
        <x:v>75772.5789083554</x:v>
      </x:c>
      <x:c r="H507" s="8">
        <x:v>0</x:v>
      </x:c>
      <x:c r="I507">
        <x:v>254610.763168042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3366801</x:v>
      </x:c>
      <x:c r="B508" s="1">
        <x:v>43770.5696706366</x:v>
      </x:c>
      <x:c r="C508" s="6">
        <x:v>25.29533261</x:v>
      </x:c>
      <x:c r="D508" s="13" t="s">
        <x:v>68</x:v>
      </x:c>
      <x:c r="E508">
        <x:v>4</x:v>
      </x:c>
      <x:c r="F508">
        <x:v>19.514</x:v>
      </x:c>
      <x:c r="G508" s="8">
        <x:v>75758.6108940293</x:v>
      </x:c>
      <x:c r="H508" s="8">
        <x:v>0</x:v>
      </x:c>
      <x:c r="I508">
        <x:v>254610.413657787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3366811</x:v>
      </x:c>
      <x:c r="B509" s="1">
        <x:v>43770.5697054051</x:v>
      </x:c>
      <x:c r="C509" s="6">
        <x:v>25.3453989416667</x:v>
      </x:c>
      <x:c r="D509" s="13" t="s">
        <x:v>68</x:v>
      </x:c>
      <x:c r="E509">
        <x:v>4</x:v>
      </x:c>
      <x:c r="F509">
        <x:v>19.516</x:v>
      </x:c>
      <x:c r="G509" s="8">
        <x:v>75747.7554824278</x:v>
      </x:c>
      <x:c r="H509" s="8">
        <x:v>0</x:v>
      </x:c>
      <x:c r="I509">
        <x:v>254604.654960835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3366821</x:v>
      </x:c>
      <x:c r="B510" s="1">
        <x:v>43770.5697398958</x:v>
      </x:c>
      <x:c r="C510" s="6">
        <x:v>25.3950769433333</x:v>
      </x:c>
      <x:c r="D510" s="13" t="s">
        <x:v>68</x:v>
      </x:c>
      <x:c r="E510">
        <x:v>4</x:v>
      </x:c>
      <x:c r="F510">
        <x:v>19.512</x:v>
      </x:c>
      <x:c r="G510" s="8">
        <x:v>75726.8502519124</x:v>
      </x:c>
      <x:c r="H510" s="8">
        <x:v>0</x:v>
      </x:c>
      <x:c r="I510">
        <x:v>254602.103772384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3366831</x:v>
      </x:c>
      <x:c r="B511" s="1">
        <x:v>43770.569775081</x:v>
      </x:c>
      <x:c r="C511" s="6">
        <x:v>25.4457240816667</x:v>
      </x:c>
      <x:c r="D511" s="13" t="s">
        <x:v>68</x:v>
      </x:c>
      <x:c r="E511">
        <x:v>4</x:v>
      </x:c>
      <x:c r="F511">
        <x:v>19.506</x:v>
      </x:c>
      <x:c r="G511" s="8">
        <x:v>75719.4975247367</x:v>
      </x:c>
      <x:c r="H511" s="8">
        <x:v>0</x:v>
      </x:c>
      <x:c r="I511">
        <x:v>254592.99303511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3366841</x:v>
      </x:c>
      <x:c r="B512" s="1">
        <x:v>43770.5698090625</x:v>
      </x:c>
      <x:c r="C512" s="6">
        <x:v>25.4946760083333</x:v>
      </x:c>
      <x:c r="D512" s="13" t="s">
        <x:v>68</x:v>
      </x:c>
      <x:c r="E512">
        <x:v>4</x:v>
      </x:c>
      <x:c r="F512">
        <x:v>19.511</x:v>
      </x:c>
      <x:c r="G512" s="8">
        <x:v>75705.2534677911</x:v>
      </x:c>
      <x:c r="H512" s="8">
        <x:v>0</x:v>
      </x:c>
      <x:c r="I512">
        <x:v>254604.628787362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3366851</x:v>
      </x:c>
      <x:c r="B513" s="1">
        <x:v>43770.5698441782</x:v>
      </x:c>
      <x:c r="C513" s="6">
        <x:v>25.5452540933333</x:v>
      </x:c>
      <x:c r="D513" s="13" t="s">
        <x:v>68</x:v>
      </x:c>
      <x:c r="E513">
        <x:v>4</x:v>
      </x:c>
      <x:c r="F513">
        <x:v>19.507</x:v>
      </x:c>
      <x:c r="G513" s="8">
        <x:v>75688.8247758167</x:v>
      </x:c>
      <x:c r="H513" s="8">
        <x:v>0</x:v>
      </x:c>
      <x:c r="I513">
        <x:v>254598.336273175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3366861</x:v>
      </x:c>
      <x:c r="B514" s="1">
        <x:v>43770.5698790162</x:v>
      </x:c>
      <x:c r="C514" s="6">
        <x:v>25.5953739966667</x:v>
      </x:c>
      <x:c r="D514" s="13" t="s">
        <x:v>68</x:v>
      </x:c>
      <x:c r="E514">
        <x:v>4</x:v>
      </x:c>
      <x:c r="F514">
        <x:v>19.501</x:v>
      </x:c>
      <x:c r="G514" s="8">
        <x:v>75678.2640927747</x:v>
      </x:c>
      <x:c r="H514" s="8">
        <x:v>0</x:v>
      </x:c>
      <x:c r="I514">
        <x:v>254607.002674453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3366871</x:v>
      </x:c>
      <x:c r="B515" s="1">
        <x:v>43770.5699133102</x:v>
      </x:c>
      <x:c r="C515" s="6">
        <x:v>25.6447703083333</x:v>
      </x:c>
      <x:c r="D515" s="13" t="s">
        <x:v>68</x:v>
      </x:c>
      <x:c r="E515">
        <x:v>4</x:v>
      </x:c>
      <x:c r="F515">
        <x:v>19.496</x:v>
      </x:c>
      <x:c r="G515" s="8">
        <x:v>75669.8585982901</x:v>
      </x:c>
      <x:c r="H515" s="8">
        <x:v>0</x:v>
      </x:c>
      <x:c r="I515">
        <x:v>254600.430452184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3366881</x:v>
      </x:c>
      <x:c r="B516" s="1">
        <x:v>43770.5699482639</x:v>
      </x:c>
      <x:c r="C516" s="6">
        <x:v>25.6951331916667</x:v>
      </x:c>
      <x:c r="D516" s="13" t="s">
        <x:v>68</x:v>
      </x:c>
      <x:c r="E516">
        <x:v>4</x:v>
      </x:c>
      <x:c r="F516">
        <x:v>19.497</x:v>
      </x:c>
      <x:c r="G516" s="8">
        <x:v>75654.7368580839</x:v>
      </x:c>
      <x:c r="H516" s="8">
        <x:v>0</x:v>
      </x:c>
      <x:c r="I516">
        <x:v>254599.809225802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3366891</x:v>
      </x:c>
      <x:c r="B517" s="1">
        <x:v>43770.5699832176</x:v>
      </x:c>
      <x:c r="C517" s="6">
        <x:v>25.7454630133333</x:v>
      </x:c>
      <x:c r="D517" s="13" t="s">
        <x:v>68</x:v>
      </x:c>
      <x:c r="E517">
        <x:v>4</x:v>
      </x:c>
      <x:c r="F517">
        <x:v>19.495</x:v>
      </x:c>
      <x:c r="G517" s="8">
        <x:v>75641.1539118845</x:v>
      </x:c>
      <x:c r="H517" s="8">
        <x:v>0</x:v>
      </x:c>
      <x:c r="I517">
        <x:v>254594.289962955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3366901</x:v>
      </x:c>
      <x:c r="B518" s="1">
        <x:v>43770.5700175579</x:v>
      </x:c>
      <x:c r="C518" s="6">
        <x:v>25.79487112</x:v>
      </x:c>
      <x:c r="D518" s="13" t="s">
        <x:v>68</x:v>
      </x:c>
      <x:c r="E518">
        <x:v>4</x:v>
      </x:c>
      <x:c r="F518">
        <x:v>19.491</x:v>
      </x:c>
      <x:c r="G518" s="8">
        <x:v>75634.8042447212</x:v>
      </x:c>
      <x:c r="H518" s="8">
        <x:v>0</x:v>
      </x:c>
      <x:c r="I518">
        <x:v>254601.496891998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3366911</x:v>
      </x:c>
      <x:c r="B519" s="1">
        <x:v>43770.5700523958</x:v>
      </x:c>
      <x:c r="C519" s="6">
        <x:v>25.8450576833333</x:v>
      </x:c>
      <x:c r="D519" s="13" t="s">
        <x:v>68</x:v>
      </x:c>
      <x:c r="E519">
        <x:v>4</x:v>
      </x:c>
      <x:c r="F519">
        <x:v>19.484</x:v>
      </x:c>
      <x:c r="G519" s="8">
        <x:v>75616.8602402512</x:v>
      </x:c>
      <x:c r="H519" s="8">
        <x:v>0</x:v>
      </x:c>
      <x:c r="I519">
        <x:v>254608.195060463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3366921</x:v>
      </x:c>
      <x:c r="B520" s="1">
        <x:v>43770.570087419</x:v>
      </x:c>
      <x:c r="C520" s="6">
        <x:v>25.8954739566667</x:v>
      </x:c>
      <x:c r="D520" s="13" t="s">
        <x:v>68</x:v>
      </x:c>
      <x:c r="E520">
        <x:v>4</x:v>
      </x:c>
      <x:c r="F520">
        <x:v>19.483</x:v>
      </x:c>
      <x:c r="G520" s="8">
        <x:v>75602.3976767175</x:v>
      </x:c>
      <x:c r="H520" s="8">
        <x:v>0</x:v>
      </x:c>
      <x:c r="I520">
        <x:v>254595.077945831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3366931</x:v>
      </x:c>
      <x:c r="B521" s="1">
        <x:v>43770.570121875</x:v>
      </x:c>
      <x:c r="C521" s="6">
        <x:v>25.94509198</x:v>
      </x:c>
      <x:c r="D521" s="13" t="s">
        <x:v>68</x:v>
      </x:c>
      <x:c r="E521">
        <x:v>4</x:v>
      </x:c>
      <x:c r="F521">
        <x:v>19.478</x:v>
      </x:c>
      <x:c r="G521" s="8">
        <x:v>75588.7422790523</x:v>
      </x:c>
      <x:c r="H521" s="8">
        <x:v>0</x:v>
      </x:c>
      <x:c r="I521">
        <x:v>254594.705171636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3366941</x:v>
      </x:c>
      <x:c r="B522" s="1">
        <x:v>43770.5701562847</x:v>
      </x:c>
      <x:c r="C522" s="6">
        <x:v>25.994659915</x:v>
      </x:c>
      <x:c r="D522" s="13" t="s">
        <x:v>68</x:v>
      </x:c>
      <x:c r="E522">
        <x:v>4</x:v>
      </x:c>
      <x:c r="F522">
        <x:v>19.477</x:v>
      </x:c>
      <x:c r="G522" s="8">
        <x:v>75570.4616209356</x:v>
      </x:c>
      <x:c r="H522" s="8">
        <x:v>0</x:v>
      </x:c>
      <x:c r="I522">
        <x:v>254594.771286019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3366951</x:v>
      </x:c>
      <x:c r="B523" s="1">
        <x:v>43770.5701912037</x:v>
      </x:c>
      <x:c r="C523" s="6">
        <x:v>26.044930885</x:v>
      </x:c>
      <x:c r="D523" s="13" t="s">
        <x:v>68</x:v>
      </x:c>
      <x:c r="E523">
        <x:v>4</x:v>
      </x:c>
      <x:c r="F523">
        <x:v>19.48</x:v>
      </x:c>
      <x:c r="G523" s="8">
        <x:v>75554.2036321337</x:v>
      </x:c>
      <x:c r="H523" s="8">
        <x:v>0</x:v>
      </x:c>
      <x:c r="I523">
        <x:v>254588.598013655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3366961</x:v>
      </x:c>
      <x:c r="B524" s="1">
        <x:v>43770.5702261921</x:v>
      </x:c>
      <x:c r="C524" s="6">
        <x:v>26.0953175033333</x:v>
      </x:c>
      <x:c r="D524" s="13" t="s">
        <x:v>68</x:v>
      </x:c>
      <x:c r="E524">
        <x:v>4</x:v>
      </x:c>
      <x:c r="F524">
        <x:v>19.476</x:v>
      </x:c>
      <x:c r="G524" s="8">
        <x:v>75553.4117646739</x:v>
      </x:c>
      <x:c r="H524" s="8">
        <x:v>0</x:v>
      </x:c>
      <x:c r="I524">
        <x:v>254586.620631849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3366971</x:v>
      </x:c>
      <x:c r="B525" s="1">
        <x:v>43770.5702608449</x:v>
      </x:c>
      <x:c r="C525" s="6">
        <x:v>26.1452345366667</x:v>
      </x:c>
      <x:c r="D525" s="13" t="s">
        <x:v>68</x:v>
      </x:c>
      <x:c r="E525">
        <x:v>4</x:v>
      </x:c>
      <x:c r="F525">
        <x:v>19.469</x:v>
      </x:c>
      <x:c r="G525" s="8">
        <x:v>75553.3673033303</x:v>
      </x:c>
      <x:c r="H525" s="8">
        <x:v>0</x:v>
      </x:c>
      <x:c r="I525">
        <x:v>254588.787907802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3366981</x:v>
      </x:c>
      <x:c r="B526" s="1">
        <x:v>43770.5702953704</x:v>
      </x:c>
      <x:c r="C526" s="6">
        <x:v>26.19492685</x:v>
      </x:c>
      <x:c r="D526" s="13" t="s">
        <x:v>68</x:v>
      </x:c>
      <x:c r="E526">
        <x:v>4</x:v>
      </x:c>
      <x:c r="F526">
        <x:v>19.475</x:v>
      </x:c>
      <x:c r="G526" s="8">
        <x:v>75544.0720082708</x:v>
      </x:c>
      <x:c r="H526" s="8">
        <x:v>0</x:v>
      </x:c>
      <x:c r="I526">
        <x:v>254581.34697012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3366991</x:v>
      </x:c>
      <x:c r="B527" s="1">
        <x:v>43770.5703305208</x:v>
      </x:c>
      <x:c r="C527" s="6">
        <x:v>26.2455775216667</x:v>
      </x:c>
      <x:c r="D527" s="13" t="s">
        <x:v>68</x:v>
      </x:c>
      <x:c r="E527">
        <x:v>4</x:v>
      </x:c>
      <x:c r="F527">
        <x:v>19.472</x:v>
      </x:c>
      <x:c r="G527" s="8">
        <x:v>75535.5080714143</x:v>
      </x:c>
      <x:c r="H527" s="8">
        <x:v>0</x:v>
      </x:c>
      <x:c r="I527">
        <x:v>254584.45336576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3367001</x:v>
      </x:c>
      <x:c r="B528" s="1">
        <x:v>43770.5703650463</x:v>
      </x:c>
      <x:c r="C528" s="6">
        <x:v>26.2952831383333</x:v>
      </x:c>
      <x:c r="D528" s="13" t="s">
        <x:v>68</x:v>
      </x:c>
      <x:c r="E528">
        <x:v>4</x:v>
      </x:c>
      <x:c r="F528">
        <x:v>19.473</x:v>
      </x:c>
      <x:c r="G528" s="8">
        <x:v>75523.6705410645</x:v>
      </x:c>
      <x:c r="H528" s="8">
        <x:v>0</x:v>
      </x:c>
      <x:c r="I528">
        <x:v>254579.803217978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3367011</x:v>
      </x:c>
      <x:c r="B529" s="1">
        <x:v>43770.5703997338</x:v>
      </x:c>
      <x:c r="C529" s="6">
        <x:v>26.3452394216667</x:v>
      </x:c>
      <x:c r="D529" s="13" t="s">
        <x:v>68</x:v>
      </x:c>
      <x:c r="E529">
        <x:v>4</x:v>
      </x:c>
      <x:c r="F529">
        <x:v>19.465</x:v>
      </x:c>
      <x:c r="G529" s="8">
        <x:v>75514.1184919175</x:v>
      </x:c>
      <x:c r="H529" s="8">
        <x:v>0</x:v>
      </x:c>
      <x:c r="I529">
        <x:v>254581.838073863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3367021</x:v>
      </x:c>
      <x:c r="B530" s="1">
        <x:v>43770.5704344097</x:v>
      </x:c>
      <x:c r="C530" s="6">
        <x:v>26.3951653333333</x:v>
      </x:c>
      <x:c r="D530" s="13" t="s">
        <x:v>68</x:v>
      </x:c>
      <x:c r="E530">
        <x:v>4</x:v>
      </x:c>
      <x:c r="F530">
        <x:v>19.463</x:v>
      </x:c>
      <x:c r="G530" s="8">
        <x:v>75508.9288769619</x:v>
      </x:c>
      <x:c r="H530" s="8">
        <x:v>0</x:v>
      </x:c>
      <x:c r="I530">
        <x:v>254577.308974105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3367031</x:v>
      </x:c>
      <x:c r="B531" s="1">
        <x:v>43770.57046875</x:v>
      </x:c>
      <x:c r="C531" s="6">
        <x:v>26.44463815</x:v>
      </x:c>
      <x:c r="D531" s="13" t="s">
        <x:v>68</x:v>
      </x:c>
      <x:c r="E531">
        <x:v>4</x:v>
      </x:c>
      <x:c r="F531">
        <x:v>19.469</x:v>
      </x:c>
      <x:c r="G531" s="8">
        <x:v>75517.5041908018</x:v>
      </x:c>
      <x:c r="H531" s="8">
        <x:v>0</x:v>
      </x:c>
      <x:c r="I531">
        <x:v>254575.97930017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3367041</x:v>
      </x:c>
      <x:c r="B532" s="1">
        <x:v>43770.5705037847</x:v>
      </x:c>
      <x:c r="C532" s="6">
        <x:v>26.4950851</x:v>
      </x:c>
      <x:c r="D532" s="13" t="s">
        <x:v>68</x:v>
      </x:c>
      <x:c r="E532">
        <x:v>4</x:v>
      </x:c>
      <x:c r="F532">
        <x:v>19.464</x:v>
      </x:c>
      <x:c r="G532" s="8">
        <x:v>75493.6069889798</x:v>
      </x:c>
      <x:c r="H532" s="8">
        <x:v>0</x:v>
      </x:c>
      <x:c r="I532">
        <x:v>254573.632578248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3367051</x:v>
      </x:c>
      <x:c r="B533" s="1">
        <x:v>43770.5705387731</x:v>
      </x:c>
      <x:c r="C533" s="6">
        <x:v>26.5454372783333</x:v>
      </x:c>
      <x:c r="D533" s="13" t="s">
        <x:v>68</x:v>
      </x:c>
      <x:c r="E533">
        <x:v>4</x:v>
      </x:c>
      <x:c r="F533">
        <x:v>19.471</x:v>
      </x:c>
      <x:c r="G533" s="8">
        <x:v>75490.7729778155</x:v>
      </x:c>
      <x:c r="H533" s="8">
        <x:v>0</x:v>
      </x:c>
      <x:c r="I533">
        <x:v>254595.492968757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3367061</x:v>
      </x:c>
      <x:c r="B534" s="1">
        <x:v>43770.5705733449</x:v>
      </x:c>
      <x:c r="C534" s="6">
        <x:v>26.59520278</x:v>
      </x:c>
      <x:c r="D534" s="13" t="s">
        <x:v>68</x:v>
      </x:c>
      <x:c r="E534">
        <x:v>4</x:v>
      </x:c>
      <x:c r="F534">
        <x:v>19.461</x:v>
      </x:c>
      <x:c r="G534" s="8">
        <x:v>75483.367407444</x:v>
      </x:c>
      <x:c r="H534" s="8">
        <x:v>0</x:v>
      </x:c>
      <x:c r="I534">
        <x:v>254582.0533538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3367071</x:v>
      </x:c>
      <x:c r="B535" s="1">
        <x:v>43770.5706082176</x:v>
      </x:c>
      <x:c r="C535" s="6">
        <x:v>26.6454695183333</x:v>
      </x:c>
      <x:c r="D535" s="13" t="s">
        <x:v>68</x:v>
      </x:c>
      <x:c r="E535">
        <x:v>4</x:v>
      </x:c>
      <x:c r="F535">
        <x:v>19.466</x:v>
      </x:c>
      <x:c r="G535" s="8">
        <x:v>75464.3515674438</x:v>
      </x:c>
      <x:c r="H535" s="8">
        <x:v>0</x:v>
      </x:c>
      <x:c r="I535">
        <x:v>254564.558847917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3367081</x:v>
      </x:c>
      <x:c r="B536" s="1">
        <x:v>43770.5706429051</x:v>
      </x:c>
      <x:c r="C536" s="6">
        <x:v>26.6953871683333</x:v>
      </x:c>
      <x:c r="D536" s="13" t="s">
        <x:v>68</x:v>
      </x:c>
      <x:c r="E536">
        <x:v>4</x:v>
      </x:c>
      <x:c r="F536">
        <x:v>19.461</x:v>
      </x:c>
      <x:c r="G536" s="8">
        <x:v>75454.1218730394</x:v>
      </x:c>
      <x:c r="H536" s="8">
        <x:v>0</x:v>
      </x:c>
      <x:c r="I536">
        <x:v>254577.538634083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3367091</x:v>
      </x:c>
      <x:c r="B537" s="1">
        <x:v>43770.5706776968</x:v>
      </x:c>
      <x:c r="C537" s="6">
        <x:v>26.7454973383333</x:v>
      </x:c>
      <x:c r="D537" s="13" t="s">
        <x:v>68</x:v>
      </x:c>
      <x:c r="E537">
        <x:v>4</x:v>
      </x:c>
      <x:c r="F537">
        <x:v>19.458</x:v>
      </x:c>
      <x:c r="G537" s="8">
        <x:v>75444.4883355335</x:v>
      </x:c>
      <x:c r="H537" s="8">
        <x:v>0</x:v>
      </x:c>
      <x:c r="I537">
        <x:v>254575.106242113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3367101</x:v>
      </x:c>
      <x:c r="B538" s="1">
        <x:v>43770.570712037</x:v>
      </x:c>
      <x:c r="C538" s="6">
        <x:v>26.7949593816667</x:v>
      </x:c>
      <x:c r="D538" s="13" t="s">
        <x:v>68</x:v>
      </x:c>
      <x:c r="E538">
        <x:v>4</x:v>
      </x:c>
      <x:c r="F538">
        <x:v>19.461</x:v>
      </x:c>
      <x:c r="G538" s="8">
        <x:v>75437.7546164969</x:v>
      </x:c>
      <x:c r="H538" s="8">
        <x:v>0</x:v>
      </x:c>
      <x:c r="I538">
        <x:v>254579.599352608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3367111</x:v>
      </x:c>
      <x:c r="B539" s="1">
        <x:v>43770.5707469097</x:v>
      </x:c>
      <x:c r="C539" s="6">
        <x:v>26.8451569533333</x:v>
      </x:c>
      <x:c r="D539" s="13" t="s">
        <x:v>68</x:v>
      </x:c>
      <x:c r="E539">
        <x:v>4</x:v>
      </x:c>
      <x:c r="F539">
        <x:v>19.457</x:v>
      </x:c>
      <x:c r="G539" s="8">
        <x:v>75415.9913679889</x:v>
      </x:c>
      <x:c r="H539" s="8">
        <x:v>0</x:v>
      </x:c>
      <x:c r="I539">
        <x:v>254573.777141882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3367121</x:v>
      </x:c>
      <x:c r="B540" s="1">
        <x:v>43770.570781794</x:v>
      </x:c>
      <x:c r="C540" s="6">
        <x:v>26.8953868866667</x:v>
      </x:c>
      <x:c r="D540" s="13" t="s">
        <x:v>68</x:v>
      </x:c>
      <x:c r="E540">
        <x:v>4</x:v>
      </x:c>
      <x:c r="F540">
        <x:v>19.455</x:v>
      </x:c>
      <x:c r="G540" s="8">
        <x:v>75404.9598678375</x:v>
      </x:c>
      <x:c r="H540" s="8">
        <x:v>0</x:v>
      </x:c>
      <x:c r="I540">
        <x:v>254567.034698057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3367131</x:v>
      </x:c>
      <x:c r="B541" s="1">
        <x:v>43770.570816088</x:v>
      </x:c>
      <x:c r="C541" s="6">
        <x:v>26.9447942466667</x:v>
      </x:c>
      <x:c r="D541" s="13" t="s">
        <x:v>68</x:v>
      </x:c>
      <x:c r="E541">
        <x:v>4</x:v>
      </x:c>
      <x:c r="F541">
        <x:v>19.456</x:v>
      </x:c>
      <x:c r="G541" s="8">
        <x:v>75386.827321686</x:v>
      </x:c>
      <x:c r="H541" s="8">
        <x:v>0</x:v>
      </x:c>
      <x:c r="I541">
        <x:v>254569.950702696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3367141</x:v>
      </x:c>
      <x:c r="B542" s="1">
        <x:v>43770.5708507755</x:v>
      </x:c>
      <x:c r="C542" s="6">
        <x:v>26.9947123266667</x:v>
      </x:c>
      <x:c r="D542" s="13" t="s">
        <x:v>68</x:v>
      </x:c>
      <x:c r="E542">
        <x:v>4</x:v>
      </x:c>
      <x:c r="F542">
        <x:v>19.448</x:v>
      </x:c>
      <x:c r="G542" s="8">
        <x:v>75385.2077549141</x:v>
      </x:c>
      <x:c r="H542" s="8">
        <x:v>0</x:v>
      </x:c>
      <x:c r="I542">
        <x:v>254568.106788264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3367151</x:v>
      </x:c>
      <x:c r="B543" s="1">
        <x:v>43770.5708856481</x:v>
      </x:c>
      <x:c r="C543" s="6">
        <x:v>27.0449283416667</x:v>
      </x:c>
      <x:c r="D543" s="13" t="s">
        <x:v>68</x:v>
      </x:c>
      <x:c r="E543">
        <x:v>4</x:v>
      </x:c>
      <x:c r="F543">
        <x:v>19.452</x:v>
      </x:c>
      <x:c r="G543" s="8">
        <x:v>75382.7993346522</x:v>
      </x:c>
      <x:c r="H543" s="8">
        <x:v>0</x:v>
      </x:c>
      <x:c r="I543">
        <x:v>254565.371129474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3367161</x:v>
      </x:c>
      <x:c r="B544" s="1">
        <x:v>43770.5709207986</x:v>
      </x:c>
      <x:c r="C544" s="6">
        <x:v>27.0955330533333</x:v>
      </x:c>
      <x:c r="D544" s="13" t="s">
        <x:v>68</x:v>
      </x:c>
      <x:c r="E544">
        <x:v>4</x:v>
      </x:c>
      <x:c r="F544">
        <x:v>19.445</x:v>
      </x:c>
      <x:c r="G544" s="8">
        <x:v>75381.0568602777</x:v>
      </x:c>
      <x:c r="H544" s="8">
        <x:v>0</x:v>
      </x:c>
      <x:c r="I544">
        <x:v>254568.864537642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3367171</x:v>
      </x:c>
      <x:c r="B545" s="1">
        <x:v>43770.570955706</x:v>
      </x:c>
      <x:c r="C545" s="6">
        <x:v>27.145806185</x:v>
      </x:c>
      <x:c r="D545" s="13" t="s">
        <x:v>68</x:v>
      </x:c>
      <x:c r="E545">
        <x:v>4</x:v>
      </x:c>
      <x:c r="F545">
        <x:v>19.451</x:v>
      </x:c>
      <x:c r="G545" s="8">
        <x:v>75380.9645781148</x:v>
      </x:c>
      <x:c r="H545" s="8">
        <x:v>0</x:v>
      </x:c>
      <x:c r="I545">
        <x:v>254563.104335894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3367181</x:v>
      </x:c>
      <x:c r="B546" s="1">
        <x:v>43770.5709898958</x:v>
      </x:c>
      <x:c r="C546" s="6">
        <x:v>27.1950507116667</x:v>
      </x:c>
      <x:c r="D546" s="13" t="s">
        <x:v>68</x:v>
      </x:c>
      <x:c r="E546">
        <x:v>4</x:v>
      </x:c>
      <x:c r="F546">
        <x:v>19.445</x:v>
      </x:c>
      <x:c r="G546" s="8">
        <x:v>75368.6927872421</x:v>
      </x:c>
      <x:c r="H546" s="8">
        <x:v>0</x:v>
      </x:c>
      <x:c r="I546">
        <x:v>254562.609891962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3367191</x:v>
      </x:c>
      <x:c r="B547" s="1">
        <x:v>43770.5710248843</x:v>
      </x:c>
      <x:c r="C547" s="6">
        <x:v>27.2454692966667</x:v>
      </x:c>
      <x:c r="D547" s="13" t="s">
        <x:v>68</x:v>
      </x:c>
      <x:c r="E547">
        <x:v>4</x:v>
      </x:c>
      <x:c r="F547">
        <x:v>19.445</x:v>
      </x:c>
      <x:c r="G547" s="8">
        <x:v>75366.3239791218</x:v>
      </x:c>
      <x:c r="H547" s="8">
        <x:v>0</x:v>
      </x:c>
      <x:c r="I547">
        <x:v>254565.888244422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3367201</x:v>
      </x:c>
      <x:c r="B548" s="1">
        <x:v>43770.5710591435</x:v>
      </x:c>
      <x:c r="C548" s="6">
        <x:v>27.2947733366667</x:v>
      </x:c>
      <x:c r="D548" s="13" t="s">
        <x:v>68</x:v>
      </x:c>
      <x:c r="E548">
        <x:v>4</x:v>
      </x:c>
      <x:c r="F548">
        <x:v>19.445</x:v>
      </x:c>
      <x:c r="G548" s="8">
        <x:v>75349.7676935227</x:v>
      </x:c>
      <x:c r="H548" s="8">
        <x:v>0</x:v>
      </x:c>
      <x:c r="I548">
        <x:v>254563.674091829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3367211</x:v>
      </x:c>
      <x:c r="B549" s="1">
        <x:v>43770.5710939815</x:v>
      </x:c>
      <x:c r="C549" s="6">
        <x:v>27.3449287983333</x:v>
      </x:c>
      <x:c r="D549" s="13" t="s">
        <x:v>68</x:v>
      </x:c>
      <x:c r="E549">
        <x:v>4</x:v>
      </x:c>
      <x:c r="F549">
        <x:v>19.442</x:v>
      </x:c>
      <x:c r="G549" s="8">
        <x:v>75342.4061044645</x:v>
      </x:c>
      <x:c r="H549" s="8">
        <x:v>0</x:v>
      </x:c>
      <x:c r="I549">
        <x:v>254570.778531565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3367221</x:v>
      </x:c>
      <x:c r="B550" s="1">
        <x:v>43770.5711288194</x:v>
      </x:c>
      <x:c r="C550" s="6">
        <x:v>27.3950951</x:v>
      </x:c>
      <x:c r="D550" s="13" t="s">
        <x:v>68</x:v>
      </x:c>
      <x:c r="E550">
        <x:v>4</x:v>
      </x:c>
      <x:c r="F550">
        <x:v>19.438</x:v>
      </x:c>
      <x:c r="G550" s="8">
        <x:v>75335.1976975966</x:v>
      </x:c>
      <x:c r="H550" s="8">
        <x:v>0</x:v>
      </x:c>
      <x:c r="I550">
        <x:v>254574.072949276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3367231</x:v>
      </x:c>
      <x:c r="B551" s="1">
        <x:v>43770.5711635069</x:v>
      </x:c>
      <x:c r="C551" s="6">
        <x:v>27.4450721233333</x:v>
      </x:c>
      <x:c r="D551" s="13" t="s">
        <x:v>68</x:v>
      </x:c>
      <x:c r="E551">
        <x:v>4</x:v>
      </x:c>
      <x:c r="F551">
        <x:v>19.44</x:v>
      </x:c>
      <x:c r="G551" s="8">
        <x:v>75327.7037397098</x:v>
      </x:c>
      <x:c r="H551" s="8">
        <x:v>0</x:v>
      </x:c>
      <x:c r="I551">
        <x:v>254571.128751124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3367241</x:v>
      </x:c>
      <x:c r="B552" s="1">
        <x:v>43770.5711979977</x:v>
      </x:c>
      <x:c r="C552" s="6">
        <x:v>27.49468908</x:v>
      </x:c>
      <x:c r="D552" s="13" t="s">
        <x:v>68</x:v>
      </x:c>
      <x:c r="E552">
        <x:v>4</x:v>
      </x:c>
      <x:c r="F552">
        <x:v>19.44</x:v>
      </x:c>
      <x:c r="G552" s="8">
        <x:v>75315.2938404358</x:v>
      </x:c>
      <x:c r="H552" s="8">
        <x:v>0</x:v>
      </x:c>
      <x:c r="I552">
        <x:v>254564.950950738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3367251</x:v>
      </x:c>
      <x:c r="B553" s="1">
        <x:v>43770.5712330208</x:v>
      </x:c>
      <x:c r="C553" s="6">
        <x:v>27.5451548916667</x:v>
      </x:c>
      <x:c r="D553" s="13" t="s">
        <x:v>68</x:v>
      </x:c>
      <x:c r="E553">
        <x:v>4</x:v>
      </x:c>
      <x:c r="F553">
        <x:v>19.439</x:v>
      </x:c>
      <x:c r="G553" s="8">
        <x:v>75299.7233948133</x:v>
      </x:c>
      <x:c r="H553" s="8">
        <x:v>0</x:v>
      </x:c>
      <x:c r="I553">
        <x:v>254559.76238859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3367261</x:v>
      </x:c>
      <x:c r="B554" s="1">
        <x:v>43770.5712677894</x:v>
      </x:c>
      <x:c r="C554" s="6">
        <x:v>27.5951994133333</x:v>
      </x:c>
      <x:c r="D554" s="13" t="s">
        <x:v>68</x:v>
      </x:c>
      <x:c r="E554">
        <x:v>4</x:v>
      </x:c>
      <x:c r="F554">
        <x:v>19.436</x:v>
      </x:c>
      <x:c r="G554" s="8">
        <x:v>75298.0582541967</x:v>
      </x:c>
      <x:c r="H554" s="8">
        <x:v>0</x:v>
      </x:c>
      <x:c r="I554">
        <x:v>254567.834557876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3367271</x:v>
      </x:c>
      <x:c r="B555" s="1">
        <x:v>43770.5713025463</x:v>
      </x:c>
      <x:c r="C555" s="6">
        <x:v>27.6453006166667</x:v>
      </x:c>
      <x:c r="D555" s="13" t="s">
        <x:v>68</x:v>
      </x:c>
      <x:c r="E555">
        <x:v>4</x:v>
      </x:c>
      <x:c r="F555">
        <x:v>19.431</x:v>
      </x:c>
      <x:c r="G555" s="8">
        <x:v>75283.7646265813</x:v>
      </x:c>
      <x:c r="H555" s="8">
        <x:v>0</x:v>
      </x:c>
      <x:c r="I555">
        <x:v>254564.440608035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3367281</x:v>
      </x:c>
      <x:c r="B556" s="1">
        <x:v>43770.5713369213</x:v>
      </x:c>
      <x:c r="C556" s="6">
        <x:v>27.6947748266667</x:v>
      </x:c>
      <x:c r="D556" s="13" t="s">
        <x:v>68</x:v>
      </x:c>
      <x:c r="E556">
        <x:v>4</x:v>
      </x:c>
      <x:c r="F556">
        <x:v>19.43</x:v>
      </x:c>
      <x:c r="G556" s="8">
        <x:v>75273.9399023451</x:v>
      </x:c>
      <x:c r="H556" s="8">
        <x:v>0</x:v>
      </x:c>
      <x:c r="I556">
        <x:v>254563.53192879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3367291</x:v>
      </x:c>
      <x:c r="B557" s="1">
        <x:v>43770.5713719907</x:v>
      </x:c>
      <x:c r="C557" s="6">
        <x:v>27.7452853133333</x:v>
      </x:c>
      <x:c r="D557" s="13" t="s">
        <x:v>68</x:v>
      </x:c>
      <x:c r="E557">
        <x:v>4</x:v>
      </x:c>
      <x:c r="F557">
        <x:v>19.422</x:v>
      </x:c>
      <x:c r="G557" s="8">
        <x:v>75253.9789221086</x:v>
      </x:c>
      <x:c r="H557" s="8">
        <x:v>0</x:v>
      </x:c>
      <x:c r="I557">
        <x:v>254564.242685673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3367301</x:v>
      </x:c>
      <x:c r="B558" s="1">
        <x:v>43770.5714063657</x:v>
      </x:c>
      <x:c r="C558" s="6">
        <x:v>27.794797215</x:v>
      </x:c>
      <x:c r="D558" s="13" t="s">
        <x:v>68</x:v>
      </x:c>
      <x:c r="E558">
        <x:v>4</x:v>
      </x:c>
      <x:c r="F558">
        <x:v>19.424</x:v>
      </x:c>
      <x:c r="G558" s="8">
        <x:v>75240.4360396132</x:v>
      </x:c>
      <x:c r="H558" s="8">
        <x:v>0</x:v>
      </x:c>
      <x:c r="I558">
        <x:v>254556.899190016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3367311</x:v>
      </x:c>
      <x:c r="B559" s="1">
        <x:v>43770.5714419329</x:v>
      </x:c>
      <x:c r="C559" s="6">
        <x:v>27.8459731633333</x:v>
      </x:c>
      <x:c r="D559" s="13" t="s">
        <x:v>68</x:v>
      </x:c>
      <x:c r="E559">
        <x:v>4</x:v>
      </x:c>
      <x:c r="F559">
        <x:v>19.422</x:v>
      </x:c>
      <x:c r="G559" s="8">
        <x:v>75218.821369054</x:v>
      </x:c>
      <x:c r="H559" s="8">
        <x:v>0</x:v>
      </x:c>
      <x:c r="I559">
        <x:v>254554.745200786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3367321</x:v>
      </x:c>
      <x:c r="B560" s="1">
        <x:v>43770.5714759606</x:v>
      </x:c>
      <x:c r="C560" s="6">
        <x:v>27.8949817366667</x:v>
      </x:c>
      <x:c r="D560" s="13" t="s">
        <x:v>68</x:v>
      </x:c>
      <x:c r="E560">
        <x:v>4</x:v>
      </x:c>
      <x:c r="F560">
        <x:v>19.414</x:v>
      </x:c>
      <x:c r="G560" s="8">
        <x:v>75199.4957244115</x:v>
      </x:c>
      <x:c r="H560" s="8">
        <x:v>0</x:v>
      </x:c>
      <x:c r="I560">
        <x:v>254553.944418572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3367331</x:v>
      </x:c>
      <x:c r="B561" s="1">
        <x:v>43770.5715105324</x:v>
      </x:c>
      <x:c r="C561" s="6">
        <x:v>27.94478322</x:v>
      </x:c>
      <x:c r="D561" s="13" t="s">
        <x:v>68</x:v>
      </x:c>
      <x:c r="E561">
        <x:v>4</x:v>
      </x:c>
      <x:c r="F561">
        <x:v>19.418</x:v>
      </x:c>
      <x:c r="G561" s="8">
        <x:v>75179.1898966195</x:v>
      </x:c>
      <x:c r="H561" s="8">
        <x:v>0</x:v>
      </x:c>
      <x:c r="I561">
        <x:v>254553.775608459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3367341</x:v>
      </x:c>
      <x:c r="B562" s="1">
        <x:v>43770.5715453356</x:v>
      </x:c>
      <x:c r="C562" s="6">
        <x:v>27.9948894566667</x:v>
      </x:c>
      <x:c r="D562" s="13" t="s">
        <x:v>68</x:v>
      </x:c>
      <x:c r="E562">
        <x:v>4</x:v>
      </x:c>
      <x:c r="F562">
        <x:v>19.412</x:v>
      </x:c>
      <x:c r="G562" s="8">
        <x:v>75172.9003699612</x:v>
      </x:c>
      <x:c r="H562" s="8">
        <x:v>0</x:v>
      </x:c>
      <x:c r="I562">
        <x:v>254553.239331398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3367351</x:v>
      </x:c>
      <x:c r="B563" s="1">
        <x:v>43770.5715804051</x:v>
      </x:c>
      <x:c r="C563" s="6">
        <x:v>28.0454063516667</x:v>
      </x:c>
      <x:c r="D563" s="13" t="s">
        <x:v>68</x:v>
      </x:c>
      <x:c r="E563">
        <x:v>4</x:v>
      </x:c>
      <x:c r="F563">
        <x:v>19.412</x:v>
      </x:c>
      <x:c r="G563" s="8">
        <x:v>75147.2870578569</x:v>
      </x:c>
      <x:c r="H563" s="8">
        <x:v>0</x:v>
      </x:c>
      <x:c r="I563">
        <x:v>254557.666479996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3367361</x:v>
      </x:c>
      <x:c r="B564" s="1">
        <x:v>43770.5716150463</x:v>
      </x:c>
      <x:c r="C564" s="6">
        <x:v>28.0952958266667</x:v>
      </x:c>
      <x:c r="D564" s="13" t="s">
        <x:v>68</x:v>
      </x:c>
      <x:c r="E564">
        <x:v>4</x:v>
      </x:c>
      <x:c r="F564">
        <x:v>19.403</x:v>
      </x:c>
      <x:c r="G564" s="8">
        <x:v>75136.2248249483</x:v>
      </x:c>
      <x:c r="H564" s="8">
        <x:v>0</x:v>
      </x:c>
      <x:c r="I564">
        <x:v>254556.245679936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3367371</x:v>
      </x:c>
      <x:c r="B565" s="1">
        <x:v>43770.5716498843</x:v>
      </x:c>
      <x:c r="C565" s="6">
        <x:v>28.1454337566667</x:v>
      </x:c>
      <x:c r="D565" s="13" t="s">
        <x:v>68</x:v>
      </x:c>
      <x:c r="E565">
        <x:v>4</x:v>
      </x:c>
      <x:c r="F565">
        <x:v>19.401</x:v>
      </x:c>
      <x:c r="G565" s="8">
        <x:v>75092.0955736728</x:v>
      </x:c>
      <x:c r="H565" s="8">
        <x:v>0</x:v>
      </x:c>
      <x:c r="I565">
        <x:v>254555.264157395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3367381</x:v>
      </x:c>
      <x:c r="B566" s="1">
        <x:v>43770.571684375</x:v>
      </x:c>
      <x:c r="C566" s="6">
        <x:v>28.1951007533333</x:v>
      </x:c>
      <x:c r="D566" s="13" t="s">
        <x:v>68</x:v>
      </x:c>
      <x:c r="E566">
        <x:v>4</x:v>
      </x:c>
      <x:c r="F566">
        <x:v>19.393</x:v>
      </x:c>
      <x:c r="G566" s="8">
        <x:v>75058.3642791164</x:v>
      </x:c>
      <x:c r="H566" s="8">
        <x:v>0</x:v>
      </x:c>
      <x:c r="I566">
        <x:v>254552.595949827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3367391</x:v>
      </x:c>
      <x:c r="B567" s="1">
        <x:v>43770.5717192477</x:v>
      </x:c>
      <x:c r="C567" s="6">
        <x:v>28.24533646</x:v>
      </x:c>
      <x:c r="D567" s="13" t="s">
        <x:v>68</x:v>
      </x:c>
      <x:c r="E567">
        <x:v>4</x:v>
      </x:c>
      <x:c r="F567">
        <x:v>19.391</x:v>
      </x:c>
      <x:c r="G567" s="8">
        <x:v>75034.2192324164</x:v>
      </x:c>
      <x:c r="H567" s="8">
        <x:v>0</x:v>
      </x:c>
      <x:c r="I567">
        <x:v>254550.246445695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3367401</x:v>
      </x:c>
      <x:c r="B568" s="1">
        <x:v>43770.5717538194</x:v>
      </x:c>
      <x:c r="C568" s="6">
        <x:v>28.295105385</x:v>
      </x:c>
      <x:c r="D568" s="13" t="s">
        <x:v>68</x:v>
      </x:c>
      <x:c r="E568">
        <x:v>4</x:v>
      </x:c>
      <x:c r="F568">
        <x:v>19.392</x:v>
      </x:c>
      <x:c r="G568" s="8">
        <x:v>75019.650937129</x:v>
      </x:c>
      <x:c r="H568" s="8">
        <x:v>0</x:v>
      </x:c>
      <x:c r="I568">
        <x:v>254553.839036514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3367411</x:v>
      </x:c>
      <x:c r="B569" s="1">
        <x:v>43770.5717884606</x:v>
      </x:c>
      <x:c r="C569" s="6">
        <x:v>28.3449836533333</x:v>
      </x:c>
      <x:c r="D569" s="13" t="s">
        <x:v>68</x:v>
      </x:c>
      <x:c r="E569">
        <x:v>4</x:v>
      </x:c>
      <x:c r="F569">
        <x:v>19.385</x:v>
      </x:c>
      <x:c r="G569" s="8">
        <x:v>74990.4220355157</x:v>
      </x:c>
      <x:c r="H569" s="8">
        <x:v>0</x:v>
      </x:c>
      <x:c r="I569">
        <x:v>254554.354866991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3367421</x:v>
      </x:c>
      <x:c r="B570" s="1">
        <x:v>43770.5718232986</x:v>
      </x:c>
      <x:c r="C570" s="6">
        <x:v>28.3951715066667</x:v>
      </x:c>
      <x:c r="D570" s="13" t="s">
        <x:v>68</x:v>
      </x:c>
      <x:c r="E570">
        <x:v>4</x:v>
      </x:c>
      <x:c r="F570">
        <x:v>19.386</x:v>
      </x:c>
      <x:c r="G570" s="8">
        <x:v>74974.3102809639</x:v>
      </x:c>
      <x:c r="H570" s="8">
        <x:v>0</x:v>
      </x:c>
      <x:c r="I570">
        <x:v>254547.418532447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3367431</x:v>
      </x:c>
      <x:c r="B571" s="1">
        <x:v>43770.5718580208</x:v>
      </x:c>
      <x:c r="C571" s="6">
        <x:v>28.4451566916667</x:v>
      </x:c>
      <x:c r="D571" s="13" t="s">
        <x:v>68</x:v>
      </x:c>
      <x:c r="E571">
        <x:v>4</x:v>
      </x:c>
      <x:c r="F571">
        <x:v>19.384</x:v>
      </x:c>
      <x:c r="G571" s="8">
        <x:v>74943.9164890924</x:v>
      </x:c>
      <x:c r="H571" s="8">
        <x:v>0</x:v>
      </x:c>
      <x:c r="I571">
        <x:v>254552.284245515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3367441</x:v>
      </x:c>
      <x:c r="B572" s="1">
        <x:v>43770.5718927431</x:v>
      </x:c>
      <x:c r="C572" s="6">
        <x:v>28.49515198</x:v>
      </x:c>
      <x:c r="D572" s="13" t="s">
        <x:v>68</x:v>
      </x:c>
      <x:c r="E572">
        <x:v>4</x:v>
      </x:c>
      <x:c r="F572">
        <x:v>19.373</x:v>
      </x:c>
      <x:c r="G572" s="8">
        <x:v>74904.688772398</x:v>
      </x:c>
      <x:c r="H572" s="8">
        <x:v>0</x:v>
      </x:c>
      <x:c r="I572">
        <x:v>254550.140381749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3367451</x:v>
      </x:c>
      <x:c r="B573" s="1">
        <x:v>43770.5719276273</x:v>
      </x:c>
      <x:c r="C573" s="6">
        <x:v>28.5454166816667</x:v>
      </x:c>
      <x:c r="D573" s="13" t="s">
        <x:v>68</x:v>
      </x:c>
      <x:c r="E573">
        <x:v>4</x:v>
      </x:c>
      <x:c r="F573">
        <x:v>19.378</x:v>
      </x:c>
      <x:c r="G573" s="8">
        <x:v>74867.478867257</x:v>
      </x:c>
      <x:c r="H573" s="8">
        <x:v>0</x:v>
      </x:c>
      <x:c r="I573">
        <x:v>254553.588978632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3367461</x:v>
      </x:c>
      <x:c r="B574" s="1">
        <x:v>43770.5719619213</x:v>
      </x:c>
      <x:c r="C574" s="6">
        <x:v>28.5947628416667</x:v>
      </x:c>
      <x:c r="D574" s="13" t="s">
        <x:v>68</x:v>
      </x:c>
      <x:c r="E574">
        <x:v>4</x:v>
      </x:c>
      <x:c r="F574">
        <x:v>19.371</x:v>
      </x:c>
      <x:c r="G574" s="8">
        <x:v>74825.7138180167</x:v>
      </x:c>
      <x:c r="H574" s="8">
        <x:v>0</x:v>
      </x:c>
      <x:c r="I574">
        <x:v>254547.004987777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3367471</x:v>
      </x:c>
      <x:c r="B575" s="1">
        <x:v>43770.571996794</x:v>
      </x:c>
      <x:c r="C575" s="6">
        <x:v>28.6449791183333</x:v>
      </x:c>
      <x:c r="D575" s="13" t="s">
        <x:v>68</x:v>
      </x:c>
      <x:c r="E575">
        <x:v>4</x:v>
      </x:c>
      <x:c r="F575">
        <x:v>19.365</x:v>
      </x:c>
      <x:c r="G575" s="8">
        <x:v>74808.6900127225</x:v>
      </x:c>
      <x:c r="H575" s="8">
        <x:v>0</x:v>
      </x:c>
      <x:c r="I575">
        <x:v>254536.730996056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3367481</x:v>
      </x:c>
      <x:c r="B576" s="1">
        <x:v>43770.5720314815</x:v>
      </x:c>
      <x:c r="C576" s="6">
        <x:v>28.6949634083333</x:v>
      </x:c>
      <x:c r="D576" s="13" t="s">
        <x:v>68</x:v>
      </x:c>
      <x:c r="E576">
        <x:v>4</x:v>
      </x:c>
      <x:c r="F576">
        <x:v>19.369</x:v>
      </x:c>
      <x:c r="G576" s="8">
        <x:v>74772.999505985</x:v>
      </x:c>
      <x:c r="H576" s="8">
        <x:v>0</x:v>
      </x:c>
      <x:c r="I576">
        <x:v>254542.192552234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3367491</x:v>
      </x:c>
      <x:c r="B577" s="1">
        <x:v>43770.572066088</x:v>
      </x:c>
      <x:c r="C577" s="6">
        <x:v>28.7447940533333</x:v>
      </x:c>
      <x:c r="D577" s="13" t="s">
        <x:v>68</x:v>
      </x:c>
      <x:c r="E577">
        <x:v>4</x:v>
      </x:c>
      <x:c r="F577">
        <x:v>19.355</x:v>
      </x:c>
      <x:c r="G577" s="8">
        <x:v>74753.3252857041</x:v>
      </x:c>
      <x:c r="H577" s="8">
        <x:v>0</x:v>
      </x:c>
      <x:c r="I577">
        <x:v>254540.194931295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3367501</x:v>
      </x:c>
      <x:c r="B578" s="1">
        <x:v>43770.5721012384</x:v>
      </x:c>
      <x:c r="C578" s="6">
        <x:v>28.795412735</x:v>
      </x:c>
      <x:c r="D578" s="13" t="s">
        <x:v>68</x:v>
      </x:c>
      <x:c r="E578">
        <x:v>4</x:v>
      </x:c>
      <x:c r="F578">
        <x:v>19.354</x:v>
      </x:c>
      <x:c r="G578" s="8">
        <x:v>74729.4620775122</x:v>
      </x:c>
      <x:c r="H578" s="8">
        <x:v>0</x:v>
      </x:c>
      <x:c r="I578">
        <x:v>254544.748261596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3367511</x:v>
      </x:c>
      <x:c r="B579" s="1">
        <x:v>43770.5721356481</x:v>
      </x:c>
      <x:c r="C579" s="6">
        <x:v>28.84496107</x:v>
      </x:c>
      <x:c r="D579" s="13" t="s">
        <x:v>68</x:v>
      </x:c>
      <x:c r="E579">
        <x:v>4</x:v>
      </x:c>
      <x:c r="F579">
        <x:v>19.354</x:v>
      </x:c>
      <x:c r="G579" s="8">
        <x:v>74691.0114059574</x:v>
      </x:c>
      <x:c r="H579" s="8">
        <x:v>0</x:v>
      </x:c>
      <x:c r="I579">
        <x:v>254536.284117715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3367521</x:v>
      </x:c>
      <x:c r="B580" s="1">
        <x:v>43770.5721703704</x:v>
      </x:c>
      <x:c r="C580" s="6">
        <x:v>28.8949379416667</x:v>
      </x:c>
      <x:c r="D580" s="13" t="s">
        <x:v>68</x:v>
      </x:c>
      <x:c r="E580">
        <x:v>4</x:v>
      </x:c>
      <x:c r="F580">
        <x:v>19.347</x:v>
      </x:c>
      <x:c r="G580" s="8">
        <x:v>74653.1987850695</x:v>
      </x:c>
      <x:c r="H580" s="8">
        <x:v>0</x:v>
      </x:c>
      <x:c r="I580">
        <x:v>254536.455470734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3367531</x:v>
      </x:c>
      <x:c r="B581" s="1">
        <x:v>43770.5722052893</x:v>
      </x:c>
      <x:c r="C581" s="6">
        <x:v>28.9452394183333</x:v>
      </x:c>
      <x:c r="D581" s="13" t="s">
        <x:v>68</x:v>
      </x:c>
      <x:c r="E581">
        <x:v>4</x:v>
      </x:c>
      <x:c r="F581">
        <x:v>19.344</x:v>
      </x:c>
      <x:c r="G581" s="8">
        <x:v>74637.1804213655</x:v>
      </x:c>
      <x:c r="H581" s="8">
        <x:v>0</x:v>
      </x:c>
      <x:c r="I581">
        <x:v>254539.047277593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3367541</x:v>
      </x:c>
      <x:c r="B582" s="1">
        <x:v>43770.5722399653</x:v>
      </x:c>
      <x:c r="C582" s="6">
        <x:v>28.99517308</x:v>
      </x:c>
      <x:c r="D582" s="13" t="s">
        <x:v>68</x:v>
      </x:c>
      <x:c r="E582">
        <x:v>4</x:v>
      </x:c>
      <x:c r="F582">
        <x:v>19.34</x:v>
      </x:c>
      <x:c r="G582" s="8">
        <x:v>74603.8110546509</x:v>
      </x:c>
      <x:c r="H582" s="8">
        <x:v>0</x:v>
      </x:c>
      <x:c r="I582">
        <x:v>254534.336199884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3367551</x:v>
      </x:c>
      <x:c r="B583" s="1">
        <x:v>43770.5722747338</x:v>
      </x:c>
      <x:c r="C583" s="6">
        <x:v>29.0452334033333</x:v>
      </x:c>
      <x:c r="D583" s="13" t="s">
        <x:v>68</x:v>
      </x:c>
      <x:c r="E583">
        <x:v>4</x:v>
      </x:c>
      <x:c r="F583">
        <x:v>19.331</x:v>
      </x:c>
      <x:c r="G583" s="8">
        <x:v>74577.6071476627</x:v>
      </x:c>
      <x:c r="H583" s="8">
        <x:v>0</x:v>
      </x:c>
      <x:c r="I583">
        <x:v>254529.258550243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3367561</x:v>
      </x:c>
      <x:c r="B584" s="1">
        <x:v>43770.5723091782</x:v>
      </x:c>
      <x:c r="C584" s="6">
        <x:v>29.0948298983333</x:v>
      </x:c>
      <x:c r="D584" s="13" t="s">
        <x:v>68</x:v>
      </x:c>
      <x:c r="E584">
        <x:v>4</x:v>
      </x:c>
      <x:c r="F584">
        <x:v>19.329</x:v>
      </x:c>
      <x:c r="G584" s="8">
        <x:v>74556.196067917</x:v>
      </x:c>
      <x:c r="H584" s="8">
        <x:v>0</x:v>
      </x:c>
      <x:c r="I584">
        <x:v>254527.967572218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3367571</x:v>
      </x:c>
      <x:c r="B585" s="1">
        <x:v>43770.5723440162</x:v>
      </x:c>
      <x:c r="C585" s="6">
        <x:v>29.1449858916667</x:v>
      </x:c>
      <x:c r="D585" s="13" t="s">
        <x:v>68</x:v>
      </x:c>
      <x:c r="E585">
        <x:v>4</x:v>
      </x:c>
      <x:c r="F585">
        <x:v>19.329</x:v>
      </x:c>
      <x:c r="G585" s="8">
        <x:v>74534.5505835556</x:v>
      </x:c>
      <x:c r="H585" s="8">
        <x:v>0</x:v>
      </x:c>
      <x:c r="I585">
        <x:v>254526.681061446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3367581</x:v>
      </x:c>
      <x:c r="B586" s="1">
        <x:v>43770.5723789005</x:v>
      </x:c>
      <x:c r="C586" s="6">
        <x:v>29.1951929116667</x:v>
      </x:c>
      <x:c r="D586" s="13" t="s">
        <x:v>68</x:v>
      </x:c>
      <x:c r="E586">
        <x:v>4</x:v>
      </x:c>
      <x:c r="F586">
        <x:v>19.325</x:v>
      </x:c>
      <x:c r="G586" s="8">
        <x:v>74517.1716333415</x:v>
      </x:c>
      <x:c r="H586" s="8">
        <x:v>0</x:v>
      </x:c>
      <x:c r="I586">
        <x:v>254529.569301788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3367591</x:v>
      </x:c>
      <x:c r="B587" s="1">
        <x:v>43770.5724132755</x:v>
      </x:c>
      <x:c r="C587" s="6">
        <x:v>29.24469284</x:v>
      </x:c>
      <x:c r="D587" s="13" t="s">
        <x:v>68</x:v>
      </x:c>
      <x:c r="E587">
        <x:v>4</x:v>
      </x:c>
      <x:c r="F587">
        <x:v>19.321</x:v>
      </x:c>
      <x:c r="G587" s="8">
        <x:v>74500.7631882821</x:v>
      </x:c>
      <x:c r="H587" s="8">
        <x:v>0</x:v>
      </x:c>
      <x:c r="I587">
        <x:v>254528.562599768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3367601</x:v>
      </x:c>
      <x:c r="B588" s="1">
        <x:v>43770.5724479977</x:v>
      </x:c>
      <x:c r="C588" s="6">
        <x:v>29.2947390783333</x:v>
      </x:c>
      <x:c r="D588" s="13" t="s">
        <x:v>68</x:v>
      </x:c>
      <x:c r="E588">
        <x:v>4</x:v>
      </x:c>
      <x:c r="F588">
        <x:v>19.321</x:v>
      </x:c>
      <x:c r="G588" s="8">
        <x:v>74491.7217930539</x:v>
      </x:c>
      <x:c r="H588" s="8">
        <x:v>0</x:v>
      </x:c>
      <x:c r="I588">
        <x:v>254528.607259963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3367611</x:v>
      </x:c>
      <x:c r="B589" s="1">
        <x:v>43770.5724827894</x:v>
      </x:c>
      <x:c r="C589" s="6">
        <x:v>29.3448153366667</x:v>
      </x:c>
      <x:c r="D589" s="13" t="s">
        <x:v>68</x:v>
      </x:c>
      <x:c r="E589">
        <x:v>4</x:v>
      </x:c>
      <x:c r="F589">
        <x:v>19.31</x:v>
      </x:c>
      <x:c r="G589" s="8">
        <x:v>74479.8663300144</x:v>
      </x:c>
      <x:c r="H589" s="8">
        <x:v>0</x:v>
      </x:c>
      <x:c r="I589">
        <x:v>254525.427568655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3367621</x:v>
      </x:c>
      <x:c r="B590" s="1">
        <x:v>43770.5725179051</x:v>
      </x:c>
      <x:c r="C590" s="6">
        <x:v>29.3953891833333</x:v>
      </x:c>
      <x:c r="D590" s="13" t="s">
        <x:v>68</x:v>
      </x:c>
      <x:c r="E590">
        <x:v>4</x:v>
      </x:c>
      <x:c r="F590">
        <x:v>19.311</x:v>
      </x:c>
      <x:c r="G590" s="8">
        <x:v>74462.8559481049</x:v>
      </x:c>
      <x:c r="H590" s="8">
        <x:v>0</x:v>
      </x:c>
      <x:c r="I590">
        <x:v>254524.766204871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3367631</x:v>
      </x:c>
      <x:c r="B591" s="1">
        <x:v>43770.5725523958</x:v>
      </x:c>
      <x:c r="C591" s="6">
        <x:v>29.4450239266667</x:v>
      </x:c>
      <x:c r="D591" s="13" t="s">
        <x:v>68</x:v>
      </x:c>
      <x:c r="E591">
        <x:v>4</x:v>
      </x:c>
      <x:c r="F591">
        <x:v>19.315</x:v>
      </x:c>
      <x:c r="G591" s="8">
        <x:v>74451.5108147309</x:v>
      </x:c>
      <x:c r="H591" s="8">
        <x:v>0</x:v>
      </x:c>
      <x:c r="I591">
        <x:v>254523.816967359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3367641</x:v>
      </x:c>
      <x:c r="B592" s="1">
        <x:v>43770.5725869213</x:v>
      </x:c>
      <x:c r="C592" s="6">
        <x:v>29.4947944283333</x:v>
      </x:c>
      <x:c r="D592" s="13" t="s">
        <x:v>68</x:v>
      </x:c>
      <x:c r="E592">
        <x:v>4</x:v>
      </x:c>
      <x:c r="F592">
        <x:v>19.311</x:v>
      </x:c>
      <x:c r="G592" s="8">
        <x:v>74423.1609502313</x:v>
      </x:c>
      <x:c r="H592" s="8">
        <x:v>0</x:v>
      </x:c>
      <x:c r="I592">
        <x:v>254517.114287822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3367651</x:v>
      </x:c>
      <x:c r="B593" s="1">
        <x:v>43770.5726218403</x:v>
      </x:c>
      <x:c r="C593" s="6">
        <x:v>29.545026905</x:v>
      </x:c>
      <x:c r="D593" s="13" t="s">
        <x:v>68</x:v>
      </x:c>
      <x:c r="E593">
        <x:v>4</x:v>
      </x:c>
      <x:c r="F593">
        <x:v>19.303</x:v>
      </x:c>
      <x:c r="G593" s="8">
        <x:v>74408.4574822843</x:v>
      </x:c>
      <x:c r="H593" s="8">
        <x:v>0</x:v>
      </x:c>
      <x:c r="I593">
        <x:v>254514.029872084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3367661</x:v>
      </x:c>
      <x:c r="B594" s="1">
        <x:v>43770.5726568634</x:v>
      </x:c>
      <x:c r="C594" s="6">
        <x:v>29.5954766766667</x:v>
      </x:c>
      <x:c r="D594" s="13" t="s">
        <x:v>68</x:v>
      </x:c>
      <x:c r="E594">
        <x:v>4</x:v>
      </x:c>
      <x:c r="F594">
        <x:v>19.302</x:v>
      </x:c>
      <x:c r="G594" s="8">
        <x:v>74403.6236754526</x:v>
      </x:c>
      <x:c r="H594" s="8">
        <x:v>0</x:v>
      </x:c>
      <x:c r="I594">
        <x:v>254516.54293803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3367671</x:v>
      </x:c>
      <x:c r="B595" s="1">
        <x:v>43770.5726913194</x:v>
      </x:c>
      <x:c r="C595" s="6">
        <x:v>29.6451030216667</x:v>
      </x:c>
      <x:c r="D595" s="13" t="s">
        <x:v>68</x:v>
      </x:c>
      <x:c r="E595">
        <x:v>4</x:v>
      </x:c>
      <x:c r="F595">
        <x:v>19.3</x:v>
      </x:c>
      <x:c r="G595" s="8">
        <x:v>74380.6462467804</x:v>
      </x:c>
      <x:c r="H595" s="8">
        <x:v>0</x:v>
      </x:c>
      <x:c r="I595">
        <x:v>254520.601484842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3367681</x:v>
      </x:c>
      <x:c r="B596" s="1">
        <x:v>43770.5727263542</x:v>
      </x:c>
      <x:c r="C596" s="6">
        <x:v>29.695555515</x:v>
      </x:c>
      <x:c r="D596" s="13" t="s">
        <x:v>68</x:v>
      </x:c>
      <x:c r="E596">
        <x:v>4</x:v>
      </x:c>
      <x:c r="F596">
        <x:v>19.298</x:v>
      </x:c>
      <x:c r="G596" s="8">
        <x:v>74366.3944828055</x:v>
      </x:c>
      <x:c r="H596" s="8">
        <x:v>0</x:v>
      </x:c>
      <x:c r="I596">
        <x:v>254518.801177003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3367691</x:v>
      </x:c>
      <x:c r="B597" s="1">
        <x:v>43770.5727607639</x:v>
      </x:c>
      <x:c r="C597" s="6">
        <x:v>29.7451129183333</x:v>
      </x:c>
      <x:c r="D597" s="13" t="s">
        <x:v>68</x:v>
      </x:c>
      <x:c r="E597">
        <x:v>4</x:v>
      </x:c>
      <x:c r="F597">
        <x:v>19.296</x:v>
      </x:c>
      <x:c r="G597" s="8">
        <x:v>74348.8864586135</x:v>
      </x:c>
      <x:c r="H597" s="8">
        <x:v>0</x:v>
      </x:c>
      <x:c r="I597">
        <x:v>254514.211414397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3367701</x:v>
      </x:c>
      <x:c r="B598" s="1">
        <x:v>43770.5727954051</x:v>
      </x:c>
      <x:c r="C598" s="6">
        <x:v>29.795011645</x:v>
      </x:c>
      <x:c r="D598" s="13" t="s">
        <x:v>68</x:v>
      </x:c>
      <x:c r="E598">
        <x:v>4</x:v>
      </x:c>
      <x:c r="F598">
        <x:v>19.292</x:v>
      </x:c>
      <x:c r="G598" s="8">
        <x:v>74324.6669633622</x:v>
      </x:c>
      <x:c r="H598" s="8">
        <x:v>0</x:v>
      </x:c>
      <x:c r="I598">
        <x:v>254505.186468633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3367711</x:v>
      </x:c>
      <x:c r="B599" s="1">
        <x:v>43770.5728304398</x:v>
      </x:c>
      <x:c r="C599" s="6">
        <x:v>29.8454479383333</x:v>
      </x:c>
      <x:c r="D599" s="13" t="s">
        <x:v>68</x:v>
      </x:c>
      <x:c r="E599">
        <x:v>4</x:v>
      </x:c>
      <x:c r="F599">
        <x:v>19.285</x:v>
      </x:c>
      <x:c r="G599" s="8">
        <x:v>74328.3733006391</x:v>
      </x:c>
      <x:c r="H599" s="8">
        <x:v>0</x:v>
      </x:c>
      <x:c r="I599">
        <x:v>254504.451312711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3367721</x:v>
      </x:c>
      <x:c r="B600" s="1">
        <x:v>43770.5728648148</x:v>
      </x:c>
      <x:c r="C600" s="6">
        <x:v>29.8949440116667</x:v>
      </x:c>
      <x:c r="D600" s="13" t="s">
        <x:v>68</x:v>
      </x:c>
      <x:c r="E600">
        <x:v>4</x:v>
      </x:c>
      <x:c r="F600">
        <x:v>19.282</x:v>
      </x:c>
      <x:c r="G600" s="8">
        <x:v>74315.1082949085</x:v>
      </x:c>
      <x:c r="H600" s="8">
        <x:v>0</x:v>
      </x:c>
      <x:c r="I600">
        <x:v>254506.583122409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3367731</x:v>
      </x:c>
      <x:c r="B601" s="1">
        <x:v>43770.5728997685</x:v>
      </x:c>
      <x:c r="C601" s="6">
        <x:v>29.9452662166667</x:v>
      </x:c>
      <x:c r="D601" s="13" t="s">
        <x:v>68</x:v>
      </x:c>
      <x:c r="E601">
        <x:v>4</x:v>
      </x:c>
      <x:c r="F601">
        <x:v>19.283</x:v>
      </x:c>
      <x:c r="G601" s="8">
        <x:v>74298.3149115441</x:v>
      </x:c>
      <x:c r="H601" s="8">
        <x:v>0</x:v>
      </x:c>
      <x:c r="I601">
        <x:v>254502.569439061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3367741</x:v>
      </x:c>
      <x:c r="B602" s="1">
        <x:v>43770.5729350347</x:v>
      </x:c>
      <x:c r="C602" s="6">
        <x:v>29.99606773</x:v>
      </x:c>
      <x:c r="D602" s="13" t="s">
        <x:v>68</x:v>
      </x:c>
      <x:c r="E602">
        <x:v>4</x:v>
      </x:c>
      <x:c r="F602">
        <x:v>19.281</x:v>
      </x:c>
      <x:c r="G602" s="8">
        <x:v>74269.7625304271</x:v>
      </x:c>
      <x:c r="H602" s="8">
        <x:v>0</x:v>
      </x:c>
      <x:c r="I602">
        <x:v>254499.194094316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3367751</x:v>
      </x:c>
      <x:c r="B603" s="1">
        <x:v>43770.5729691319</x:v>
      </x:c>
      <x:c r="C603" s="6">
        <x:v>30.04514176</x:v>
      </x:c>
      <x:c r="D603" s="13" t="s">
        <x:v>68</x:v>
      </x:c>
      <x:c r="E603">
        <x:v>4</x:v>
      </x:c>
      <x:c r="F603">
        <x:v>19.274</x:v>
      </x:c>
      <x:c r="G603" s="8">
        <x:v>74263.5626626707</x:v>
      </x:c>
      <x:c r="H603" s="8">
        <x:v>0</x:v>
      </x:c>
      <x:c r="I603">
        <x:v>254498.594018131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3367761</x:v>
      </x:c>
      <x:c r="B604" s="1">
        <x:v>43770.5730037037</x:v>
      </x:c>
      <x:c r="C604" s="6">
        <x:v>30.09493365</x:v>
      </x:c>
      <x:c r="D604" s="13" t="s">
        <x:v>68</x:v>
      </x:c>
      <x:c r="E604">
        <x:v>4</x:v>
      </x:c>
      <x:c r="F604">
        <x:v>19.278</x:v>
      </x:c>
      <x:c r="G604" s="8">
        <x:v>74246.9039817037</x:v>
      </x:c>
      <x:c r="H604" s="8">
        <x:v>0</x:v>
      </x:c>
      <x:c r="I604">
        <x:v>254493.312867331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3367771</x:v>
      </x:c>
      <x:c r="B605" s="1">
        <x:v>43770.5730382755</x:v>
      </x:c>
      <x:c r="C605" s="6">
        <x:v>30.1447388216667</x:v>
      </x:c>
      <x:c r="D605" s="13" t="s">
        <x:v>68</x:v>
      </x:c>
      <x:c r="E605">
        <x:v>4</x:v>
      </x:c>
      <x:c r="F605">
        <x:v>19.271</x:v>
      </x:c>
      <x:c r="G605" s="8">
        <x:v>74243.4200265262</x:v>
      </x:c>
      <x:c r="H605" s="8">
        <x:v>0</x:v>
      </x:c>
      <x:c r="I605">
        <x:v>254498.90698609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3367781</x:v>
      </x:c>
      <x:c r="B606" s="1">
        <x:v>43770.5730734606</x:v>
      </x:c>
      <x:c r="C606" s="6">
        <x:v>30.1953920466667</x:v>
      </x:c>
      <x:c r="D606" s="13" t="s">
        <x:v>68</x:v>
      </x:c>
      <x:c r="E606">
        <x:v>4</x:v>
      </x:c>
      <x:c r="F606">
        <x:v>19.269</x:v>
      </x:c>
      <x:c r="G606" s="8">
        <x:v>74232.0782501922</x:v>
      </x:c>
      <x:c r="H606" s="8">
        <x:v>0</x:v>
      </x:c>
      <x:c r="I606">
        <x:v>254495.307050222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3367791</x:v>
      </x:c>
      <x:c r="B607" s="1">
        <x:v>43770.5731092245</x:v>
      </x:c>
      <x:c r="C607" s="6">
        <x:v>30.2468688533333</x:v>
      </x:c>
      <x:c r="D607" s="13" t="s">
        <x:v>68</x:v>
      </x:c>
      <x:c r="E607">
        <x:v>4</x:v>
      </x:c>
      <x:c r="F607">
        <x:v>19.266</x:v>
      </x:c>
      <x:c r="G607" s="8">
        <x:v>74226.2009631563</x:v>
      </x:c>
      <x:c r="H607" s="8">
        <x:v>0</x:v>
      </x:c>
      <x:c r="I607">
        <x:v>254496.073928982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3367801</x:v>
      </x:c>
      <x:c r="B608" s="1">
        <x:v>43770.5731428588</x:v>
      </x:c>
      <x:c r="C608" s="6">
        <x:v>30.2953244516667</x:v>
      </x:c>
      <x:c r="D608" s="13" t="s">
        <x:v>68</x:v>
      </x:c>
      <x:c r="E608">
        <x:v>4</x:v>
      </x:c>
      <x:c r="F608">
        <x:v>19.269</x:v>
      </x:c>
      <x:c r="G608" s="8">
        <x:v>74218.2886203824</x:v>
      </x:c>
      <x:c r="H608" s="8">
        <x:v>0</x:v>
      </x:c>
      <x:c r="I608">
        <x:v>254492.802409353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3367811</x:v>
      </x:c>
      <x:c r="B609" s="1">
        <x:v>43770.5731772338</x:v>
      </x:c>
      <x:c r="C609" s="6">
        <x:v>30.3448100366667</x:v>
      </x:c>
      <x:c r="D609" s="13" t="s">
        <x:v>68</x:v>
      </x:c>
      <x:c r="E609">
        <x:v>4</x:v>
      </x:c>
      <x:c r="F609">
        <x:v>19.266</x:v>
      </x:c>
      <x:c r="G609" s="8">
        <x:v>74207.1540915871</x:v>
      </x:c>
      <x:c r="H609" s="8">
        <x:v>0</x:v>
      </x:c>
      <x:c r="I609">
        <x:v>254484.396382991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3367821</x:v>
      </x:c>
      <x:c r="B610" s="1">
        <x:v>43770.5732123495</x:v>
      </x:c>
      <x:c r="C610" s="6">
        <x:v>30.3953890166667</x:v>
      </x:c>
      <x:c r="D610" s="13" t="s">
        <x:v>68</x:v>
      </x:c>
      <x:c r="E610">
        <x:v>4</x:v>
      </x:c>
      <x:c r="F610">
        <x:v>19.266</x:v>
      </x:c>
      <x:c r="G610" s="8">
        <x:v>74199.5055720461</x:v>
      </x:c>
      <x:c r="H610" s="8">
        <x:v>0</x:v>
      </x:c>
      <x:c r="I610">
        <x:v>254498.193009924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3367831</x:v>
      </x:c>
      <x:c r="B611" s="1">
        <x:v>43770.5732468403</x:v>
      </x:c>
      <x:c r="C611" s="6">
        <x:v>30.44505357</x:v>
      </x:c>
      <x:c r="D611" s="13" t="s">
        <x:v>68</x:v>
      </x:c>
      <x:c r="E611">
        <x:v>4</x:v>
      </x:c>
      <x:c r="F611">
        <x:v>19.265</x:v>
      </x:c>
      <x:c r="G611" s="8">
        <x:v>74192.7488719901</x:v>
      </x:c>
      <x:c r="H611" s="8">
        <x:v>0</x:v>
      </x:c>
      <x:c r="I611">
        <x:v>254502.934980589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3367841</x:v>
      </x:c>
      <x:c r="B612" s="1">
        <x:v>43770.5732814468</x:v>
      </x:c>
      <x:c r="C612" s="6">
        <x:v>30.4948833516667</x:v>
      </x:c>
      <x:c r="D612" s="13" t="s">
        <x:v>68</x:v>
      </x:c>
      <x:c r="E612">
        <x:v>4</x:v>
      </x:c>
      <x:c r="F612">
        <x:v>19.257</x:v>
      </x:c>
      <x:c r="G612" s="8">
        <x:v>74179.1336530616</x:v>
      </x:c>
      <x:c r="H612" s="8">
        <x:v>0</x:v>
      </x:c>
      <x:c r="I612">
        <x:v>254487.979820218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3367851</x:v>
      </x:c>
      <x:c r="B613" s="1">
        <x:v>43770.5733165509</x:v>
      </x:c>
      <x:c r="C613" s="6">
        <x:v>30.54545231</x:v>
      </x:c>
      <x:c r="D613" s="13" t="s">
        <x:v>68</x:v>
      </x:c>
      <x:c r="E613">
        <x:v>4</x:v>
      </x:c>
      <x:c r="F613">
        <x:v>19.261</x:v>
      </x:c>
      <x:c r="G613" s="8">
        <x:v>74161.3866172203</x:v>
      </x:c>
      <x:c r="H613" s="8">
        <x:v>0</x:v>
      </x:c>
      <x:c r="I613">
        <x:v>254489.862992138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3367861</x:v>
      </x:c>
      <x:c r="B614" s="1">
        <x:v>43770.5733513079</x:v>
      </x:c>
      <x:c r="C614" s="6">
        <x:v>30.5955171433333</x:v>
      </x:c>
      <x:c r="D614" s="13" t="s">
        <x:v>68</x:v>
      </x:c>
      <x:c r="E614">
        <x:v>4</x:v>
      </x:c>
      <x:c r="F614">
        <x:v>19.255</x:v>
      </x:c>
      <x:c r="G614" s="8">
        <x:v>74140.2352114979</x:v>
      </x:c>
      <x:c r="H614" s="8">
        <x:v>0</x:v>
      </x:c>
      <x:c r="I614">
        <x:v>254485.710107279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3367871</x:v>
      </x:c>
      <x:c r="B615" s="1">
        <x:v>43770.5733856134</x:v>
      </x:c>
      <x:c r="C615" s="6">
        <x:v>30.6448965116667</x:v>
      </x:c>
      <x:c r="D615" s="13" t="s">
        <x:v>68</x:v>
      </x:c>
      <x:c r="E615">
        <x:v>4</x:v>
      </x:c>
      <x:c r="F615">
        <x:v>19.254</x:v>
      </x:c>
      <x:c r="G615" s="8">
        <x:v>74126.0146031304</x:v>
      </x:c>
      <x:c r="H615" s="8">
        <x:v>0</x:v>
      </x:c>
      <x:c r="I615">
        <x:v>254486.401934772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3367881</x:v>
      </x:c>
      <x:c r="B616" s="1">
        <x:v>43770.5734204861</x:v>
      </x:c>
      <x:c r="C616" s="6">
        <x:v>30.695136535</x:v>
      </x:c>
      <x:c r="D616" s="13" t="s">
        <x:v>68</x:v>
      </x:c>
      <x:c r="E616">
        <x:v>4</x:v>
      </x:c>
      <x:c r="F616">
        <x:v>19.251</x:v>
      </x:c>
      <x:c r="G616" s="8">
        <x:v>74101.3069175784</x:v>
      </x:c>
      <x:c r="H616" s="8">
        <x:v>0</x:v>
      </x:c>
      <x:c r="I616">
        <x:v>254466.198863884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3367891</x:v>
      </x:c>
      <x:c r="B617" s="1">
        <x:v>43770.5734548958</x:v>
      </x:c>
      <x:c r="C617" s="6">
        <x:v>30.7446639083333</x:v>
      </x:c>
      <x:c r="D617" s="13" t="s">
        <x:v>68</x:v>
      </x:c>
      <x:c r="E617">
        <x:v>4</x:v>
      </x:c>
      <x:c r="F617">
        <x:v>19.251</x:v>
      </x:c>
      <x:c r="G617" s="8">
        <x:v>74080.7145866131</x:v>
      </x:c>
      <x:c r="H617" s="8">
        <x:v>0</x:v>
      </x:c>
      <x:c r="I617">
        <x:v>254463.864229583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3367901</x:v>
      </x:c>
      <x:c r="B618" s="1">
        <x:v>43770.5734899306</x:v>
      </x:c>
      <x:c r="C618" s="6">
        <x:v>30.7951102983333</x:v>
      </x:c>
      <x:c r="D618" s="13" t="s">
        <x:v>68</x:v>
      </x:c>
      <x:c r="E618">
        <x:v>4</x:v>
      </x:c>
      <x:c r="F618">
        <x:v>19.244</x:v>
      </x:c>
      <x:c r="G618" s="8">
        <x:v>74058.5760610811</x:v>
      </x:c>
      <x:c r="H618" s="8">
        <x:v>0</x:v>
      </x:c>
      <x:c r="I618">
        <x:v>254469.348717532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3367911</x:v>
      </x:c>
      <x:c r="B619" s="1">
        <x:v>43770.573524919</x:v>
      </x:c>
      <x:c r="C619" s="6">
        <x:v>30.8455043683333</x:v>
      </x:c>
      <x:c r="D619" s="13" t="s">
        <x:v>68</x:v>
      </x:c>
      <x:c r="E619">
        <x:v>4</x:v>
      </x:c>
      <x:c r="F619">
        <x:v>19.241</x:v>
      </x:c>
      <x:c r="G619" s="8">
        <x:v>74053.9094654876</x:v>
      </x:c>
      <x:c r="H619" s="8">
        <x:v>0</x:v>
      </x:c>
      <x:c r="I619">
        <x:v>254468.355169379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3367921</x:v>
      </x:c>
      <x:c r="B620" s="1">
        <x:v>43770.573559456</x:v>
      </x:c>
      <x:c r="C620" s="6">
        <x:v>30.8952240783333</x:v>
      </x:c>
      <x:c r="D620" s="13" t="s">
        <x:v>68</x:v>
      </x:c>
      <x:c r="E620">
        <x:v>4</x:v>
      </x:c>
      <x:c r="F620">
        <x:v>19.237</x:v>
      </x:c>
      <x:c r="G620" s="8">
        <x:v>74046.1219873629</x:v>
      </x:c>
      <x:c r="H620" s="8">
        <x:v>0</x:v>
      </x:c>
      <x:c r="I620">
        <x:v>254472.430478255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3367931</x:v>
      </x:c>
      <x:c r="B621" s="1">
        <x:v>43770.5735941782</x:v>
      </x:c>
      <x:c r="C621" s="6">
        <x:v>30.945193765</x:v>
      </x:c>
      <x:c r="D621" s="13" t="s">
        <x:v>68</x:v>
      </x:c>
      <x:c r="E621">
        <x:v>4</x:v>
      </x:c>
      <x:c r="F621">
        <x:v>19.242</x:v>
      </x:c>
      <x:c r="G621" s="8">
        <x:v>74027.3832880144</x:v>
      </x:c>
      <x:c r="H621" s="8">
        <x:v>0</x:v>
      </x:c>
      <x:c r="I621">
        <x:v>254465.934103555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3367941</x:v>
      </x:c>
      <x:c r="B622" s="1">
        <x:v>43770.5736288194</x:v>
      </x:c>
      <x:c r="C622" s="6">
        <x:v>30.9951321283333</x:v>
      </x:c>
      <x:c r="D622" s="13" t="s">
        <x:v>68</x:v>
      </x:c>
      <x:c r="E622">
        <x:v>4</x:v>
      </x:c>
      <x:c r="F622">
        <x:v>19.232</x:v>
      </x:c>
      <x:c r="G622" s="8">
        <x:v>74024.9965899228</x:v>
      </x:c>
      <x:c r="H622" s="8">
        <x:v>0</x:v>
      </x:c>
      <x:c r="I622">
        <x:v>254465.695864135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3367951</x:v>
      </x:c>
      <x:c r="B623" s="1">
        <x:v>43770.5736633102</x:v>
      </x:c>
      <x:c r="C623" s="6">
        <x:v>31.044756855</x:v>
      </x:c>
      <x:c r="D623" s="13" t="s">
        <x:v>68</x:v>
      </x:c>
      <x:c r="E623">
        <x:v>4</x:v>
      </x:c>
      <x:c r="F623">
        <x:v>19.222</x:v>
      </x:c>
      <x:c r="G623" s="8">
        <x:v>73999.8526127517</x:v>
      </x:c>
      <x:c r="H623" s="8">
        <x:v>0</x:v>
      </x:c>
      <x:c r="I623">
        <x:v>254476.601017427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3367961</x:v>
      </x:c>
      <x:c r="B624" s="1">
        <x:v>43770.5736983449</x:v>
      </x:c>
      <x:c r="C624" s="6">
        <x:v>31.095228205</x:v>
      </x:c>
      <x:c r="D624" s="13" t="s">
        <x:v>68</x:v>
      </x:c>
      <x:c r="E624">
        <x:v>4</x:v>
      </x:c>
      <x:c r="F624">
        <x:v>19.221</x:v>
      </x:c>
      <x:c r="G624" s="8">
        <x:v>73955.3643674817</x:v>
      </x:c>
      <x:c r="H624" s="8">
        <x:v>0</x:v>
      </x:c>
      <x:c r="I624">
        <x:v>254471.608597566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3367971</x:v>
      </x:c>
      <x:c r="B625" s="1">
        <x:v>43770.5737327894</x:v>
      </x:c>
      <x:c r="C625" s="6">
        <x:v>31.1448211116667</x:v>
      </x:c>
      <x:c r="D625" s="13" t="s">
        <x:v>68</x:v>
      </x:c>
      <x:c r="E625">
        <x:v>4</x:v>
      </x:c>
      <x:c r="F625">
        <x:v>19.218</x:v>
      </x:c>
      <x:c r="G625" s="8">
        <x:v>73935.3413301791</x:v>
      </x:c>
      <x:c r="H625" s="8">
        <x:v>0</x:v>
      </x:c>
      <x:c r="I625">
        <x:v>254463.480386855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3367981</x:v>
      </x:c>
      <x:c r="B626" s="1">
        <x:v>43770.5737680208</x:v>
      </x:c>
      <x:c r="C626" s="6">
        <x:v>31.1955271233333</x:v>
      </x:c>
      <x:c r="D626" s="13" t="s">
        <x:v>68</x:v>
      </x:c>
      <x:c r="E626">
        <x:v>4</x:v>
      </x:c>
      <x:c r="F626">
        <x:v>19.219</x:v>
      </x:c>
      <x:c r="G626" s="8">
        <x:v>73920.3174946538</x:v>
      </x:c>
      <x:c r="H626" s="8">
        <x:v>0</x:v>
      </x:c>
      <x:c r="I626">
        <x:v>254459.659833185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3367991</x:v>
      </x:c>
      <x:c r="B627" s="1">
        <x:v>43770.5738025116</x:v>
      </x:c>
      <x:c r="C627" s="6">
        <x:v>31.2451967816667</x:v>
      </x:c>
      <x:c r="D627" s="13" t="s">
        <x:v>68</x:v>
      </x:c>
      <x:c r="E627">
        <x:v>4</x:v>
      </x:c>
      <x:c r="F627">
        <x:v>19.216</x:v>
      </x:c>
      <x:c r="G627" s="8">
        <x:v>73905.6065752382</x:v>
      </x:c>
      <x:c r="H627" s="8">
        <x:v>0</x:v>
      </x:c>
      <x:c r="I627">
        <x:v>254452.819262351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3368001</x:v>
      </x:c>
      <x:c r="B628" s="1">
        <x:v>43770.5738371181</x:v>
      </x:c>
      <x:c r="C628" s="6">
        <x:v>31.2950303166667</x:v>
      </x:c>
      <x:c r="D628" s="13" t="s">
        <x:v>68</x:v>
      </x:c>
      <x:c r="E628">
        <x:v>4</x:v>
      </x:c>
      <x:c r="F628">
        <x:v>19.213</x:v>
      </x:c>
      <x:c r="G628" s="8">
        <x:v>73886.4004676288</x:v>
      </x:c>
      <x:c r="H628" s="8">
        <x:v>0</x:v>
      </x:c>
      <x:c r="I628">
        <x:v>254455.866419457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3368011</x:v>
      </x:c>
      <x:c r="B629" s="1">
        <x:v>43770.5738718403</x:v>
      </x:c>
      <x:c r="C629" s="6">
        <x:v>31.3450747366667</x:v>
      </x:c>
      <x:c r="D629" s="13" t="s">
        <x:v>68</x:v>
      </x:c>
      <x:c r="E629">
        <x:v>4</x:v>
      </x:c>
      <x:c r="F629">
        <x:v>19.206</x:v>
      </x:c>
      <x:c r="G629" s="8">
        <x:v>73860.8909188839</x:v>
      </x:c>
      <x:c r="H629" s="8">
        <x:v>0</x:v>
      </x:c>
      <x:c r="I629">
        <x:v>254458.387151192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3368021</x:v>
      </x:c>
      <x:c r="B630" s="1">
        <x:v>43770.573906331</x:v>
      </x:c>
      <x:c r="C630" s="6">
        <x:v>31.394738505</x:v>
      </x:c>
      <x:c r="D630" s="13" t="s">
        <x:v>68</x:v>
      </x:c>
      <x:c r="E630">
        <x:v>4</x:v>
      </x:c>
      <x:c r="F630">
        <x:v>19.201</x:v>
      </x:c>
      <x:c r="G630" s="8">
        <x:v>73850.331473923</x:v>
      </x:c>
      <x:c r="H630" s="8">
        <x:v>0</x:v>
      </x:c>
      <x:c r="I630">
        <x:v>254449.009897043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3368031</x:v>
      </x:c>
      <x:c r="B631" s="1">
        <x:v>43770.5739412384</x:v>
      </x:c>
      <x:c r="C631" s="6">
        <x:v>31.4449818266667</x:v>
      </x:c>
      <x:c r="D631" s="13" t="s">
        <x:v>68</x:v>
      </x:c>
      <x:c r="E631">
        <x:v>4</x:v>
      </x:c>
      <x:c r="F631">
        <x:v>19.198</x:v>
      </x:c>
      <x:c r="G631" s="8">
        <x:v>73828.5375498375</x:v>
      </x:c>
      <x:c r="H631" s="8">
        <x:v>0</x:v>
      </x:c>
      <x:c r="I631">
        <x:v>254458.224077854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3368041</x:v>
      </x:c>
      <x:c r="B632" s="1">
        <x:v>43770.5739760417</x:v>
      </x:c>
      <x:c r="C632" s="6">
        <x:v>31.495134935</x:v>
      </x:c>
      <x:c r="D632" s="13" t="s">
        <x:v>68</x:v>
      </x:c>
      <x:c r="E632">
        <x:v>4</x:v>
      </x:c>
      <x:c r="F632">
        <x:v>19.196</x:v>
      </x:c>
      <x:c r="G632" s="8">
        <x:v>73810.0890560258</x:v>
      </x:c>
      <x:c r="H632" s="8">
        <x:v>0</x:v>
      </x:c>
      <x:c r="I632">
        <x:v>254439.875304116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3368051</x:v>
      </x:c>
      <x:c r="B633" s="1">
        <x:v>43770.5740106829</x:v>
      </x:c>
      <x:c r="C633" s="6">
        <x:v>31.5449933866667</x:v>
      </x:c>
      <x:c r="D633" s="13" t="s">
        <x:v>68</x:v>
      </x:c>
      <x:c r="E633">
        <x:v>4</x:v>
      </x:c>
      <x:c r="F633">
        <x:v>19.191</x:v>
      </x:c>
      <x:c r="G633" s="8">
        <x:v>73793.636880816</x:v>
      </x:c>
      <x:c r="H633" s="8">
        <x:v>0</x:v>
      </x:c>
      <x:c r="I633">
        <x:v>254449.034628551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3368061</x:v>
      </x:c>
      <x:c r="B634" s="1">
        <x:v>43770.5740455208</x:v>
      </x:c>
      <x:c r="C634" s="6">
        <x:v>31.59517017</x:v>
      </x:c>
      <x:c r="D634" s="13" t="s">
        <x:v>68</x:v>
      </x:c>
      <x:c r="E634">
        <x:v>4</x:v>
      </x:c>
      <x:c r="F634">
        <x:v>19.195</x:v>
      </x:c>
      <x:c r="G634" s="8">
        <x:v>73780.9805685836</x:v>
      </x:c>
      <x:c r="H634" s="8">
        <x:v>0</x:v>
      </x:c>
      <x:c r="I634">
        <x:v>254441.658280456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3368071</x:v>
      </x:c>
      <x:c r="B635" s="1">
        <x:v>43770.5740800579</x:v>
      </x:c>
      <x:c r="C635" s="6">
        <x:v>31.6448631683333</x:v>
      </x:c>
      <x:c r="D635" s="13" t="s">
        <x:v>68</x:v>
      </x:c>
      <x:c r="E635">
        <x:v>4</x:v>
      </x:c>
      <x:c r="F635">
        <x:v>19.185</x:v>
      </x:c>
      <x:c r="G635" s="8">
        <x:v>73765.9037154249</x:v>
      </x:c>
      <x:c r="H635" s="8">
        <x:v>0</x:v>
      </x:c>
      <x:c r="I635">
        <x:v>254434.222029487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3368081</x:v>
      </x:c>
      <x:c r="B636" s="1">
        <x:v>43770.5741152778</x:v>
      </x:c>
      <x:c r="C636" s="6">
        <x:v>31.695612765</x:v>
      </x:c>
      <x:c r="D636" s="13" t="s">
        <x:v>68</x:v>
      </x:c>
      <x:c r="E636">
        <x:v>4</x:v>
      </x:c>
      <x:c r="F636">
        <x:v>19.186</x:v>
      </x:c>
      <x:c r="G636" s="8">
        <x:v>73741.8325755134</x:v>
      </x:c>
      <x:c r="H636" s="8">
        <x:v>0</x:v>
      </x:c>
      <x:c r="I636">
        <x:v>254440.787665443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3368091</x:v>
      </x:c>
      <x:c r="B637" s="1">
        <x:v>43770.5741497338</x:v>
      </x:c>
      <x:c r="C637" s="6">
        <x:v>31.74523167</x:v>
      </x:c>
      <x:c r="D637" s="13" t="s">
        <x:v>68</x:v>
      </x:c>
      <x:c r="E637">
        <x:v>4</x:v>
      </x:c>
      <x:c r="F637">
        <x:v>19.182</x:v>
      </x:c>
      <x:c r="G637" s="8">
        <x:v>73718.6434615483</x:v>
      </x:c>
      <x:c r="H637" s="8">
        <x:v>0</x:v>
      </x:c>
      <x:c r="I637">
        <x:v>254442.882049209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3368101</x:v>
      </x:c>
      <x:c r="B638" s="1">
        <x:v>43770.5741841435</x:v>
      </x:c>
      <x:c r="C638" s="6">
        <x:v>31.7947945633333</x:v>
      </x:c>
      <x:c r="D638" s="13" t="s">
        <x:v>68</x:v>
      </x:c>
      <x:c r="E638">
        <x:v>4</x:v>
      </x:c>
      <x:c r="F638">
        <x:v>19.175</x:v>
      </x:c>
      <x:c r="G638" s="8">
        <x:v>73706.1728765479</x:v>
      </x:c>
      <x:c r="H638" s="8">
        <x:v>0</x:v>
      </x:c>
      <x:c r="I638">
        <x:v>254425.226056431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3368111</x:v>
      </x:c>
      <x:c r="B639" s="1">
        <x:v>43770.574219213</x:v>
      </x:c>
      <x:c r="C639" s="6">
        <x:v>31.8452654183333</x:v>
      </x:c>
      <x:c r="D639" s="13" t="s">
        <x:v>68</x:v>
      </x:c>
      <x:c r="E639">
        <x:v>4</x:v>
      </x:c>
      <x:c r="F639">
        <x:v>19.173</x:v>
      </x:c>
      <x:c r="G639" s="8">
        <x:v>73679.7688400653</x:v>
      </x:c>
      <x:c r="H639" s="8">
        <x:v>0</x:v>
      </x:c>
      <x:c r="I639">
        <x:v>254417.655395993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3368121</x:v>
      </x:c>
      <x:c r="B640" s="1">
        <x:v>43770.5742541667</x:v>
      </x:c>
      <x:c r="C640" s="6">
        <x:v>31.8956180766667</x:v>
      </x:c>
      <x:c r="D640" s="13" t="s">
        <x:v>68</x:v>
      </x:c>
      <x:c r="E640">
        <x:v>4</x:v>
      </x:c>
      <x:c r="F640">
        <x:v>19.177</x:v>
      </x:c>
      <x:c r="G640" s="8">
        <x:v>73678.9042062652</x:v>
      </x:c>
      <x:c r="H640" s="8">
        <x:v>0</x:v>
      </x:c>
      <x:c r="I640">
        <x:v>254436.510221148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3368131</x:v>
      </x:c>
      <x:c r="B641" s="1">
        <x:v>43770.5742882292</x:v>
      </x:c>
      <x:c r="C641" s="6">
        <x:v>31.944659195</x:v>
      </x:c>
      <x:c r="D641" s="13" t="s">
        <x:v>68</x:v>
      </x:c>
      <x:c r="E641">
        <x:v>4</x:v>
      </x:c>
      <x:c r="F641">
        <x:v>19.171</x:v>
      </x:c>
      <x:c r="G641" s="8">
        <x:v>73678.381194497</x:v>
      </x:c>
      <x:c r="H641" s="8">
        <x:v>0</x:v>
      </x:c>
      <x:c r="I641">
        <x:v>254425.584516372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3368141</x:v>
      </x:c>
      <x:c r="B642" s="1">
        <x:v>43770.5743234144</x:v>
      </x:c>
      <x:c r="C642" s="6">
        <x:v>31.9953195333333</x:v>
      </x:c>
      <x:c r="D642" s="13" t="s">
        <x:v>68</x:v>
      </x:c>
      <x:c r="E642">
        <x:v>4</x:v>
      </x:c>
      <x:c r="F642">
        <x:v>19.165</x:v>
      </x:c>
      <x:c r="G642" s="8">
        <x:v>73656.9789053364</x:v>
      </x:c>
      <x:c r="H642" s="8">
        <x:v>0</x:v>
      </x:c>
      <x:c r="I642">
        <x:v>254419.37305994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3368151</x:v>
      </x:c>
      <x:c r="B643" s="1">
        <x:v>43770.5743579861</x:v>
      </x:c>
      <x:c r="C643" s="6">
        <x:v>32.0451008916667</x:v>
      </x:c>
      <x:c r="D643" s="13" t="s">
        <x:v>68</x:v>
      </x:c>
      <x:c r="E643">
        <x:v>4</x:v>
      </x:c>
      <x:c r="F643">
        <x:v>19.167</x:v>
      </x:c>
      <x:c r="G643" s="8">
        <x:v>73649.3214292924</x:v>
      </x:c>
      <x:c r="H643" s="8">
        <x:v>0</x:v>
      </x:c>
      <x:c r="I643">
        <x:v>254421.42777824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3368161</x:v>
      </x:c>
      <x:c r="B644" s="1">
        <x:v>43770.5743924421</x:v>
      </x:c>
      <x:c r="C644" s="6">
        <x:v>32.094731775</x:v>
      </x:c>
      <x:c r="D644" s="13" t="s">
        <x:v>68</x:v>
      </x:c>
      <x:c r="E644">
        <x:v>4</x:v>
      </x:c>
      <x:c r="F644">
        <x:v>19.165</x:v>
      </x:c>
      <x:c r="G644" s="8">
        <x:v>73641.2102291046</x:v>
      </x:c>
      <x:c r="H644" s="8">
        <x:v>0</x:v>
      </x:c>
      <x:c r="I644">
        <x:v>254438.967778216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3368171</x:v>
      </x:c>
      <x:c r="B645" s="1">
        <x:v>43770.5744274653</x:v>
      </x:c>
      <x:c r="C645" s="6">
        <x:v>32.1451630583333</x:v>
      </x:c>
      <x:c r="D645" s="13" t="s">
        <x:v>68</x:v>
      </x:c>
      <x:c r="E645">
        <x:v>4</x:v>
      </x:c>
      <x:c r="F645">
        <x:v>19.163</x:v>
      </x:c>
      <x:c r="G645" s="8">
        <x:v>73628.6465507563</x:v>
      </x:c>
      <x:c r="H645" s="8">
        <x:v>0</x:v>
      </x:c>
      <x:c r="I645">
        <x:v>254444.103568649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3368181</x:v>
      </x:c>
      <x:c r="B646" s="1">
        <x:v>43770.5744618866</x:v>
      </x:c>
      <x:c r="C646" s="6">
        <x:v>32.1947276533333</x:v>
      </x:c>
      <x:c r="D646" s="13" t="s">
        <x:v>68</x:v>
      </x:c>
      <x:c r="E646">
        <x:v>4</x:v>
      </x:c>
      <x:c r="F646">
        <x:v>19.157</x:v>
      </x:c>
      <x:c r="G646" s="8">
        <x:v>73609.1713324311</x:v>
      </x:c>
      <x:c r="H646" s="8">
        <x:v>0</x:v>
      </x:c>
      <x:c r="I646">
        <x:v>254432.780267444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3368191</x:v>
      </x:c>
      <x:c r="B647" s="1">
        <x:v>43770.5744968403</x:v>
      </x:c>
      <x:c r="C647" s="6">
        <x:v>32.2450673783333</x:v>
      </x:c>
      <x:c r="D647" s="13" t="s">
        <x:v>68</x:v>
      </x:c>
      <x:c r="E647">
        <x:v>4</x:v>
      </x:c>
      <x:c r="F647">
        <x:v>19.153</x:v>
      </x:c>
      <x:c r="G647" s="8">
        <x:v>73590.3517950764</x:v>
      </x:c>
      <x:c r="H647" s="8">
        <x:v>0</x:v>
      </x:c>
      <x:c r="I647">
        <x:v>254420.114855189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3368201</x:v>
      </x:c>
      <x:c r="B648" s="1">
        <x:v>43770.5745313657</x:v>
      </x:c>
      <x:c r="C648" s="6">
        <x:v>32.2947606716667</x:v>
      </x:c>
      <x:c r="D648" s="13" t="s">
        <x:v>68</x:v>
      </x:c>
      <x:c r="E648">
        <x:v>4</x:v>
      </x:c>
      <x:c r="F648">
        <x:v>19.158</x:v>
      </x:c>
      <x:c r="G648" s="8">
        <x:v>73586.2099791823</x:v>
      </x:c>
      <x:c r="H648" s="8">
        <x:v>0</x:v>
      </x:c>
      <x:c r="I648">
        <x:v>254427.749508817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3368211</x:v>
      </x:c>
      <x:c r="B649" s="1">
        <x:v>43770.5745663194</x:v>
      </x:c>
      <x:c r="C649" s="6">
        <x:v>32.345135795</x:v>
      </x:c>
      <x:c r="D649" s="13" t="s">
        <x:v>68</x:v>
      </x:c>
      <x:c r="E649">
        <x:v>4</x:v>
      </x:c>
      <x:c r="F649">
        <x:v>19.154</x:v>
      </x:c>
      <x:c r="G649" s="8">
        <x:v>73576.0531604205</x:v>
      </x:c>
      <x:c r="H649" s="8">
        <x:v>0</x:v>
      </x:c>
      <x:c r="I649">
        <x:v>254423.869872529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3368221</x:v>
      </x:c>
      <x:c r="B650" s="1">
        <x:v>43770.5746008912</x:v>
      </x:c>
      <x:c r="C650" s="6">
        <x:v>32.3948867783333</x:v>
      </x:c>
      <x:c r="D650" s="13" t="s">
        <x:v>68</x:v>
      </x:c>
      <x:c r="E650">
        <x:v>4</x:v>
      </x:c>
      <x:c r="F650">
        <x:v>19.152</x:v>
      </x:c>
      <x:c r="G650" s="8">
        <x:v>73565.723559382</x:v>
      </x:c>
      <x:c r="H650" s="8">
        <x:v>0</x:v>
      </x:c>
      <x:c r="I650">
        <x:v>254424.350069523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3368231</x:v>
      </x:c>
      <x:c r="B651" s="1">
        <x:v>43770.5746359606</x:v>
      </x:c>
      <x:c r="C651" s="6">
        <x:v>32.4454053266667</x:v>
      </x:c>
      <x:c r="D651" s="13" t="s">
        <x:v>68</x:v>
      </x:c>
      <x:c r="E651">
        <x:v>4</x:v>
      </x:c>
      <x:c r="F651">
        <x:v>19.147</x:v>
      </x:c>
      <x:c r="G651" s="8">
        <x:v>73559.750139663</x:v>
      </x:c>
      <x:c r="H651" s="8">
        <x:v>0</x:v>
      </x:c>
      <x:c r="I651">
        <x:v>254423.701117127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3368241</x:v>
      </x:c>
      <x:c r="B652" s="1">
        <x:v>43770.5746704861</x:v>
      </x:c>
      <x:c r="C652" s="6">
        <x:v>32.4951205483333</x:v>
      </x:c>
      <x:c r="D652" s="13" t="s">
        <x:v>68</x:v>
      </x:c>
      <x:c r="E652">
        <x:v>4</x:v>
      </x:c>
      <x:c r="F652">
        <x:v>19.138</x:v>
      </x:c>
      <x:c r="G652" s="8">
        <x:v>73545.8317831754</x:v>
      </x:c>
      <x:c r="H652" s="8">
        <x:v>0</x:v>
      </x:c>
      <x:c r="I652">
        <x:v>254406.941438038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3368251</x:v>
      </x:c>
      <x:c r="B653" s="1">
        <x:v>43770.5747051736</x:v>
      </x:c>
      <x:c r="C653" s="6">
        <x:v>32.545062255</x:v>
      </x:c>
      <x:c r="D653" s="13" t="s">
        <x:v>68</x:v>
      </x:c>
      <x:c r="E653">
        <x:v>4</x:v>
      </x:c>
      <x:c r="F653">
        <x:v>19.146</x:v>
      </x:c>
      <x:c r="G653" s="8">
        <x:v>73542.6387551327</x:v>
      </x:c>
      <x:c r="H653" s="8">
        <x:v>0</x:v>
      </x:c>
      <x:c r="I653">
        <x:v>254404.295514563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3368261</x:v>
      </x:c>
      <x:c r="B654" s="1">
        <x:v>43770.5747400463</x:v>
      </x:c>
      <x:c r="C654" s="6">
        <x:v>32.59529377</x:v>
      </x:c>
      <x:c r="D654" s="13" t="s">
        <x:v>68</x:v>
      </x:c>
      <x:c r="E654">
        <x:v>4</x:v>
      </x:c>
      <x:c r="F654">
        <x:v>19.146</x:v>
      </x:c>
      <x:c r="G654" s="8">
        <x:v>73519.190465587</x:v>
      </x:c>
      <x:c r="H654" s="8">
        <x:v>0</x:v>
      </x:c>
      <x:c r="I654">
        <x:v>254409.296536349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3368271</x:v>
      </x:c>
      <x:c r="B655" s="1">
        <x:v>43770.574774456</x:v>
      </x:c>
      <x:c r="C655" s="6">
        <x:v>32.6448365266667</x:v>
      </x:c>
      <x:c r="D655" s="13" t="s">
        <x:v>68</x:v>
      </x:c>
      <x:c r="E655">
        <x:v>4</x:v>
      </x:c>
      <x:c r="F655">
        <x:v>19.144</x:v>
      </x:c>
      <x:c r="G655" s="8">
        <x:v>73521.0303229845</x:v>
      </x:c>
      <x:c r="H655" s="8">
        <x:v>0</x:v>
      </x:c>
      <x:c r="I655">
        <x:v>254404.940103302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3368281</x:v>
      </x:c>
      <x:c r="B656" s="1">
        <x:v>43770.5748090625</x:v>
      </x:c>
      <x:c r="C656" s="6">
        <x:v>32.69464846</x:v>
      </x:c>
      <x:c r="D656" s="13" t="s">
        <x:v>68</x:v>
      </x:c>
      <x:c r="E656">
        <x:v>4</x:v>
      </x:c>
      <x:c r="F656">
        <x:v>19.139</x:v>
      </x:c>
      <x:c r="G656" s="8">
        <x:v>73518.2551888259</x:v>
      </x:c>
      <x:c r="H656" s="8">
        <x:v>0</x:v>
      </x:c>
      <x:c r="I656">
        <x:v>254411.428967323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3368291</x:v>
      </x:c>
      <x:c r="B657" s="1">
        <x:v>43770.5748440972</x:v>
      </x:c>
      <x:c r="C657" s="6">
        <x:v>32.7450969283333</x:v>
      </x:c>
      <x:c r="D657" s="13" t="s">
        <x:v>68</x:v>
      </x:c>
      <x:c r="E657">
        <x:v>4</x:v>
      </x:c>
      <x:c r="F657">
        <x:v>19.143</x:v>
      </x:c>
      <x:c r="G657" s="8">
        <x:v>73509.6621613197</x:v>
      </x:c>
      <x:c r="H657" s="8">
        <x:v>0</x:v>
      </x:c>
      <x:c r="I657">
        <x:v>254406.70683339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3368301</x:v>
      </x:c>
      <x:c r="B658" s="1">
        <x:v>43770.5748790509</x:v>
      </x:c>
      <x:c r="C658" s="6">
        <x:v>32.7954666683333</x:v>
      </x:c>
      <x:c r="D658" s="13" t="s">
        <x:v>68</x:v>
      </x:c>
      <x:c r="E658">
        <x:v>4</x:v>
      </x:c>
      <x:c r="F658">
        <x:v>19.138</x:v>
      </x:c>
      <x:c r="G658" s="8">
        <x:v>73510.7475589793</x:v>
      </x:c>
      <x:c r="H658" s="8">
        <x:v>0</x:v>
      </x:c>
      <x:c r="I658">
        <x:v>254403.146978034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3368311</x:v>
      </x:c>
      <x:c r="B659" s="1">
        <x:v>43770.5749136227</x:v>
      </x:c>
      <x:c r="C659" s="6">
        <x:v>32.8452451216667</x:v>
      </x:c>
      <x:c r="D659" s="13" t="s">
        <x:v>68</x:v>
      </x:c>
      <x:c r="E659">
        <x:v>4</x:v>
      </x:c>
      <x:c r="F659">
        <x:v>19.133</x:v>
      </x:c>
      <x:c r="G659" s="8">
        <x:v>73497.326305894</x:v>
      </x:c>
      <x:c r="H659" s="8">
        <x:v>0</x:v>
      </x:c>
      <x:c r="I659">
        <x:v>254409.214888901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3368321</x:v>
      </x:c>
      <x:c r="B660" s="1">
        <x:v>43770.5749484954</x:v>
      </x:c>
      <x:c r="C660" s="6">
        <x:v>32.89542309</x:v>
      </x:c>
      <x:c r="D660" s="13" t="s">
        <x:v>68</x:v>
      </x:c>
      <x:c r="E660">
        <x:v>4</x:v>
      </x:c>
      <x:c r="F660">
        <x:v>19.139</x:v>
      </x:c>
      <x:c r="G660" s="8">
        <x:v>73493.465915121</x:v>
      </x:c>
      <x:c r="H660" s="8">
        <x:v>0</x:v>
      </x:c>
      <x:c r="I660">
        <x:v>254399.869186875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3368331</x:v>
      </x:c>
      <x:c r="B661" s="1">
        <x:v>43770.5749829861</x:v>
      </x:c>
      <x:c r="C661" s="6">
        <x:v>32.9450996266667</x:v>
      </x:c>
      <x:c r="D661" s="13" t="s">
        <x:v>68</x:v>
      </x:c>
      <x:c r="E661">
        <x:v>4</x:v>
      </x:c>
      <x:c r="F661">
        <x:v>19.132</x:v>
      </x:c>
      <x:c r="G661" s="8">
        <x:v>73479.2969671114</x:v>
      </x:c>
      <x:c r="H661" s="8">
        <x:v>0</x:v>
      </x:c>
      <x:c r="I661">
        <x:v>254396.924315103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3368341</x:v>
      </x:c>
      <x:c r="B662" s="1">
        <x:v>43770.5750180208</x:v>
      </x:c>
      <x:c r="C662" s="6">
        <x:v>32.9955638766667</x:v>
      </x:c>
      <x:c r="D662" s="13" t="s">
        <x:v>68</x:v>
      </x:c>
      <x:c r="E662">
        <x:v>4</x:v>
      </x:c>
      <x:c r="F662">
        <x:v>19.132</x:v>
      </x:c>
      <x:c r="G662" s="8">
        <x:v>73484.0014000875</x:v>
      </x:c>
      <x:c r="H662" s="8">
        <x:v>0</x:v>
      </x:c>
      <x:c r="I662">
        <x:v>254404.571510077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3368351</x:v>
      </x:c>
      <x:c r="B663" s="1">
        <x:v>43770.5750528125</x:v>
      </x:c>
      <x:c r="C663" s="6">
        <x:v>33.0456882366667</x:v>
      </x:c>
      <x:c r="D663" s="13" t="s">
        <x:v>68</x:v>
      </x:c>
      <x:c r="E663">
        <x:v>4</x:v>
      </x:c>
      <x:c r="F663">
        <x:v>19.134</x:v>
      </x:c>
      <x:c r="G663" s="8">
        <x:v>73479.0499638879</x:v>
      </x:c>
      <x:c r="H663" s="8">
        <x:v>0</x:v>
      </x:c>
      <x:c r="I663">
        <x:v>254399.1615983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3368361</x:v>
      </x:c>
      <x:c r="B664" s="1">
        <x:v>43770.5750871875</x:v>
      </x:c>
      <x:c r="C664" s="6">
        <x:v>33.0951672566667</x:v>
      </x:c>
      <x:c r="D664" s="13" t="s">
        <x:v>68</x:v>
      </x:c>
      <x:c r="E664">
        <x:v>4</x:v>
      </x:c>
      <x:c r="F664">
        <x:v>19.131</x:v>
      </x:c>
      <x:c r="G664" s="8">
        <x:v>73460.8732797547</x:v>
      </x:c>
      <x:c r="H664" s="8">
        <x:v>0</x:v>
      </x:c>
      <x:c r="I664">
        <x:v>254390.589843686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3368371</x:v>
      </x:c>
      <x:c r="B665" s="1">
        <x:v>43770.5751217593</x:v>
      </x:c>
      <x:c r="C665" s="6">
        <x:v>33.1449287383333</x:v>
      </x:c>
      <x:c r="D665" s="13" t="s">
        <x:v>68</x:v>
      </x:c>
      <x:c r="E665">
        <x:v>4</x:v>
      </x:c>
      <x:c r="F665">
        <x:v>19.127</x:v>
      </x:c>
      <x:c r="G665" s="8">
        <x:v>73451.0885318548</x:v>
      </x:c>
      <x:c r="H665" s="8">
        <x:v>0</x:v>
      </x:c>
      <x:c r="I665">
        <x:v>254397.111798994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3368381</x:v>
      </x:c>
      <x:c r="B666" s="1">
        <x:v>43770.5751565625</x:v>
      </x:c>
      <x:c r="C666" s="6">
        <x:v>33.1950776266667</x:v>
      </x:c>
      <x:c r="D666" s="13" t="s">
        <x:v>68</x:v>
      </x:c>
      <x:c r="E666">
        <x:v>4</x:v>
      </x:c>
      <x:c r="F666">
        <x:v>19.121</x:v>
      </x:c>
      <x:c r="G666" s="8">
        <x:v>73442.065025398</x:v>
      </x:c>
      <x:c r="H666" s="8">
        <x:v>0</x:v>
      </x:c>
      <x:c r="I666">
        <x:v>254390.119790931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3368391</x:v>
      </x:c>
      <x:c r="B667" s="1">
        <x:v>43770.5751913194</x:v>
      </x:c>
      <x:c r="C667" s="6">
        <x:v>33.24510237</x:v>
      </x:c>
      <x:c r="D667" s="13" t="s">
        <x:v>68</x:v>
      </x:c>
      <x:c r="E667">
        <x:v>4</x:v>
      </x:c>
      <x:c r="F667">
        <x:v>19.122</x:v>
      </x:c>
      <x:c r="G667" s="8">
        <x:v>73427.9464031865</x:v>
      </x:c>
      <x:c r="H667" s="8">
        <x:v>0</x:v>
      </x:c>
      <x:c r="I667">
        <x:v>254392.619967846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3368401</x:v>
      </x:c>
      <x:c r="B668" s="1">
        <x:v>43770.5752265857</x:v>
      </x:c>
      <x:c r="C668" s="6">
        <x:v>33.2958576133333</x:v>
      </x:c>
      <x:c r="D668" s="13" t="s">
        <x:v>68</x:v>
      </x:c>
      <x:c r="E668">
        <x:v>4</x:v>
      </x:c>
      <x:c r="F668">
        <x:v>19.125</x:v>
      </x:c>
      <x:c r="G668" s="8">
        <x:v>73409.1770600075</x:v>
      </x:c>
      <x:c r="H668" s="8">
        <x:v>0</x:v>
      </x:c>
      <x:c r="I668">
        <x:v>254396.19041514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3368411</x:v>
      </x:c>
      <x:c r="B669" s="1">
        <x:v>43770.5752604514</x:v>
      </x:c>
      <x:c r="C669" s="6">
        <x:v>33.34466299</x:v>
      </x:c>
      <x:c r="D669" s="13" t="s">
        <x:v>68</x:v>
      </x:c>
      <x:c r="E669">
        <x:v>4</x:v>
      </x:c>
      <x:c r="F669">
        <x:v>19.123</x:v>
      </x:c>
      <x:c r="G669" s="8">
        <x:v>73407.8546297009</x:v>
      </x:c>
      <x:c r="H669" s="8">
        <x:v>0</x:v>
      </x:c>
      <x:c r="I669">
        <x:v>254388.494123264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3368421</x:v>
      </x:c>
      <x:c r="B670" s="1">
        <x:v>43770.5752954861</x:v>
      </x:c>
      <x:c r="C670" s="6">
        <x:v>33.3951046266667</x:v>
      </x:c>
      <x:c r="D670" s="13" t="s">
        <x:v>68</x:v>
      </x:c>
      <x:c r="E670">
        <x:v>4</x:v>
      </x:c>
      <x:c r="F670">
        <x:v>19.12</x:v>
      </x:c>
      <x:c r="G670" s="8">
        <x:v>73390.0718475709</x:v>
      </x:c>
      <x:c r="H670" s="8">
        <x:v>0</x:v>
      </x:c>
      <x:c r="I670">
        <x:v>254393.111732982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3368431</x:v>
      </x:c>
      <x:c r="B671" s="1">
        <x:v>43770.5753303588</x:v>
      </x:c>
      <x:c r="C671" s="6">
        <x:v>33.4453076166667</x:v>
      </x:c>
      <x:c r="D671" s="13" t="s">
        <x:v>68</x:v>
      </x:c>
      <x:c r="E671">
        <x:v>4</x:v>
      </x:c>
      <x:c r="F671">
        <x:v>19.114</x:v>
      </x:c>
      <x:c r="G671" s="8">
        <x:v>73390.7377801944</x:v>
      </x:c>
      <x:c r="H671" s="8">
        <x:v>0</x:v>
      </x:c>
      <x:c r="I671">
        <x:v>254386.592420218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3368441</x:v>
      </x:c>
      <x:c r="B672" s="1">
        <x:v>43770.575365081</x:v>
      </x:c>
      <x:c r="C672" s="6">
        <x:v>33.4953125533333</x:v>
      </x:c>
      <x:c r="D672" s="13" t="s">
        <x:v>68</x:v>
      </x:c>
      <x:c r="E672">
        <x:v>4</x:v>
      </x:c>
      <x:c r="F672">
        <x:v>19.124</x:v>
      </x:c>
      <x:c r="G672" s="8">
        <x:v>73401.8549106001</x:v>
      </x:c>
      <x:c r="H672" s="8">
        <x:v>0</x:v>
      </x:c>
      <x:c r="I672">
        <x:v>254389.377159423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3368451</x:v>
      </x:c>
      <x:c r="B673" s="1">
        <x:v>43770.5753993056</x:v>
      </x:c>
      <x:c r="C673" s="6">
        <x:v>33.5446368533333</x:v>
      </x:c>
      <x:c r="D673" s="13" t="s">
        <x:v>68</x:v>
      </x:c>
      <x:c r="E673">
        <x:v>4</x:v>
      </x:c>
      <x:c r="F673">
        <x:v>19.115</x:v>
      </x:c>
      <x:c r="G673" s="8">
        <x:v>73401.7515155463</x:v>
      </x:c>
      <x:c r="H673" s="8">
        <x:v>0</x:v>
      </x:c>
      <x:c r="I673">
        <x:v>254383.998794574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3368461</x:v>
      </x:c>
      <x:c r="B674" s="1">
        <x:v>43770.5754345718</x:v>
      </x:c>
      <x:c r="C674" s="6">
        <x:v>33.5953801666667</x:v>
      </x:c>
      <x:c r="D674" s="13" t="s">
        <x:v>68</x:v>
      </x:c>
      <x:c r="E674">
        <x:v>4</x:v>
      </x:c>
      <x:c r="F674">
        <x:v>19.123</x:v>
      </x:c>
      <x:c r="G674" s="8">
        <x:v>73411.5611791463</x:v>
      </x:c>
      <x:c r="H674" s="8">
        <x:v>0</x:v>
      </x:c>
      <x:c r="I674">
        <x:v>254378.669791552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3368471</x:v>
      </x:c>
      <x:c r="B675" s="1">
        <x:v>43770.5754690972</x:v>
      </x:c>
      <x:c r="C675" s="6">
        <x:v>33.6450972</x:v>
      </x:c>
      <x:c r="D675" s="13" t="s">
        <x:v>68</x:v>
      </x:c>
      <x:c r="E675">
        <x:v>4</x:v>
      </x:c>
      <x:c r="F675">
        <x:v>19.123</x:v>
      </x:c>
      <x:c r="G675" s="8">
        <x:v>73410.8564201684</x:v>
      </x:c>
      <x:c r="H675" s="8">
        <x:v>0</x:v>
      </x:c>
      <x:c r="I675">
        <x:v>254379.839246003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3368481</x:v>
      </x:c>
      <x:c r="B676" s="1">
        <x:v>43770.575503588</x:v>
      </x:c>
      <x:c r="C676" s="6">
        <x:v>33.6947882966667</x:v>
      </x:c>
      <x:c r="D676" s="13" t="s">
        <x:v>68</x:v>
      </x:c>
      <x:c r="E676">
        <x:v>4</x:v>
      </x:c>
      <x:c r="F676">
        <x:v>19.124</x:v>
      </x:c>
      <x:c r="G676" s="8">
        <x:v>73408.2547091484</x:v>
      </x:c>
      <x:c r="H676" s="8">
        <x:v>0</x:v>
      </x:c>
      <x:c r="I676">
        <x:v>254371.957811247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3368491</x:v>
      </x:c>
      <x:c r="B677" s="1">
        <x:v>43770.5755385764</x:v>
      </x:c>
      <x:c r="C677" s="6">
        <x:v>33.7451397733333</x:v>
      </x:c>
      <x:c r="D677" s="13" t="s">
        <x:v>68</x:v>
      </x:c>
      <x:c r="E677">
        <x:v>4</x:v>
      </x:c>
      <x:c r="F677">
        <x:v>19.132</x:v>
      </x:c>
      <x:c r="G677" s="8">
        <x:v>73431.3905267153</x:v>
      </x:c>
      <x:c r="H677" s="8">
        <x:v>0</x:v>
      </x:c>
      <x:c r="I677">
        <x:v>254377.873913213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3368501</x:v>
      </x:c>
      <x:c r="B678" s="1">
        <x:v>43770.5755736458</x:v>
      </x:c>
      <x:c r="C678" s="6">
        <x:v>33.79563868</x:v>
      </x:c>
      <x:c r="D678" s="13" t="s">
        <x:v>68</x:v>
      </x:c>
      <x:c r="E678">
        <x:v>4</x:v>
      </x:c>
      <x:c r="F678">
        <x:v>19.13</x:v>
      </x:c>
      <x:c r="G678" s="8">
        <x:v>73437.9926607899</x:v>
      </x:c>
      <x:c r="H678" s="8">
        <x:v>0</x:v>
      </x:c>
      <x:c r="I678">
        <x:v>254371.436282596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3368511</x:v>
      </x:c>
      <x:c r="B679" s="1">
        <x:v>43770.5756084144</x:v>
      </x:c>
      <x:c r="C679" s="6">
        <x:v>33.8457298183333</x:v>
      </x:c>
      <x:c r="D679" s="13" t="s">
        <x:v>68</x:v>
      </x:c>
      <x:c r="E679">
        <x:v>4</x:v>
      </x:c>
      <x:c r="F679">
        <x:v>19.129</x:v>
      </x:c>
      <x:c r="G679" s="8">
        <x:v>73438.6670707799</x:v>
      </x:c>
      <x:c r="H679" s="8">
        <x:v>0</x:v>
      </x:c>
      <x:c r="I679">
        <x:v>254371.108128776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3368521</x:v>
      </x:c>
      <x:c r="B680" s="1">
        <x:v>43770.5756429745</x:v>
      </x:c>
      <x:c r="C680" s="6">
        <x:v>33.8955002816667</x:v>
      </x:c>
      <x:c r="D680" s="13" t="s">
        <x:v>68</x:v>
      </x:c>
      <x:c r="E680">
        <x:v>4</x:v>
      </x:c>
      <x:c r="F680">
        <x:v>19.131</x:v>
      </x:c>
      <x:c r="G680" s="8">
        <x:v>73442.7716936332</x:v>
      </x:c>
      <x:c r="H680" s="8">
        <x:v>0</x:v>
      </x:c>
      <x:c r="I680">
        <x:v>254380.78662141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3368531</x:v>
      </x:c>
      <x:c r="B681" s="1">
        <x:v>43770.5756773495</x:v>
      </x:c>
      <x:c r="C681" s="6">
        <x:v>33.9450187266667</x:v>
      </x:c>
      <x:c r="D681" s="13" t="s">
        <x:v>68</x:v>
      </x:c>
      <x:c r="E681">
        <x:v>4</x:v>
      </x:c>
      <x:c r="F681">
        <x:v>19.137</x:v>
      </x:c>
      <x:c r="G681" s="8">
        <x:v>73429.8462602975</x:v>
      </x:c>
      <x:c r="H681" s="8">
        <x:v>0</x:v>
      </x:c>
      <x:c r="I681">
        <x:v>254358.148719167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3368541</x:v>
      </x:c>
      <x:c r="B682" s="1">
        <x:v>43770.5757121528</x:v>
      </x:c>
      <x:c r="C682" s="6">
        <x:v>33.9951251366667</x:v>
      </x:c>
      <x:c r="D682" s="13" t="s">
        <x:v>68</x:v>
      </x:c>
      <x:c r="E682">
        <x:v>4</x:v>
      </x:c>
      <x:c r="F682">
        <x:v>19.132</x:v>
      </x:c>
      <x:c r="G682" s="8">
        <x:v>73438.7407013523</x:v>
      </x:c>
      <x:c r="H682" s="8">
        <x:v>0</x:v>
      </x:c>
      <x:c r="I682">
        <x:v>254363.905994501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3368551</x:v>
      </x:c>
      <x:c r="B683" s="1">
        <x:v>43770.5757465625</x:v>
      </x:c>
      <x:c r="C683" s="6">
        <x:v>34.0446834433333</x:v>
      </x:c>
      <x:c r="D683" s="13" t="s">
        <x:v>68</x:v>
      </x:c>
      <x:c r="E683">
        <x:v>4</x:v>
      </x:c>
      <x:c r="F683">
        <x:v>19.136</x:v>
      </x:c>
      <x:c r="G683" s="8">
        <x:v>73443.8307945489</x:v>
      </x:c>
      <x:c r="H683" s="8">
        <x:v>0</x:v>
      </x:c>
      <x:c r="I683">
        <x:v>254364.382423218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3368561</x:v>
      </x:c>
      <x:c r="B684" s="1">
        <x:v>43770.5757815625</x:v>
      </x:c>
      <x:c r="C684" s="6">
        <x:v>34.0950260416667</x:v>
      </x:c>
      <x:c r="D684" s="13" t="s">
        <x:v>68</x:v>
      </x:c>
      <x:c r="E684">
        <x:v>4</x:v>
      </x:c>
      <x:c r="F684">
        <x:v>19.137</x:v>
      </x:c>
      <x:c r="G684" s="8">
        <x:v>73444.702117741</x:v>
      </x:c>
      <x:c r="H684" s="8">
        <x:v>0</x:v>
      </x:c>
      <x:c r="I684">
        <x:v>254362.376592919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3368571</x:v>
      </x:c>
      <x:c r="B685" s="1">
        <x:v>43770.5758166319</x:v>
      </x:c>
      <x:c r="C685" s="6">
        <x:v>34.1455584416667</x:v>
      </x:c>
      <x:c r="D685" s="13" t="s">
        <x:v>68</x:v>
      </x:c>
      <x:c r="E685">
        <x:v>4</x:v>
      </x:c>
      <x:c r="F685">
        <x:v>19.136</x:v>
      </x:c>
      <x:c r="G685" s="8">
        <x:v>73450.6688174698</x:v>
      </x:c>
      <x:c r="H685" s="8">
        <x:v>0</x:v>
      </x:c>
      <x:c r="I685">
        <x:v>254355.865762807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3368581</x:v>
      </x:c>
      <x:c r="B686" s="1">
        <x:v>43770.5758515394</x:v>
      </x:c>
      <x:c r="C686" s="6">
        <x:v>34.1958471266667</x:v>
      </x:c>
      <x:c r="D686" s="13" t="s">
        <x:v>68</x:v>
      </x:c>
      <x:c r="E686">
        <x:v>4</x:v>
      </x:c>
      <x:c r="F686">
        <x:v>19.129</x:v>
      </x:c>
      <x:c r="G686" s="8">
        <x:v>73451.3599919502</x:v>
      </x:c>
      <x:c r="H686" s="8">
        <x:v>0</x:v>
      </x:c>
      <x:c r="I686">
        <x:v>254357.482560484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3368591</x:v>
      </x:c>
      <x:c r="B687" s="1">
        <x:v>43770.5758859144</x:v>
      </x:c>
      <x:c r="C687" s="6">
        <x:v>34.2453387466667</x:v>
      </x:c>
      <x:c r="D687" s="13" t="s">
        <x:v>68</x:v>
      </x:c>
      <x:c r="E687">
        <x:v>4</x:v>
      </x:c>
      <x:c r="F687">
        <x:v>19.133</x:v>
      </x:c>
      <x:c r="G687" s="8">
        <x:v>73449.7009690077</x:v>
      </x:c>
      <x:c r="H687" s="8">
        <x:v>0</x:v>
      </x:c>
      <x:c r="I687">
        <x:v>254359.27202064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3368601</x:v>
      </x:c>
      <x:c r="B688" s="1">
        <x:v>43770.5759203356</x:v>
      </x:c>
      <x:c r="C688" s="6">
        <x:v>34.2948570833333</x:v>
      </x:c>
      <x:c r="D688" s="13" t="s">
        <x:v>68</x:v>
      </x:c>
      <x:c r="E688">
        <x:v>4</x:v>
      </x:c>
      <x:c r="F688">
        <x:v>19.136</x:v>
      </x:c>
      <x:c r="G688" s="8">
        <x:v>73450.9897778735</x:v>
      </x:c>
      <x:c r="H688" s="8">
        <x:v>0</x:v>
      </x:c>
      <x:c r="I688">
        <x:v>254351.985254178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3368611</x:v>
      </x:c>
      <x:c r="B689" s="1">
        <x:v>43770.5759549421</x:v>
      </x:c>
      <x:c r="C689" s="6">
        <x:v>34.3447333566667</x:v>
      </x:c>
      <x:c r="D689" s="13" t="s">
        <x:v>68</x:v>
      </x:c>
      <x:c r="E689">
        <x:v>4</x:v>
      </x:c>
      <x:c r="F689">
        <x:v>19.139</x:v>
      </x:c>
      <x:c r="G689" s="8">
        <x:v>73459.2747194851</x:v>
      </x:c>
      <x:c r="H689" s="8">
        <x:v>0</x:v>
      </x:c>
      <x:c r="I689">
        <x:v>254359.924374577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3368621</x:v>
      </x:c>
      <x:c r="B690" s="1">
        <x:v>43770.5759899653</x:v>
      </x:c>
      <x:c r="C690" s="6">
        <x:v>34.3951680333333</x:v>
      </x:c>
      <x:c r="D690" s="13" t="s">
        <x:v>68</x:v>
      </x:c>
      <x:c r="E690">
        <x:v>4</x:v>
      </x:c>
      <x:c r="F690">
        <x:v>19.138</x:v>
      </x:c>
      <x:c r="G690" s="8">
        <x:v>73458.4473928032</x:v>
      </x:c>
      <x:c r="H690" s="8">
        <x:v>0</x:v>
      </x:c>
      <x:c r="I690">
        <x:v>254352.250742938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3368631</x:v>
      </x:c>
      <x:c r="B691" s="1">
        <x:v>43770.576024456</x:v>
      </x:c>
      <x:c r="C691" s="6">
        <x:v>34.4448348766667</x:v>
      </x:c>
      <x:c r="D691" s="13" t="s">
        <x:v>68</x:v>
      </x:c>
      <x:c r="E691">
        <x:v>4</x:v>
      </x:c>
      <x:c r="F691">
        <x:v>19.142</x:v>
      </x:c>
      <x:c r="G691" s="8">
        <x:v>73459.6094674119</x:v>
      </x:c>
      <x:c r="H691" s="8">
        <x:v>0</x:v>
      </x:c>
      <x:c r="I691">
        <x:v>254355.646883994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3368641</x:v>
      </x:c>
      <x:c r="B692" s="1">
        <x:v>43770.5760596065</x:v>
      </x:c>
      <x:c r="C692" s="6">
        <x:v>34.4954299583333</x:v>
      </x:c>
      <x:c r="D692" s="13" t="s">
        <x:v>68</x:v>
      </x:c>
      <x:c r="E692">
        <x:v>4</x:v>
      </x:c>
      <x:c r="F692">
        <x:v>19.142</x:v>
      </x:c>
      <x:c r="G692" s="8">
        <x:v>73456.432542178</x:v>
      </x:c>
      <x:c r="H692" s="8">
        <x:v>0</x:v>
      </x:c>
      <x:c r="I692">
        <x:v>254352.488121975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3368651</x:v>
      </x:c>
      <x:c r="B693" s="1">
        <x:v>43770.5760940625</x:v>
      </x:c>
      <x:c r="C693" s="6">
        <x:v>34.5450747583333</x:v>
      </x:c>
      <x:c r="D693" s="13" t="s">
        <x:v>68</x:v>
      </x:c>
      <x:c r="E693">
        <x:v>4</x:v>
      </x:c>
      <x:c r="F693">
        <x:v>19.142</x:v>
      </x:c>
      <x:c r="G693" s="8">
        <x:v>73453.3343681894</x:v>
      </x:c>
      <x:c r="H693" s="8">
        <x:v>0</x:v>
      </x:c>
      <x:c r="I693">
        <x:v>254352.650067527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3368661</x:v>
      </x:c>
      <x:c r="B694" s="1">
        <x:v>43770.5761285532</x:v>
      </x:c>
      <x:c r="C694" s="6">
        <x:v>34.594747835</x:v>
      </x:c>
      <x:c r="D694" s="13" t="s">
        <x:v>68</x:v>
      </x:c>
      <x:c r="E694">
        <x:v>4</x:v>
      </x:c>
      <x:c r="F694">
        <x:v>19.14</x:v>
      </x:c>
      <x:c r="G694" s="8">
        <x:v>73452.3374538108</x:v>
      </x:c>
      <x:c r="H694" s="8">
        <x:v>0</x:v>
      </x:c>
      <x:c r="I694">
        <x:v>254345.422772621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3368671</x:v>
      </x:c>
      <x:c r="B695" s="1">
        <x:v>43770.5761633912</x:v>
      </x:c>
      <x:c r="C695" s="6">
        <x:v>34.6448685633333</x:v>
      </x:c>
      <x:c r="D695" s="13" t="s">
        <x:v>68</x:v>
      </x:c>
      <x:c r="E695">
        <x:v>4</x:v>
      </x:c>
      <x:c r="F695">
        <x:v>19.143</x:v>
      </x:c>
      <x:c r="G695" s="8">
        <x:v>73446.2085249549</x:v>
      </x:c>
      <x:c r="H695" s="8">
        <x:v>0</x:v>
      </x:c>
      <x:c r="I695">
        <x:v>254344.200296426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3368681</x:v>
      </x:c>
      <x:c r="B696" s="1">
        <x:v>43770.5761980324</x:v>
      </x:c>
      <x:c r="C696" s="6">
        <x:v>34.6947745566667</x:v>
      </x:c>
      <x:c r="D696" s="13" t="s">
        <x:v>68</x:v>
      </x:c>
      <x:c r="E696">
        <x:v>4</x:v>
      </x:c>
      <x:c r="F696">
        <x:v>19.141</x:v>
      </x:c>
      <x:c r="G696" s="8">
        <x:v>73430.5351889739</x:v>
      </x:c>
      <x:c r="H696" s="8">
        <x:v>0</x:v>
      </x:c>
      <x:c r="I696">
        <x:v>254345.242853038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3368691</x:v>
      </x:c>
      <x:c r="B697" s="1">
        <x:v>43770.5762330671</x:v>
      </x:c>
      <x:c r="C697" s="6">
        <x:v>34.745235525</x:v>
      </x:c>
      <x:c r="D697" s="13" t="s">
        <x:v>68</x:v>
      </x:c>
      <x:c r="E697">
        <x:v>4</x:v>
      </x:c>
      <x:c r="F697">
        <x:v>19.14</x:v>
      </x:c>
      <x:c r="G697" s="8">
        <x:v>73437.4540695038</x:v>
      </x:c>
      <x:c r="H697" s="8">
        <x:v>0</x:v>
      </x:c>
      <x:c r="I697">
        <x:v>254340.102620653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3368701</x:v>
      </x:c>
      <x:c r="B698" s="1">
        <x:v>43770.5762675116</x:v>
      </x:c>
      <x:c r="C698" s="6">
        <x:v>34.7948354616667</x:v>
      </x:c>
      <x:c r="D698" s="13" t="s">
        <x:v>68</x:v>
      </x:c>
      <x:c r="E698">
        <x:v>4</x:v>
      </x:c>
      <x:c r="F698">
        <x:v>19.138</x:v>
      </x:c>
      <x:c r="G698" s="8">
        <x:v>73438.9005378934</x:v>
      </x:c>
      <x:c r="H698" s="8">
        <x:v>0</x:v>
      </x:c>
      <x:c r="I698">
        <x:v>254343.988683003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3368711</x:v>
      </x:c>
      <x:c r="B699" s="1">
        <x:v>43770.5763025463</x:v>
      </x:c>
      <x:c r="C699" s="6">
        <x:v>34.8452880533333</x:v>
      </x:c>
      <x:c r="D699" s="13" t="s">
        <x:v>68</x:v>
      </x:c>
      <x:c r="E699">
        <x:v>4</x:v>
      </x:c>
      <x:c r="F699">
        <x:v>19.141</x:v>
      </x:c>
      <x:c r="G699" s="8">
        <x:v>73441.950523729</x:v>
      </x:c>
      <x:c r="H699" s="8">
        <x:v>0</x:v>
      </x:c>
      <x:c r="I699">
        <x:v>254339.955984204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3368721</x:v>
      </x:c>
      <x:c r="B700" s="1">
        <x:v>43770.5763373843</x:v>
      </x:c>
      <x:c r="C700" s="6">
        <x:v>34.895436355</x:v>
      </x:c>
      <x:c r="D700" s="13" t="s">
        <x:v>68</x:v>
      </x:c>
      <x:c r="E700">
        <x:v>4</x:v>
      </x:c>
      <x:c r="F700">
        <x:v>19.139</x:v>
      </x:c>
      <x:c r="G700" s="8">
        <x:v>73441.8536877731</x:v>
      </x:c>
      <x:c r="H700" s="8">
        <x:v>0</x:v>
      </x:c>
      <x:c r="I700">
        <x:v>254336.885266262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3368731</x:v>
      </x:c>
      <x:c r="B701" s="1">
        <x:v>43770.5763719907</x:v>
      </x:c>
      <x:c r="C701" s="6">
        <x:v>34.9452632516667</x:v>
      </x:c>
      <x:c r="D701" s="13" t="s">
        <x:v>68</x:v>
      </x:c>
      <x:c r="E701">
        <x:v>4</x:v>
      </x:c>
      <x:c r="F701">
        <x:v>19.136</x:v>
      </x:c>
      <x:c r="G701" s="8">
        <x:v>73437.576463832</x:v>
      </x:c>
      <x:c r="H701" s="8">
        <x:v>0</x:v>
      </x:c>
      <x:c r="I701">
        <x:v>254338.843935276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3368741</x:v>
      </x:c>
      <x:c r="B702" s="1">
        <x:v>43770.5764064005</x:v>
      </x:c>
      <x:c r="C702" s="6">
        <x:v>34.9948304733333</x:v>
      </x:c>
      <x:c r="D702" s="13" t="s">
        <x:v>68</x:v>
      </x:c>
      <x:c r="E702">
        <x:v>4</x:v>
      </x:c>
      <x:c r="F702">
        <x:v>19.135</x:v>
      </x:c>
      <x:c r="G702" s="8">
        <x:v>73421.9678500339</x:v>
      </x:c>
      <x:c r="H702" s="8">
        <x:v>0</x:v>
      </x:c>
      <x:c r="I702">
        <x:v>254339.774220431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3368751</x:v>
      </x:c>
      <x:c r="B703" s="1">
        <x:v>43770.5764415856</x:v>
      </x:c>
      <x:c r="C703" s="6">
        <x:v>35.04549057</x:v>
      </x:c>
      <x:c r="D703" s="13" t="s">
        <x:v>68</x:v>
      </x:c>
      <x:c r="E703">
        <x:v>4</x:v>
      </x:c>
      <x:c r="F703">
        <x:v>19.132</x:v>
      </x:c>
      <x:c r="G703" s="8">
        <x:v>73416.6963215413</x:v>
      </x:c>
      <x:c r="H703" s="8">
        <x:v>0</x:v>
      </x:c>
      <x:c r="I703">
        <x:v>254340.064681459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3368761</x:v>
      </x:c>
      <x:c r="B704" s="1">
        <x:v>43770.5764763889</x:v>
      </x:c>
      <x:c r="C704" s="6">
        <x:v>35.0956207916667</x:v>
      </x:c>
      <x:c r="D704" s="13" t="s">
        <x:v>68</x:v>
      </x:c>
      <x:c r="E704">
        <x:v>4</x:v>
      </x:c>
      <x:c r="F704">
        <x:v>19.136</x:v>
      </x:c>
      <x:c r="G704" s="8">
        <x:v>73425.2258949577</x:v>
      </x:c>
      <x:c r="H704" s="8">
        <x:v>0</x:v>
      </x:c>
      <x:c r="I704">
        <x:v>254342.77556928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3368771</x:v>
      </x:c>
      <x:c r="B705" s="1">
        <x:v>43770.5765110764</x:v>
      </x:c>
      <x:c r="C705" s="6">
        <x:v>35.1455606083333</x:v>
      </x:c>
      <x:c r="D705" s="13" t="s">
        <x:v>68</x:v>
      </x:c>
      <x:c r="E705">
        <x:v>4</x:v>
      </x:c>
      <x:c r="F705">
        <x:v>19.135</x:v>
      </x:c>
      <x:c r="G705" s="8">
        <x:v>73425.6464060343</x:v>
      </x:c>
      <x:c r="H705" s="8">
        <x:v>0</x:v>
      </x:c>
      <x:c r="I705">
        <x:v>254332.192687118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3368781</x:v>
      </x:c>
      <x:c r="B706" s="1">
        <x:v>43770.5765454051</x:v>
      </x:c>
      <x:c r="C706" s="6">
        <x:v>35.195010135</x:v>
      </x:c>
      <x:c r="D706" s="13" t="s">
        <x:v>68</x:v>
      </x:c>
      <x:c r="E706">
        <x:v>4</x:v>
      </x:c>
      <x:c r="F706">
        <x:v>19.134</x:v>
      </x:c>
      <x:c r="G706" s="8">
        <x:v>73416.7087676243</x:v>
      </x:c>
      <x:c r="H706" s="8">
        <x:v>0</x:v>
      </x:c>
      <x:c r="I706">
        <x:v>254324.06375347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3368791</x:v>
      </x:c>
      <x:c r="B707" s="1">
        <x:v>43770.5765871528</x:v>
      </x:c>
      <x:c r="C707" s="6">
        <x:v>35.2551367683333</x:v>
      </x:c>
      <x:c r="D707" s="13" t="s">
        <x:v>68</x:v>
      </x:c>
      <x:c r="E707">
        <x:v>4</x:v>
      </x:c>
      <x:c r="F707">
        <x:v>19.135</x:v>
      </x:c>
      <x:c r="G707" s="8">
        <x:v>73407.2448332639</x:v>
      </x:c>
      <x:c r="H707" s="8">
        <x:v>0</x:v>
      </x:c>
      <x:c r="I707">
        <x:v>254331.045907885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3368801</x:v>
      </x:c>
      <x:c r="B708" s="1">
        <x:v>43770.5766148958</x:v>
      </x:c>
      <x:c r="C708" s="6">
        <x:v>35.295077685</x:v>
      </x:c>
      <x:c r="D708" s="13" t="s">
        <x:v>68</x:v>
      </x:c>
      <x:c r="E708">
        <x:v>4</x:v>
      </x:c>
      <x:c r="F708">
        <x:v>19.129</x:v>
      </x:c>
      <x:c r="G708" s="8">
        <x:v>73400.9492239963</x:v>
      </x:c>
      <x:c r="H708" s="8">
        <x:v>0</x:v>
      </x:c>
      <x:c r="I708">
        <x:v>254323.878508941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3368811</x:v>
      </x:c>
      <x:c r="B709" s="1">
        <x:v>43770.5766493866</x:v>
      </x:c>
      <x:c r="C709" s="6">
        <x:v>35.3447269916667</x:v>
      </x:c>
      <x:c r="D709" s="13" t="s">
        <x:v>68</x:v>
      </x:c>
      <x:c r="E709">
        <x:v>4</x:v>
      </x:c>
      <x:c r="F709">
        <x:v>19.138</x:v>
      </x:c>
      <x:c r="G709" s="8">
        <x:v>73425.0795321397</x:v>
      </x:c>
      <x:c r="H709" s="8">
        <x:v>0</x:v>
      </x:c>
      <x:c r="I709">
        <x:v>254324.178600696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3368821</x:v>
      </x:c>
      <x:c r="B710" s="1">
        <x:v>43770.5766841088</x:v>
      </x:c>
      <x:c r="C710" s="6">
        <x:v>35.3947276233333</x:v>
      </x:c>
      <x:c r="D710" s="13" t="s">
        <x:v>68</x:v>
      </x:c>
      <x:c r="E710">
        <x:v>4</x:v>
      </x:c>
      <x:c r="F710">
        <x:v>19.135</x:v>
      </x:c>
      <x:c r="G710" s="8">
        <x:v>73423.1481094825</x:v>
      </x:c>
      <x:c r="H710" s="8">
        <x:v>0</x:v>
      </x:c>
      <x:c r="I710">
        <x:v>254326.701196301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3368831</x:v>
      </x:c>
      <x:c r="B711" s="1">
        <x:v>43770.5767191319</x:v>
      </x:c>
      <x:c r="C711" s="6">
        <x:v>35.4451446933333</x:v>
      </x:c>
      <x:c r="D711" s="13" t="s">
        <x:v>68</x:v>
      </x:c>
      <x:c r="E711">
        <x:v>4</x:v>
      </x:c>
      <x:c r="F711">
        <x:v>19.136</x:v>
      </x:c>
      <x:c r="G711" s="8">
        <x:v>73424.2738298384</x:v>
      </x:c>
      <x:c r="H711" s="8">
        <x:v>0</x:v>
      </x:c>
      <x:c r="I711">
        <x:v>254319.994972232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3368841</x:v>
      </x:c>
      <x:c r="B712" s="1">
        <x:v>43770.5767540162</x:v>
      </x:c>
      <x:c r="C712" s="6">
        <x:v>35.4953703016667</x:v>
      </x:c>
      <x:c r="D712" s="13" t="s">
        <x:v>68</x:v>
      </x:c>
      <x:c r="E712">
        <x:v>4</x:v>
      </x:c>
      <x:c r="F712">
        <x:v>19.14</x:v>
      </x:c>
      <x:c r="G712" s="8">
        <x:v>73420.4053269607</x:v>
      </x:c>
      <x:c r="H712" s="8">
        <x:v>0</x:v>
      </x:c>
      <x:c r="I712">
        <x:v>254326.532306219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3368851</x:v>
      </x:c>
      <x:c r="B713" s="1">
        <x:v>43770.5767883449</x:v>
      </x:c>
      <x:c r="C713" s="6">
        <x:v>35.5448523216667</x:v>
      </x:c>
      <x:c r="D713" s="13" t="s">
        <x:v>68</x:v>
      </x:c>
      <x:c r="E713">
        <x:v>4</x:v>
      </x:c>
      <x:c r="F713">
        <x:v>19.139</x:v>
      </x:c>
      <x:c r="G713" s="8">
        <x:v>73414.8164238554</x:v>
      </x:c>
      <x:c r="H713" s="8">
        <x:v>0</x:v>
      </x:c>
      <x:c r="I713">
        <x:v>254318.874929067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3368861</x:v>
      </x:c>
      <x:c r="B714" s="1">
        <x:v>43770.5768232639</x:v>
      </x:c>
      <x:c r="C714" s="6">
        <x:v>35.595105535</x:v>
      </x:c>
      <x:c r="D714" s="13" t="s">
        <x:v>68</x:v>
      </x:c>
      <x:c r="E714">
        <x:v>4</x:v>
      </x:c>
      <x:c r="F714">
        <x:v>19.14</x:v>
      </x:c>
      <x:c r="G714" s="8">
        <x:v>73429.5753560239</x:v>
      </x:c>
      <x:c r="H714" s="8">
        <x:v>0</x:v>
      </x:c>
      <x:c r="I714">
        <x:v>254315.360803993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3368871</x:v>
      </x:c>
      <x:c r="B715" s="1">
        <x:v>43770.5768581829</x:v>
      </x:c>
      <x:c r="C715" s="6">
        <x:v>35.6453763666667</x:v>
      </x:c>
      <x:c r="D715" s="13" t="s">
        <x:v>68</x:v>
      </x:c>
      <x:c r="E715">
        <x:v>4</x:v>
      </x:c>
      <x:c r="F715">
        <x:v>19.139</x:v>
      </x:c>
      <x:c r="G715" s="8">
        <x:v>73441.6352391192</x:v>
      </x:c>
      <x:c r="H715" s="8">
        <x:v>0</x:v>
      </x:c>
      <x:c r="I715">
        <x:v>254312.422109279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3368881</x:v>
      </x:c>
      <x:c r="B716" s="1">
        <x:v>43770.5768924421</x:v>
      </x:c>
      <x:c r="C716" s="6">
        <x:v>35.69470004</x:v>
      </x:c>
      <x:c r="D716" s="13" t="s">
        <x:v>68</x:v>
      </x:c>
      <x:c r="E716">
        <x:v>4</x:v>
      </x:c>
      <x:c r="F716">
        <x:v>19.142</x:v>
      </x:c>
      <x:c r="G716" s="8">
        <x:v>73447.8519326471</x:v>
      </x:c>
      <x:c r="H716" s="8">
        <x:v>0</x:v>
      </x:c>
      <x:c r="I716">
        <x:v>254309.632708728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3368891</x:v>
      </x:c>
      <x:c r="B717" s="1">
        <x:v>43770.5769271644</x:v>
      </x:c>
      <x:c r="C717" s="6">
        <x:v>35.744700895</x:v>
      </x:c>
      <x:c r="D717" s="13" t="s">
        <x:v>68</x:v>
      </x:c>
      <x:c r="E717">
        <x:v>4</x:v>
      </x:c>
      <x:c r="F717">
        <x:v>19.138</x:v>
      </x:c>
      <x:c r="G717" s="8">
        <x:v>73448.3809449456</x:v>
      </x:c>
      <x:c r="H717" s="8">
        <x:v>0</x:v>
      </x:c>
      <x:c r="I717">
        <x:v>254314.835040272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3368901</x:v>
      </x:c>
      <x:c r="B718" s="1">
        <x:v>43770.5769623495</x:v>
      </x:c>
      <x:c r="C718" s="6">
        <x:v>35.79541029</x:v>
      </x:c>
      <x:c r="D718" s="13" t="s">
        <x:v>68</x:v>
      </x:c>
      <x:c r="E718">
        <x:v>4</x:v>
      </x:c>
      <x:c r="F718">
        <x:v>19.14</x:v>
      </x:c>
      <x:c r="G718" s="8">
        <x:v>73437.874045737</x:v>
      </x:c>
      <x:c r="H718" s="8">
        <x:v>0</x:v>
      </x:c>
      <x:c r="I718">
        <x:v>254318.305039012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3368911</x:v>
      </x:c>
      <x:c r="B719" s="1">
        <x:v>43770.5769967593</x:v>
      </x:c>
      <x:c r="C719" s="6">
        <x:v>35.844936685</x:v>
      </x:c>
      <x:c r="D719" s="13" t="s">
        <x:v>68</x:v>
      </x:c>
      <x:c r="E719">
        <x:v>4</x:v>
      </x:c>
      <x:c r="F719">
        <x:v>19.147</x:v>
      </x:c>
      <x:c r="G719" s="8">
        <x:v>73433.0773364532</x:v>
      </x:c>
      <x:c r="H719" s="8">
        <x:v>0</x:v>
      </x:c>
      <x:c r="I719">
        <x:v>254316.947499953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3368921</x:v>
      </x:c>
      <x:c r="B720" s="1">
        <x:v>43770.5770320255</x:v>
      </x:c>
      <x:c r="C720" s="6">
        <x:v>35.89573997</x:v>
      </x:c>
      <x:c r="D720" s="13" t="s">
        <x:v>68</x:v>
      </x:c>
      <x:c r="E720">
        <x:v>4</x:v>
      </x:c>
      <x:c r="F720">
        <x:v>19.141</x:v>
      </x:c>
      <x:c r="G720" s="8">
        <x:v>73432.7743489596</x:v>
      </x:c>
      <x:c r="H720" s="8">
        <x:v>0</x:v>
      </x:c>
      <x:c r="I720">
        <x:v>254317.864819681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3368931</x:v>
      </x:c>
      <x:c r="B721" s="1">
        <x:v>43770.5770660069</x:v>
      </x:c>
      <x:c r="C721" s="6">
        <x:v>35.944672775</x:v>
      </x:c>
      <x:c r="D721" s="13" t="s">
        <x:v>68</x:v>
      </x:c>
      <x:c r="E721">
        <x:v>4</x:v>
      </x:c>
      <x:c r="F721">
        <x:v>19.14</x:v>
      </x:c>
      <x:c r="G721" s="8">
        <x:v>73426.2721810514</x:v>
      </x:c>
      <x:c r="H721" s="8">
        <x:v>0</x:v>
      </x:c>
      <x:c r="I721">
        <x:v>254299.401269876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3368941</x:v>
      </x:c>
      <x:c r="B722" s="1">
        <x:v>43770.5771009606</x:v>
      </x:c>
      <x:c r="C722" s="6">
        <x:v>35.9950189316667</x:v>
      </x:c>
      <x:c r="D722" s="13" t="s">
        <x:v>68</x:v>
      </x:c>
      <x:c r="E722">
        <x:v>4</x:v>
      </x:c>
      <x:c r="F722">
        <x:v>19.138</x:v>
      </x:c>
      <x:c r="G722" s="8">
        <x:v>73409.104175704</x:v>
      </x:c>
      <x:c r="H722" s="8">
        <x:v>0</x:v>
      </x:c>
      <x:c r="I722">
        <x:v>254311.746088501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3368951</x:v>
      </x:c>
      <x:c r="B723" s="1">
        <x:v>43770.5771354977</x:v>
      </x:c>
      <x:c r="C723" s="6">
        <x:v>36.044715695</x:v>
      </x:c>
      <x:c r="D723" s="13" t="s">
        <x:v>68</x:v>
      </x:c>
      <x:c r="E723">
        <x:v>4</x:v>
      </x:c>
      <x:c r="F723">
        <x:v>19.137</x:v>
      </x:c>
      <x:c r="G723" s="8">
        <x:v>73397.2369479823</x:v>
      </x:c>
      <x:c r="H723" s="8">
        <x:v>0</x:v>
      </x:c>
      <x:c r="I723">
        <x:v>254314.349279421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3368961</x:v>
      </x:c>
      <x:c r="B724" s="1">
        <x:v>43770.5771707176</x:v>
      </x:c>
      <x:c r="C724" s="6">
        <x:v>36.095429465</x:v>
      </x:c>
      <x:c r="D724" s="13" t="s">
        <x:v>68</x:v>
      </x:c>
      <x:c r="E724">
        <x:v>4</x:v>
      </x:c>
      <x:c r="F724">
        <x:v>19.133</x:v>
      </x:c>
      <x:c r="G724" s="8">
        <x:v>73388.2924014018</x:v>
      </x:c>
      <x:c r="H724" s="8">
        <x:v>0</x:v>
      </x:c>
      <x:c r="I724">
        <x:v>254316.670032539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3368971</x:v>
      </x:c>
      <x:c r="B725" s="1">
        <x:v>43770.5772051736</x:v>
      </x:c>
      <x:c r="C725" s="6">
        <x:v>36.1450282116667</x:v>
      </x:c>
      <x:c r="D725" s="13" t="s">
        <x:v>68</x:v>
      </x:c>
      <x:c r="E725">
        <x:v>4</x:v>
      </x:c>
      <x:c r="F725">
        <x:v>19.135</x:v>
      </x:c>
      <x:c r="G725" s="8">
        <x:v>73404.8985373663</x:v>
      </x:c>
      <x:c r="H725" s="8">
        <x:v>0</x:v>
      </x:c>
      <x:c r="I725">
        <x:v>254303.539781927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3368981</x:v>
      </x:c>
      <x:c r="B726" s="1">
        <x:v>43770.5772396644</x:v>
      </x:c>
      <x:c r="C726" s="6">
        <x:v>36.19469678</x:v>
      </x:c>
      <x:c r="D726" s="13" t="s">
        <x:v>68</x:v>
      </x:c>
      <x:c r="E726">
        <x:v>4</x:v>
      </x:c>
      <x:c r="F726">
        <x:v>19.13</x:v>
      </x:c>
      <x:c r="G726" s="8">
        <x:v>73389.4174871722</x:v>
      </x:c>
      <x:c r="H726" s="8">
        <x:v>0</x:v>
      </x:c>
      <x:c r="I726">
        <x:v>254307.803107107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3368991</x:v>
      </x:c>
      <x:c r="B727" s="1">
        <x:v>43770.5772743866</x:v>
      </x:c>
      <x:c r="C727" s="6">
        <x:v>36.2447542016667</x:v>
      </x:c>
      <x:c r="D727" s="13" t="s">
        <x:v>68</x:v>
      </x:c>
      <x:c r="E727">
        <x:v>4</x:v>
      </x:c>
      <x:c r="F727">
        <x:v>19.13</x:v>
      </x:c>
      <x:c r="G727" s="8">
        <x:v>73372.7649050251</x:v>
      </x:c>
      <x:c r="H727" s="8">
        <x:v>0</x:v>
      </x:c>
      <x:c r="I727">
        <x:v>254313.202336411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3369001</x:v>
      </x:c>
      <x:c r="B728" s="1">
        <x:v>43770.5773091782</x:v>
      </x:c>
      <x:c r="C728" s="6">
        <x:v>36.2948214283333</x:v>
      </x:c>
      <x:c r="D728" s="13" t="s">
        <x:v>68</x:v>
      </x:c>
      <x:c r="E728">
        <x:v>4</x:v>
      </x:c>
      <x:c r="F728">
        <x:v>19.132</x:v>
      </x:c>
      <x:c r="G728" s="8">
        <x:v>73367.639308867</x:v>
      </x:c>
      <x:c r="H728" s="8">
        <x:v>0</x:v>
      </x:c>
      <x:c r="I728">
        <x:v>254298.097132275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3369011</x:v>
      </x:c>
      <x:c r="B729" s="1">
        <x:v>43770.5773439005</x:v>
      </x:c>
      <x:c r="C729" s="6">
        <x:v>36.3448152666667</x:v>
      </x:c>
      <x:c r="D729" s="13" t="s">
        <x:v>68</x:v>
      </x:c>
      <x:c r="E729">
        <x:v>4</x:v>
      </x:c>
      <x:c r="F729">
        <x:v>19.133</x:v>
      </x:c>
      <x:c r="G729" s="8">
        <x:v>73359.316909354</x:v>
      </x:c>
      <x:c r="H729" s="8">
        <x:v>0</x:v>
      </x:c>
      <x:c r="I729">
        <x:v>254303.415393208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3369021</x:v>
      </x:c>
      <x:c r="B730" s="1">
        <x:v>43770.5773792477</x:v>
      </x:c>
      <x:c r="C730" s="6">
        <x:v>36.3957499633333</x:v>
      </x:c>
      <x:c r="D730" s="13" t="s">
        <x:v>68</x:v>
      </x:c>
      <x:c r="E730">
        <x:v>4</x:v>
      </x:c>
      <x:c r="F730">
        <x:v>19.129</x:v>
      </x:c>
      <x:c r="G730" s="8">
        <x:v>73343.4200901104</x:v>
      </x:c>
      <x:c r="H730" s="8">
        <x:v>0</x:v>
      </x:c>
      <x:c r="I730">
        <x:v>254300.53193697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3369031</x:v>
      </x:c>
      <x:c r="B731" s="1">
        <x:v>43770.5774133912</x:v>
      </x:c>
      <x:c r="C731" s="6">
        <x:v>36.44486377</x:v>
      </x:c>
      <x:c r="D731" s="13" t="s">
        <x:v>68</x:v>
      </x:c>
      <x:c r="E731">
        <x:v>4</x:v>
      </x:c>
      <x:c r="F731">
        <x:v>19.125</x:v>
      </x:c>
      <x:c r="G731" s="8">
        <x:v>73352.9811977262</x:v>
      </x:c>
      <x:c r="H731" s="8">
        <x:v>0</x:v>
      </x:c>
      <x:c r="I731">
        <x:v>254300.217231939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3369041</x:v>
      </x:c>
      <x:c r="B732" s="1">
        <x:v>43770.5774535069</x:v>
      </x:c>
      <x:c r="C732" s="6">
        <x:v>36.502668245</x:v>
      </x:c>
      <x:c r="D732" s="13" t="s">
        <x:v>68</x:v>
      </x:c>
      <x:c r="E732">
        <x:v>4</x:v>
      </x:c>
      <x:c r="F732">
        <x:v>19.127</x:v>
      </x:c>
      <x:c r="G732" s="8">
        <x:v>73353.6882655408</x:v>
      </x:c>
      <x:c r="H732" s="8">
        <x:v>0</x:v>
      </x:c>
      <x:c r="I732">
        <x:v>254309.120134484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3369051</x:v>
      </x:c>
      <x:c r="B733" s="1">
        <x:v>43770.5774829861</x:v>
      </x:c>
      <x:c r="C733" s="6">
        <x:v>36.5451094233333</x:v>
      </x:c>
      <x:c r="D733" s="13" t="s">
        <x:v>68</x:v>
      </x:c>
      <x:c r="E733">
        <x:v>4</x:v>
      </x:c>
      <x:c r="F733">
        <x:v>19.128</x:v>
      </x:c>
      <x:c r="G733" s="8">
        <x:v>73332.1650063222</x:v>
      </x:c>
      <x:c r="H733" s="8">
        <x:v>0</x:v>
      </x:c>
      <x:c r="I733">
        <x:v>254303.949711643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3369061</x:v>
      </x:c>
      <x:c r="B734" s="1">
        <x:v>43770.5775175579</x:v>
      </x:c>
      <x:c r="C734" s="6">
        <x:v>36.5948910983333</x:v>
      </x:c>
      <x:c r="D734" s="13" t="s">
        <x:v>68</x:v>
      </x:c>
      <x:c r="E734">
        <x:v>4</x:v>
      </x:c>
      <x:c r="F734">
        <x:v>19.131</x:v>
      </x:c>
      <x:c r="G734" s="8">
        <x:v>73323.0711353028</x:v>
      </x:c>
      <x:c r="H734" s="8">
        <x:v>0</x:v>
      </x:c>
      <x:c r="I734">
        <x:v>254297.91851098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3369071</x:v>
      </x:c>
      <x:c r="B735" s="1">
        <x:v>43770.5775523495</x:v>
      </x:c>
      <x:c r="C735" s="6">
        <x:v>36.6449848666667</x:v>
      </x:c>
      <x:c r="D735" s="13" t="s">
        <x:v>68</x:v>
      </x:c>
      <x:c r="E735">
        <x:v>4</x:v>
      </x:c>
      <x:c r="F735">
        <x:v>19.125</x:v>
      </x:c>
      <x:c r="G735" s="8">
        <x:v>73309.6225525185</x:v>
      </x:c>
      <x:c r="H735" s="8">
        <x:v>0</x:v>
      </x:c>
      <x:c r="I735">
        <x:v>254296.839768306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3369081</x:v>
      </x:c>
      <x:c r="B736" s="1">
        <x:v>43770.5775873495</x:v>
      </x:c>
      <x:c r="C736" s="6">
        <x:v>36.6953945066667</x:v>
      </x:c>
      <x:c r="D736" s="13" t="s">
        <x:v>68</x:v>
      </x:c>
      <x:c r="E736">
        <x:v>4</x:v>
      </x:c>
      <x:c r="F736">
        <x:v>19.124</x:v>
      </x:c>
      <x:c r="G736" s="8">
        <x:v>73318.0644196542</x:v>
      </x:c>
      <x:c r="H736" s="8">
        <x:v>0</x:v>
      </x:c>
      <x:c r="I736">
        <x:v>254294.782357345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3369091</x:v>
      </x:c>
      <x:c r="B737" s="1">
        <x:v>43770.5776220718</x:v>
      </x:c>
      <x:c r="C737" s="6">
        <x:v>36.7453814616667</x:v>
      </x:c>
      <x:c r="D737" s="13" t="s">
        <x:v>68</x:v>
      </x:c>
      <x:c r="E737">
        <x:v>4</x:v>
      </x:c>
      <x:c r="F737">
        <x:v>19.125</x:v>
      </x:c>
      <x:c r="G737" s="8">
        <x:v>73310.6754689358</x:v>
      </x:c>
      <x:c r="H737" s="8">
        <x:v>0</x:v>
      </x:c>
      <x:c r="I737">
        <x:v>254292.489796583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3369101</x:v>
      </x:c>
      <x:c r="B738" s="1">
        <x:v>43770.5776565162</x:v>
      </x:c>
      <x:c r="C738" s="6">
        <x:v>36.7949771666667</x:v>
      </x:c>
      <x:c r="D738" s="13" t="s">
        <x:v>68</x:v>
      </x:c>
      <x:c r="E738">
        <x:v>4</x:v>
      </x:c>
      <x:c r="F738">
        <x:v>19.115</x:v>
      </x:c>
      <x:c r="G738" s="8">
        <x:v>73305.0397123581</x:v>
      </x:c>
      <x:c r="H738" s="8">
        <x:v>0</x:v>
      </x:c>
      <x:c r="I738">
        <x:v>254297.016587578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3369111</x:v>
      </x:c>
      <x:c r="B739" s="1">
        <x:v>43770.5776912847</x:v>
      </x:c>
      <x:c r="C739" s="6">
        <x:v>36.84507242</x:v>
      </x:c>
      <x:c r="D739" s="13" t="s">
        <x:v>68</x:v>
      </x:c>
      <x:c r="E739">
        <x:v>4</x:v>
      </x:c>
      <x:c r="F739">
        <x:v>19.119</x:v>
      </x:c>
      <x:c r="G739" s="8">
        <x:v>73299.8232688594</x:v>
      </x:c>
      <x:c r="H739" s="8">
        <x:v>0</x:v>
      </x:c>
      <x:c r="I739">
        <x:v>254294.824496256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3369121</x:v>
      </x:c>
      <x:c r="B740" s="1">
        <x:v>43770.5777261227</x:v>
      </x:c>
      <x:c r="C740" s="6">
        <x:v>36.89519514</x:v>
      </x:c>
      <x:c r="D740" s="13" t="s">
        <x:v>68</x:v>
      </x:c>
      <x:c r="E740">
        <x:v>4</x:v>
      </x:c>
      <x:c r="F740">
        <x:v>19.114</x:v>
      </x:c>
      <x:c r="G740" s="8">
        <x:v>73274.7830347582</x:v>
      </x:c>
      <x:c r="H740" s="8">
        <x:v>0</x:v>
      </x:c>
      <x:c r="I740">
        <x:v>254294.940693406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3369131</x:v>
      </x:c>
      <x:c r="B741" s="1">
        <x:v>43770.5777611111</x:v>
      </x:c>
      <x:c r="C741" s="6">
        <x:v>36.9456367566667</x:v>
      </x:c>
      <x:c r="D741" s="13" t="s">
        <x:v>68</x:v>
      </x:c>
      <x:c r="E741">
        <x:v>4</x:v>
      </x:c>
      <x:c r="F741">
        <x:v>19.119</x:v>
      </x:c>
      <x:c r="G741" s="8">
        <x:v>73275.5656831955</x:v>
      </x:c>
      <x:c r="H741" s="8">
        <x:v>0</x:v>
      </x:c>
      <x:c r="I741">
        <x:v>254298.512298786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3369141</x:v>
      </x:c>
      <x:c r="B742" s="1">
        <x:v>43770.5777953704</x:v>
      </x:c>
      <x:c r="C742" s="6">
        <x:v>36.9949700783333</x:v>
      </x:c>
      <x:c r="D742" s="13" t="s">
        <x:v>68</x:v>
      </x:c>
      <x:c r="E742">
        <x:v>4</x:v>
      </x:c>
      <x:c r="F742">
        <x:v>19.117</x:v>
      </x:c>
      <x:c r="G742" s="8">
        <x:v>73273.4465727766</x:v>
      </x:c>
      <x:c r="H742" s="8">
        <x:v>0</x:v>
      </x:c>
      <x:c r="I742">
        <x:v>254301.807354745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3369151</x:v>
      </x:c>
      <x:c r="B743" s="1">
        <x:v>43770.5778305556</x:v>
      </x:c>
      <x:c r="C743" s="6">
        <x:v>37.0456341283333</x:v>
      </x:c>
      <x:c r="D743" s="13" t="s">
        <x:v>68</x:v>
      </x:c>
      <x:c r="E743">
        <x:v>4</x:v>
      </x:c>
      <x:c r="F743">
        <x:v>19.108</x:v>
      </x:c>
      <x:c r="G743" s="8">
        <x:v>73262.7854474159</x:v>
      </x:c>
      <x:c r="H743" s="8">
        <x:v>0</x:v>
      </x:c>
      <x:c r="I743">
        <x:v>254285.140071491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3369161</x:v>
      </x:c>
      <x:c r="B744" s="1">
        <x:v>43770.5778646181</x:v>
      </x:c>
      <x:c r="C744" s="6">
        <x:v>37.0946484116667</x:v>
      </x:c>
      <x:c r="D744" s="13" t="s">
        <x:v>68</x:v>
      </x:c>
      <x:c r="E744">
        <x:v>4</x:v>
      </x:c>
      <x:c r="F744">
        <x:v>19.111</x:v>
      </x:c>
      <x:c r="G744" s="8">
        <x:v>73257.938642709</x:v>
      </x:c>
      <x:c r="H744" s="8">
        <x:v>0</x:v>
      </x:c>
      <x:c r="I744">
        <x:v>254299.592063678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3369171</x:v>
      </x:c>
      <x:c r="B745" s="1">
        <x:v>43770.577899919</x:v>
      </x:c>
      <x:c r="C745" s="6">
        <x:v>37.1454721333333</x:v>
      </x:c>
      <x:c r="D745" s="13" t="s">
        <x:v>68</x:v>
      </x:c>
      <x:c r="E745">
        <x:v>4</x:v>
      </x:c>
      <x:c r="F745">
        <x:v>19.11</x:v>
      </x:c>
      <x:c r="G745" s="8">
        <x:v>73247.8349212828</x:v>
      </x:c>
      <x:c r="H745" s="8">
        <x:v>0</x:v>
      </x:c>
      <x:c r="I745">
        <x:v>254290.674865001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3369181</x:v>
      </x:c>
      <x:c r="B746" s="1">
        <x:v>43770.5779343403</x:v>
      </x:c>
      <x:c r="C746" s="6">
        <x:v>37.1950650083333</x:v>
      </x:c>
      <x:c r="D746" s="13" t="s">
        <x:v>68</x:v>
      </x:c>
      <x:c r="E746">
        <x:v>4</x:v>
      </x:c>
      <x:c r="F746">
        <x:v>19.109</x:v>
      </x:c>
      <x:c r="G746" s="8">
        <x:v>73232.7802045332</x:v>
      </x:c>
      <x:c r="H746" s="8">
        <x:v>0</x:v>
      </x:c>
      <x:c r="I746">
        <x:v>254287.968627301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3369191</x:v>
      </x:c>
      <x:c r="B747" s="1">
        <x:v>43770.5779687847</x:v>
      </x:c>
      <x:c r="C747" s="6">
        <x:v>37.24468415</x:v>
      </x:c>
      <x:c r="D747" s="13" t="s">
        <x:v>68</x:v>
      </x:c>
      <x:c r="E747">
        <x:v>4</x:v>
      </x:c>
      <x:c r="F747">
        <x:v>19.104</x:v>
      </x:c>
      <x:c r="G747" s="8">
        <x:v>73217.7704930564</x:v>
      </x:c>
      <x:c r="H747" s="8">
        <x:v>0</x:v>
      </x:c>
      <x:c r="I747">
        <x:v>254300.938164411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3369201</x:v>
      </x:c>
      <x:c r="B748" s="1">
        <x:v>43770.5780038542</x:v>
      </x:c>
      <x:c r="C748" s="6">
        <x:v>37.2951412983333</x:v>
      </x:c>
      <x:c r="D748" s="13" t="s">
        <x:v>68</x:v>
      </x:c>
      <x:c r="E748">
        <x:v>4</x:v>
      </x:c>
      <x:c r="F748">
        <x:v>19.107</x:v>
      </x:c>
      <x:c r="G748" s="8">
        <x:v>73216.7589387833</x:v>
      </x:c>
      <x:c r="H748" s="8">
        <x:v>0</x:v>
      </x:c>
      <x:c r="I748">
        <x:v>254286.92748859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3369211</x:v>
      </x:c>
      <x:c r="B749" s="1">
        <x:v>43770.5780388079</x:v>
      </x:c>
      <x:c r="C749" s="6">
        <x:v>37.3454789066667</x:v>
      </x:c>
      <x:c r="D749" s="13" t="s">
        <x:v>68</x:v>
      </x:c>
      <x:c r="E749">
        <x:v>4</x:v>
      </x:c>
      <x:c r="F749">
        <x:v>19.105</x:v>
      </x:c>
      <x:c r="G749" s="8">
        <x:v>73217.486746416</x:v>
      </x:c>
      <x:c r="H749" s="8">
        <x:v>0</x:v>
      </x:c>
      <x:c r="I749">
        <x:v>254295.441590969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3369221</x:v>
      </x:c>
      <x:c r="B750" s="1">
        <x:v>43770.5780731829</x:v>
      </x:c>
      <x:c r="C750" s="6">
        <x:v>37.3950142233333</x:v>
      </x:c>
      <x:c r="D750" s="13" t="s">
        <x:v>68</x:v>
      </x:c>
      <x:c r="E750">
        <x:v>4</x:v>
      </x:c>
      <x:c r="F750">
        <x:v>19.096</x:v>
      </x:c>
      <x:c r="G750" s="8">
        <x:v>73197.7967829827</x:v>
      </x:c>
      <x:c r="H750" s="8">
        <x:v>0</x:v>
      </x:c>
      <x:c r="I750">
        <x:v>254300.69014524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3369231</x:v>
      </x:c>
      <x:c r="B751" s="1">
        <x:v>43770.5781077546</x:v>
      </x:c>
      <x:c r="C751" s="6">
        <x:v>37.4447573916667</x:v>
      </x:c>
      <x:c r="D751" s="13" t="s">
        <x:v>68</x:v>
      </x:c>
      <x:c r="E751">
        <x:v>4</x:v>
      </x:c>
      <x:c r="F751">
        <x:v>19.097</x:v>
      </x:c>
      <x:c r="G751" s="8">
        <x:v>73190.4472853232</x:v>
      </x:c>
      <x:c r="H751" s="8">
        <x:v>0</x:v>
      </x:c>
      <x:c r="I751">
        <x:v>254296.771297978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3369241</x:v>
      </x:c>
      <x:c r="B752" s="1">
        <x:v>43770.5781425579</x:v>
      </x:c>
      <x:c r="C752" s="6">
        <x:v>37.4949213533333</x:v>
      </x:c>
      <x:c r="D752" s="13" t="s">
        <x:v>68</x:v>
      </x:c>
      <x:c r="E752">
        <x:v>4</x:v>
      </x:c>
      <x:c r="F752">
        <x:v>19.091</x:v>
      </x:c>
      <x:c r="G752" s="8">
        <x:v>73174.0976807692</x:v>
      </x:c>
      <x:c r="H752" s="8">
        <x:v>0</x:v>
      </x:c>
      <x:c r="I752">
        <x:v>254305.464962286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3369251</x:v>
      </x:c>
      <x:c r="B753" s="1">
        <x:v>43770.5781773495</x:v>
      </x:c>
      <x:c r="C753" s="6">
        <x:v>37.5449770016667</x:v>
      </x:c>
      <x:c r="D753" s="13" t="s">
        <x:v>68</x:v>
      </x:c>
      <x:c r="E753">
        <x:v>4</x:v>
      </x:c>
      <x:c r="F753">
        <x:v>19.092</x:v>
      </x:c>
      <x:c r="G753" s="8">
        <x:v>73161.788447985</x:v>
      </x:c>
      <x:c r="H753" s="8">
        <x:v>0</x:v>
      </x:c>
      <x:c r="I753">
        <x:v>254296.470301222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3369261</x:v>
      </x:c>
      <x:c r="B754" s="1">
        <x:v>43770.5782123495</x:v>
      </x:c>
      <x:c r="C754" s="6">
        <x:v>37.59538127</x:v>
      </x:c>
      <x:c r="D754" s="13" t="s">
        <x:v>68</x:v>
      </x:c>
      <x:c r="E754">
        <x:v>4</x:v>
      </x:c>
      <x:c r="F754">
        <x:v>19.099</x:v>
      </x:c>
      <x:c r="G754" s="8">
        <x:v>73155.2408856924</x:v>
      </x:c>
      <x:c r="H754" s="8">
        <x:v>0</x:v>
      </x:c>
      <x:c r="I754">
        <x:v>254296.161975444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3369271</x:v>
      </x:c>
      <x:c r="B755" s="1">
        <x:v>43770.5782465625</x:v>
      </x:c>
      <x:c r="C755" s="6">
        <x:v>37.64464467</x:v>
      </x:c>
      <x:c r="D755" s="13" t="s">
        <x:v>68</x:v>
      </x:c>
      <x:c r="E755">
        <x:v>4</x:v>
      </x:c>
      <x:c r="F755">
        <x:v>19.09</x:v>
      </x:c>
      <x:c r="G755" s="8">
        <x:v>73155.0469057552</x:v>
      </x:c>
      <x:c r="H755" s="8">
        <x:v>0</x:v>
      </x:c>
      <x:c r="I755">
        <x:v>254305.896576229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3369281</x:v>
      </x:c>
      <x:c r="B756" s="1">
        <x:v>43770.5782814468</x:v>
      </x:c>
      <x:c r="C756" s="6">
        <x:v>37.694892675</x:v>
      </x:c>
      <x:c r="D756" s="13" t="s">
        <x:v>68</x:v>
      </x:c>
      <x:c r="E756">
        <x:v>4</x:v>
      </x:c>
      <x:c r="F756">
        <x:v>19.087</x:v>
      </x:c>
      <x:c r="G756" s="8">
        <x:v>73147.811398119</x:v>
      </x:c>
      <x:c r="H756" s="8">
        <x:v>0</x:v>
      </x:c>
      <x:c r="I756">
        <x:v>254307.73066683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3369291</x:v>
      </x:c>
      <x:c r="B757" s="1">
        <x:v>43770.5783165856</x:v>
      </x:c>
      <x:c r="C757" s="6">
        <x:v>37.74551504</x:v>
      </x:c>
      <x:c r="D757" s="13" t="s">
        <x:v>68</x:v>
      </x:c>
      <x:c r="E757">
        <x:v>4</x:v>
      </x:c>
      <x:c r="F757">
        <x:v>19.084</x:v>
      </x:c>
      <x:c r="G757" s="8">
        <x:v>73131.4517373325</x:v>
      </x:c>
      <x:c r="H757" s="8">
        <x:v>0</x:v>
      </x:c>
      <x:c r="I757">
        <x:v>254302.978322482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3369301</x:v>
      </x:c>
      <x:c r="B758" s="1">
        <x:v>43770.5783509606</x:v>
      </x:c>
      <x:c r="C758" s="6">
        <x:v>37.7950046783333</x:v>
      </x:c>
      <x:c r="D758" s="13" t="s">
        <x:v>68</x:v>
      </x:c>
      <x:c r="E758">
        <x:v>4</x:v>
      </x:c>
      <x:c r="F758">
        <x:v>19.087</x:v>
      </x:c>
      <x:c r="G758" s="8">
        <x:v>73133.754857141</x:v>
      </x:c>
      <x:c r="H758" s="8">
        <x:v>0</x:v>
      </x:c>
      <x:c r="I758">
        <x:v>254294.899927876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3369311</x:v>
      </x:c>
      <x:c r="B759" s="1">
        <x:v>43770.5783856481</x:v>
      </x:c>
      <x:c r="C759" s="6">
        <x:v>37.84496187</x:v>
      </x:c>
      <x:c r="D759" s="13" t="s">
        <x:v>68</x:v>
      </x:c>
      <x:c r="E759">
        <x:v>4</x:v>
      </x:c>
      <x:c r="F759">
        <x:v>19.085</x:v>
      </x:c>
      <x:c r="G759" s="8">
        <x:v>73130.4934564463</x:v>
      </x:c>
      <x:c r="H759" s="8">
        <x:v>0</x:v>
      </x:c>
      <x:c r="I759">
        <x:v>254296.863600691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3369321</x:v>
      </x:c>
      <x:c r="B760" s="1">
        <x:v>43770.5784202199</x:v>
      </x:c>
      <x:c r="C760" s="6">
        <x:v>37.8947191466667</x:v>
      </x:c>
      <x:c r="D760" s="13" t="s">
        <x:v>68</x:v>
      </x:c>
      <x:c r="E760">
        <x:v>4</x:v>
      </x:c>
      <x:c r="F760">
        <x:v>19.078</x:v>
      </x:c>
      <x:c r="G760" s="8">
        <x:v>73112.9373204085</x:v>
      </x:c>
      <x:c r="H760" s="8">
        <x:v>0</x:v>
      </x:c>
      <x:c r="I760">
        <x:v>254294.315328201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3369331</x:v>
      </x:c>
      <x:c r="B761" s="1">
        <x:v>43770.5784550116</x:v>
      </x:c>
      <x:c r="C761" s="6">
        <x:v>37.9448540983333</x:v>
      </x:c>
      <x:c r="D761" s="13" t="s">
        <x:v>68</x:v>
      </x:c>
      <x:c r="E761">
        <x:v>4</x:v>
      </x:c>
      <x:c r="F761">
        <x:v>19.08</x:v>
      </x:c>
      <x:c r="G761" s="8">
        <x:v>73101.4262576256</x:v>
      </x:c>
      <x:c r="H761" s="8">
        <x:v>0</x:v>
      </x:c>
      <x:c r="I761">
        <x:v>254291.327918321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3369341</x:v>
      </x:c>
      <x:c r="B762" s="1">
        <x:v>43770.5784897801</x:v>
      </x:c>
      <x:c r="C762" s="6">
        <x:v>37.99490607</x:v>
      </x:c>
      <x:c r="D762" s="13" t="s">
        <x:v>68</x:v>
      </x:c>
      <x:c r="E762">
        <x:v>4</x:v>
      </x:c>
      <x:c r="F762">
        <x:v>19.071</x:v>
      </x:c>
      <x:c r="G762" s="8">
        <x:v>73086.1094381143</x:v>
      </x:c>
      <x:c r="H762" s="8">
        <x:v>0</x:v>
      </x:c>
      <x:c r="I762">
        <x:v>254300.813342838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3369351</x:v>
      </x:c>
      <x:c r="B763" s="1">
        <x:v>43770.5785248032</x:v>
      </x:c>
      <x:c r="C763" s="6">
        <x:v>38.04533829</x:v>
      </x:c>
      <x:c r="D763" s="13" t="s">
        <x:v>68</x:v>
      </x:c>
      <x:c r="E763">
        <x:v>4</x:v>
      </x:c>
      <x:c r="F763">
        <x:v>19.067</x:v>
      </x:c>
      <x:c r="G763" s="8">
        <x:v>73083.0987837055</x:v>
      </x:c>
      <x:c r="H763" s="8">
        <x:v>0</x:v>
      </x:c>
      <x:c r="I763">
        <x:v>254296.427891772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3369361</x:v>
      </x:c>
      <x:c r="B764" s="1">
        <x:v>43770.5785591435</x:v>
      </x:c>
      <x:c r="C764" s="6">
        <x:v>38.0948027133333</x:v>
      </x:c>
      <x:c r="D764" s="13" t="s">
        <x:v>68</x:v>
      </x:c>
      <x:c r="E764">
        <x:v>4</x:v>
      </x:c>
      <x:c r="F764">
        <x:v>19.071</x:v>
      </x:c>
      <x:c r="G764" s="8">
        <x:v>73059.8463589937</x:v>
      </x:c>
      <x:c r="H764" s="8">
        <x:v>0</x:v>
      </x:c>
      <x:c r="I764">
        <x:v>254305.531339648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3369371</x:v>
      </x:c>
      <x:c r="B765" s="1">
        <x:v>43770.578593831</x:v>
      </x:c>
      <x:c r="C765" s="6">
        <x:v>38.1447327783333</x:v>
      </x:c>
      <x:c r="D765" s="13" t="s">
        <x:v>68</x:v>
      </x:c>
      <x:c r="E765">
        <x:v>4</x:v>
      </x:c>
      <x:c r="F765">
        <x:v>19.069</x:v>
      </x:c>
      <x:c r="G765" s="8">
        <x:v>73054.2243359416</x:v>
      </x:c>
      <x:c r="H765" s="8">
        <x:v>0</x:v>
      </x:c>
      <x:c r="I765">
        <x:v>254298.422419775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3369381</x:v>
      </x:c>
      <x:c r="B766" s="1">
        <x:v>43770.5786285532</x:v>
      </x:c>
      <x:c r="C766" s="6">
        <x:v>38.1947201966667</x:v>
      </x:c>
      <x:c r="D766" s="13" t="s">
        <x:v>68</x:v>
      </x:c>
      <x:c r="E766">
        <x:v>4</x:v>
      </x:c>
      <x:c r="F766">
        <x:v>19.066</x:v>
      </x:c>
      <x:c r="G766" s="8">
        <x:v>73041.7721510025</x:v>
      </x:c>
      <x:c r="H766" s="8">
        <x:v>0</x:v>
      </x:c>
      <x:c r="I766">
        <x:v>254296.760201683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3369391</x:v>
      </x:c>
      <x:c r="B767" s="1">
        <x:v>43770.5786634606</x:v>
      </x:c>
      <x:c r="C767" s="6">
        <x:v>38.2449831583333</x:v>
      </x:c>
      <x:c r="D767" s="13" t="s">
        <x:v>68</x:v>
      </x:c>
      <x:c r="E767">
        <x:v>4</x:v>
      </x:c>
      <x:c r="F767">
        <x:v>19.064</x:v>
      </x:c>
      <x:c r="G767" s="8">
        <x:v>73038.9710945575</x:v>
      </x:c>
      <x:c r="H767" s="8">
        <x:v>0</x:v>
      </x:c>
      <x:c r="I767">
        <x:v>254296.737830685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3369401</x:v>
      </x:c>
      <x:c r="B768" s="1">
        <x:v>43770.5786981134</x:v>
      </x:c>
      <x:c r="C768" s="6">
        <x:v>38.29490321</x:v>
      </x:c>
      <x:c r="D768" s="13" t="s">
        <x:v>68</x:v>
      </x:c>
      <x:c r="E768">
        <x:v>4</x:v>
      </x:c>
      <x:c r="F768">
        <x:v>19.061</x:v>
      </x:c>
      <x:c r="G768" s="8">
        <x:v>73034.6967689015</x:v>
      </x:c>
      <x:c r="H768" s="8">
        <x:v>0</x:v>
      </x:c>
      <x:c r="I768">
        <x:v>254297.10281174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3369411</x:v>
      </x:c>
      <x:c r="B769" s="1">
        <x:v>43770.5787330208</x:v>
      </x:c>
      <x:c r="C769" s="6">
        <x:v>38.34517212</x:v>
      </x:c>
      <x:c r="D769" s="13" t="s">
        <x:v>68</x:v>
      </x:c>
      <x:c r="E769">
        <x:v>4</x:v>
      </x:c>
      <x:c r="F769">
        <x:v>19.063</x:v>
      </x:c>
      <x:c r="G769" s="8">
        <x:v>73020.4038195085</x:v>
      </x:c>
      <x:c r="H769" s="8">
        <x:v>0</x:v>
      </x:c>
      <x:c r="I769">
        <x:v>254295.879326579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3369421</x:v>
      </x:c>
      <x:c r="B770" s="1">
        <x:v>43770.5787679745</x:v>
      </x:c>
      <x:c r="C770" s="6">
        <x:v>38.3955033366667</x:v>
      </x:c>
      <x:c r="D770" s="13" t="s">
        <x:v>68</x:v>
      </x:c>
      <x:c r="E770">
        <x:v>4</x:v>
      </x:c>
      <x:c r="F770">
        <x:v>19.057</x:v>
      </x:c>
      <x:c r="G770" s="8">
        <x:v>73012.8367317218</x:v>
      </x:c>
      <x:c r="H770" s="8">
        <x:v>0</x:v>
      </x:c>
      <x:c r="I770">
        <x:v>254301.898470201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3369431</x:v>
      </x:c>
      <x:c r="B771" s="1">
        <x:v>43770.5788026273</x:v>
      </x:c>
      <x:c r="C771" s="6">
        <x:v>38.4454087383333</x:v>
      </x:c>
      <x:c r="D771" s="13" t="s">
        <x:v>68</x:v>
      </x:c>
      <x:c r="E771">
        <x:v>4</x:v>
      </x:c>
      <x:c r="F771">
        <x:v>19.052</x:v>
      </x:c>
      <x:c r="G771" s="8">
        <x:v>72995.5851474248</x:v>
      </x:c>
      <x:c r="H771" s="8">
        <x:v>0</x:v>
      </x:c>
      <x:c r="I771">
        <x:v>254301.011779155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3369441</x:v>
      </x:c>
      <x:c r="B772" s="1">
        <x:v>43770.5788370023</x:v>
      </x:c>
      <x:c r="C772" s="6">
        <x:v>38.4948593533333</x:v>
      </x:c>
      <x:c r="D772" s="13" t="s">
        <x:v>68</x:v>
      </x:c>
      <x:c r="E772">
        <x:v>4</x:v>
      </x:c>
      <x:c r="F772">
        <x:v>19.049</x:v>
      </x:c>
      <x:c r="G772" s="8">
        <x:v>72976.3594044082</x:v>
      </x:c>
      <x:c r="H772" s="8">
        <x:v>0</x:v>
      </x:c>
      <x:c r="I772">
        <x:v>254294.436474072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3369451</x:v>
      </x:c>
      <x:c r="B773" s="1">
        <x:v>43770.578871956</x:v>
      </x:c>
      <x:c r="C773" s="6">
        <x:v>38.545246815</x:v>
      </x:c>
      <x:c r="D773" s="13" t="s">
        <x:v>68</x:v>
      </x:c>
      <x:c r="E773">
        <x:v>4</x:v>
      </x:c>
      <x:c r="F773">
        <x:v>19.048</x:v>
      </x:c>
      <x:c r="G773" s="8">
        <x:v>72973.2627290716</x:v>
      </x:c>
      <x:c r="H773" s="8">
        <x:v>0</x:v>
      </x:c>
      <x:c r="I773">
        <x:v>254298.225160672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3369461</x:v>
      </x:c>
      <x:c r="B774" s="1">
        <x:v>43770.5789064005</x:v>
      </x:c>
      <x:c r="C774" s="6">
        <x:v>38.5948161766667</x:v>
      </x:c>
      <x:c r="D774" s="13" t="s">
        <x:v>68</x:v>
      </x:c>
      <x:c r="E774">
        <x:v>4</x:v>
      </x:c>
      <x:c r="F774">
        <x:v>19.043</x:v>
      </x:c>
      <x:c r="G774" s="8">
        <x:v>72959.0763382792</x:v>
      </x:c>
      <x:c r="H774" s="8">
        <x:v>0</x:v>
      </x:c>
      <x:c r="I774">
        <x:v>254287.936762195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3369471</x:v>
      </x:c>
      <x:c r="B775" s="1">
        <x:v>43770.5789413194</x:v>
      </x:c>
      <x:c r="C775" s="6">
        <x:v>38.6451312666667</x:v>
      </x:c>
      <x:c r="D775" s="13" t="s">
        <x:v>68</x:v>
      </x:c>
      <x:c r="E775">
        <x:v>4</x:v>
      </x:c>
      <x:c r="F775">
        <x:v>19.043</x:v>
      </x:c>
      <x:c r="G775" s="8">
        <x:v>72950.844158886</x:v>
      </x:c>
      <x:c r="H775" s="8">
        <x:v>0</x:v>
      </x:c>
      <x:c r="I775">
        <x:v>254305.552507774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3369481</x:v>
      </x:c>
      <x:c r="B776" s="1">
        <x:v>43770.5789762384</x:v>
      </x:c>
      <x:c r="C776" s="6">
        <x:v>38.6954009166667</x:v>
      </x:c>
      <x:c r="D776" s="13" t="s">
        <x:v>68</x:v>
      </x:c>
      <x:c r="E776">
        <x:v>4</x:v>
      </x:c>
      <x:c r="F776">
        <x:v>19.043</x:v>
      </x:c>
      <x:c r="G776" s="8">
        <x:v>72942.7589512034</x:v>
      </x:c>
      <x:c r="H776" s="8">
        <x:v>0</x:v>
      </x:c>
      <x:c r="I776">
        <x:v>254293.636582829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3369491</x:v>
      </x:c>
      <x:c r="B777" s="1">
        <x:v>43770.5790111111</x:v>
      </x:c>
      <x:c r="C777" s="6">
        <x:v>38.74558831</x:v>
      </x:c>
      <x:c r="D777" s="13" t="s">
        <x:v>68</x:v>
      </x:c>
      <x:c r="E777">
        <x:v>4</x:v>
      </x:c>
      <x:c r="F777">
        <x:v>19.041</x:v>
      </x:c>
      <x:c r="G777" s="8">
        <x:v>72942.2246870809</x:v>
      </x:c>
      <x:c r="H777" s="8">
        <x:v>0</x:v>
      </x:c>
      <x:c r="I777">
        <x:v>254304.239104708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3369501</x:v>
      </x:c>
      <x:c r="B778" s="1">
        <x:v>43770.5790456366</x:v>
      </x:c>
      <x:c r="C778" s="6">
        <x:v>38.7953082266667</x:v>
      </x:c>
      <x:c r="D778" s="13" t="s">
        <x:v>68</x:v>
      </x:c>
      <x:c r="E778">
        <x:v>4</x:v>
      </x:c>
      <x:c r="F778">
        <x:v>19.042</x:v>
      </x:c>
      <x:c r="G778" s="8">
        <x:v>72941.2720808521</x:v>
      </x:c>
      <x:c r="H778" s="8">
        <x:v>0</x:v>
      </x:c>
      <x:c r="I778">
        <x:v>254301.287582239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3369511</x:v>
      </x:c>
      <x:c r="B779" s="1">
        <x:v>43770.5790798958</x:v>
      </x:c>
      <x:c r="C779" s="6">
        <x:v>38.844688065</x:v>
      </x:c>
      <x:c r="D779" s="13" t="s">
        <x:v>68</x:v>
      </x:c>
      <x:c r="E779">
        <x:v>4</x:v>
      </x:c>
      <x:c r="F779">
        <x:v>19.043</x:v>
      </x:c>
      <x:c r="G779" s="8">
        <x:v>72941.2507391999</x:v>
      </x:c>
      <x:c r="H779" s="8">
        <x:v>0</x:v>
      </x:c>
      <x:c r="I779">
        <x:v>254295.03693791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3369521</x:v>
      </x:c>
      <x:c r="B780" s="1">
        <x:v>43770.579115162</x:v>
      </x:c>
      <x:c r="C780" s="6">
        <x:v>38.895452185</x:v>
      </x:c>
      <x:c r="D780" s="13" t="s">
        <x:v>68</x:v>
      </x:c>
      <x:c r="E780">
        <x:v>4</x:v>
      </x:c>
      <x:c r="F780">
        <x:v>19.038</x:v>
      </x:c>
      <x:c r="G780" s="8">
        <x:v>72942.0216172771</x:v>
      </x:c>
      <x:c r="H780" s="8">
        <x:v>0</x:v>
      </x:c>
      <x:c r="I780">
        <x:v>254304.103791475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3369531</x:v>
      </x:c>
      <x:c r="B781" s="1">
        <x:v>43770.5791493866</x:v>
      </x:c>
      <x:c r="C781" s="6">
        <x:v>38.94473161</x:v>
      </x:c>
      <x:c r="D781" s="13" t="s">
        <x:v>68</x:v>
      </x:c>
      <x:c r="E781">
        <x:v>4</x:v>
      </x:c>
      <x:c r="F781">
        <x:v>19.045</x:v>
      </x:c>
      <x:c r="G781" s="8">
        <x:v>72939.233712342</x:v>
      </x:c>
      <x:c r="H781" s="8">
        <x:v>0</x:v>
      </x:c>
      <x:c r="I781">
        <x:v>254299.014203175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3369541</x:v>
      </x:c>
      <x:c r="B782" s="1">
        <x:v>43770.5791845255</x:v>
      </x:c>
      <x:c r="C782" s="6">
        <x:v>38.9953546883333</x:v>
      </x:c>
      <x:c r="D782" s="13" t="s">
        <x:v>68</x:v>
      </x:c>
      <x:c r="E782">
        <x:v>4</x:v>
      </x:c>
      <x:c r="F782">
        <x:v>19.04</x:v>
      </x:c>
      <x:c r="G782" s="8">
        <x:v>72946.482810048</x:v>
      </x:c>
      <x:c r="H782" s="8">
        <x:v>0</x:v>
      </x:c>
      <x:c r="I782">
        <x:v>254309.302165426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3369551</x:v>
      </x:c>
      <x:c r="B783" s="1">
        <x:v>43770.5792190972</x:v>
      </x:c>
      <x:c r="C783" s="6">
        <x:v>39.04511457</x:v>
      </x:c>
      <x:c r="D783" s="13" t="s">
        <x:v>68</x:v>
      </x:c>
      <x:c r="E783">
        <x:v>4</x:v>
      </x:c>
      <x:c r="F783">
        <x:v>19.044</x:v>
      </x:c>
      <x:c r="G783" s="8">
        <x:v>72963.4810817881</x:v>
      </x:c>
      <x:c r="H783" s="8">
        <x:v>0</x:v>
      </x:c>
      <x:c r="I783">
        <x:v>254315.395162887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3369561</x:v>
      </x:c>
      <x:c r="B784" s="1">
        <x:v>43770.5792539352</x:v>
      </x:c>
      <x:c r="C784" s="6">
        <x:v>39.0952599933333</x:v>
      </x:c>
      <x:c r="D784" s="13" t="s">
        <x:v>68</x:v>
      </x:c>
      <x:c r="E784">
        <x:v>4</x:v>
      </x:c>
      <x:c r="F784">
        <x:v>19.048</x:v>
      </x:c>
      <x:c r="G784" s="8">
        <x:v>72965.05072745</x:v>
      </x:c>
      <x:c r="H784" s="8">
        <x:v>0</x:v>
      </x:c>
      <x:c r="I784">
        <x:v>254304.082881756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3369571</x:v>
      </x:c>
      <x:c r="B785" s="1">
        <x:v>43770.5792882755</x:v>
      </x:c>
      <x:c r="C785" s="6">
        <x:v>39.1447311483333</x:v>
      </x:c>
      <x:c r="D785" s="13" t="s">
        <x:v>68</x:v>
      </x:c>
      <x:c r="E785">
        <x:v>4</x:v>
      </x:c>
      <x:c r="F785">
        <x:v>19.046</x:v>
      </x:c>
      <x:c r="G785" s="8">
        <x:v>72971.5489163514</x:v>
      </x:c>
      <x:c r="H785" s="8">
        <x:v>0</x:v>
      </x:c>
      <x:c r="I785">
        <x:v>254309.144979151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3369581</x:v>
      </x:c>
      <x:c r="B786" s="1">
        <x:v>43770.5793231134</x:v>
      </x:c>
      <x:c r="C786" s="6">
        <x:v>39.194904175</x:v>
      </x:c>
      <x:c r="D786" s="13" t="s">
        <x:v>68</x:v>
      </x:c>
      <x:c r="E786">
        <x:v>4</x:v>
      </x:c>
      <x:c r="F786">
        <x:v>19.051</x:v>
      </x:c>
      <x:c r="G786" s="8">
        <x:v>72973.4226454428</x:v>
      </x:c>
      <x:c r="H786" s="8">
        <x:v>0</x:v>
      </x:c>
      <x:c r="I786">
        <x:v>254309.446803491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3369591</x:v>
      </x:c>
      <x:c r="B787" s="1">
        <x:v>43770.5793584838</x:v>
      </x:c>
      <x:c r="C787" s="6">
        <x:v>39.2458244966667</x:v>
      </x:c>
      <x:c r="D787" s="13" t="s">
        <x:v>68</x:v>
      </x:c>
      <x:c r="E787">
        <x:v>4</x:v>
      </x:c>
      <x:c r="F787">
        <x:v>19.057</x:v>
      </x:c>
      <x:c r="G787" s="8">
        <x:v>72993.4594860933</x:v>
      </x:c>
      <x:c r="H787" s="8">
        <x:v>0</x:v>
      </x:c>
      <x:c r="I787">
        <x:v>254315.585231985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3369601</x:v>
      </x:c>
      <x:c r="B788" s="1">
        <x:v>43770.5793925116</x:v>
      </x:c>
      <x:c r="C788" s="6">
        <x:v>39.29481408</x:v>
      </x:c>
      <x:c r="D788" s="13" t="s">
        <x:v>68</x:v>
      </x:c>
      <x:c r="E788">
        <x:v>4</x:v>
      </x:c>
      <x:c r="F788">
        <x:v>19.057</x:v>
      </x:c>
      <x:c r="G788" s="8">
        <x:v>73004.0042768577</x:v>
      </x:c>
      <x:c r="H788" s="8">
        <x:v>0</x:v>
      </x:c>
      <x:c r="I788">
        <x:v>254308.855788269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3369611</x:v>
      </x:c>
      <x:c r="B789" s="1">
        <x:v>43770.5794278125</x:v>
      </x:c>
      <x:c r="C789" s="6">
        <x:v>39.3456599733333</x:v>
      </x:c>
      <x:c r="D789" s="13" t="s">
        <x:v>68</x:v>
      </x:c>
      <x:c r="E789">
        <x:v>4</x:v>
      </x:c>
      <x:c r="F789">
        <x:v>19.058</x:v>
      </x:c>
      <x:c r="G789" s="8">
        <x:v>72993.4151361793</x:v>
      </x:c>
      <x:c r="H789" s="8">
        <x:v>0</x:v>
      </x:c>
      <x:c r="I789">
        <x:v>254309.713106649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3369621</x:v>
      </x:c>
      <x:c r="B790" s="1">
        <x:v>43770.5794621875</x:v>
      </x:c>
      <x:c r="C790" s="6">
        <x:v>39.3951773283333</x:v>
      </x:c>
      <x:c r="D790" s="13" t="s">
        <x:v>68</x:v>
      </x:c>
      <x:c r="E790">
        <x:v>4</x:v>
      </x:c>
      <x:c r="F790">
        <x:v>19.051</x:v>
      </x:c>
      <x:c r="G790" s="8">
        <x:v>72994.448173255</x:v>
      </x:c>
      <x:c r="H790" s="8">
        <x:v>0</x:v>
      </x:c>
      <x:c r="I790">
        <x:v>254324.689512415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3369631</x:v>
      </x:c>
      <x:c r="B791" s="1">
        <x:v>43770.5794973727</x:v>
      </x:c>
      <x:c r="C791" s="6">
        <x:v>39.445810565</x:v>
      </x:c>
      <x:c r="D791" s="13" t="s">
        <x:v>68</x:v>
      </x:c>
      <x:c r="E791">
        <x:v>4</x:v>
      </x:c>
      <x:c r="F791">
        <x:v>19.053</x:v>
      </x:c>
      <x:c r="G791" s="8">
        <x:v>72983.6224683836</x:v>
      </x:c>
      <x:c r="H791" s="8">
        <x:v>0</x:v>
      </x:c>
      <x:c r="I791">
        <x:v>254309.945195979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3369641</x:v>
      </x:c>
      <x:c r="B792" s="1">
        <x:v>43770.579531331</x:v>
      </x:c>
      <x:c r="C792" s="6">
        <x:v>39.494693435</x:v>
      </x:c>
      <x:c r="D792" s="13" t="s">
        <x:v>68</x:v>
      </x:c>
      <x:c r="E792">
        <x:v>4</x:v>
      </x:c>
      <x:c r="F792">
        <x:v>19.053</x:v>
      </x:c>
      <x:c r="G792" s="8">
        <x:v>72982.6372841853</x:v>
      </x:c>
      <x:c r="H792" s="8">
        <x:v>0</x:v>
      </x:c>
      <x:c r="I792">
        <x:v>254310.003826301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3369651</x:v>
      </x:c>
      <x:c r="B793" s="1">
        <x:v>43770.5795663194</x:v>
      </x:c>
      <x:c r="C793" s="6">
        <x:v>39.5451107283333</x:v>
      </x:c>
      <x:c r="D793" s="13" t="s">
        <x:v>68</x:v>
      </x:c>
      <x:c r="E793">
        <x:v>4</x:v>
      </x:c>
      <x:c r="F793">
        <x:v>19.049</x:v>
      </x:c>
      <x:c r="G793" s="8">
        <x:v>72972.5585939152</x:v>
      </x:c>
      <x:c r="H793" s="8">
        <x:v>0</x:v>
      </x:c>
      <x:c r="I793">
        <x:v>254306.455589359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3369661</x:v>
      </x:c>
      <x:c r="B794" s="1">
        <x:v>43770.5796012384</x:v>
      </x:c>
      <x:c r="C794" s="6">
        <x:v>39.59537558</x:v>
      </x:c>
      <x:c r="D794" s="13" t="s">
        <x:v>68</x:v>
      </x:c>
      <x:c r="E794">
        <x:v>4</x:v>
      </x:c>
      <x:c r="F794">
        <x:v>19.048</x:v>
      </x:c>
      <x:c r="G794" s="8">
        <x:v>72953.5773057895</x:v>
      </x:c>
      <x:c r="H794" s="8">
        <x:v>0</x:v>
      </x:c>
      <x:c r="I794">
        <x:v>254317.062311896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3369671</x:v>
      </x:c>
      <x:c r="B795" s="1">
        <x:v>43770.5796354977</x:v>
      </x:c>
      <x:c r="C795" s="6">
        <x:v>39.6447382016667</x:v>
      </x:c>
      <x:c r="D795" s="13" t="s">
        <x:v>68</x:v>
      </x:c>
      <x:c r="E795">
        <x:v>4</x:v>
      </x:c>
      <x:c r="F795">
        <x:v>19.048</x:v>
      </x:c>
      <x:c r="G795" s="8">
        <x:v>72959.1291592472</x:v>
      </x:c>
      <x:c r="H795" s="8">
        <x:v>0</x:v>
      </x:c>
      <x:c r="I795">
        <x:v>254307.292662713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3369681</x:v>
      </x:c>
      <x:c r="B796" s="1">
        <x:v>43770.5796702546</x:v>
      </x:c>
      <x:c r="C796" s="6">
        <x:v>39.6947584066667</x:v>
      </x:c>
      <x:c r="D796" s="13" t="s">
        <x:v>68</x:v>
      </x:c>
      <x:c r="E796">
        <x:v>4</x:v>
      </x:c>
      <x:c r="F796">
        <x:v>19.051</x:v>
      </x:c>
      <x:c r="G796" s="8">
        <x:v>72962.674881551</x:v>
      </x:c>
      <x:c r="H796" s="8">
        <x:v>0</x:v>
      </x:c>
      <x:c r="I796">
        <x:v>254309.212543438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3369691</x:v>
      </x:c>
      <x:c r="B797" s="1">
        <x:v>43770.5797055208</x:v>
      </x:c>
      <x:c r="C797" s="6">
        <x:v>39.7455762716667</x:v>
      </x:c>
      <x:c r="D797" s="13" t="s">
        <x:v>68</x:v>
      </x:c>
      <x:c r="E797">
        <x:v>4</x:v>
      </x:c>
      <x:c r="F797">
        <x:v>19.045</x:v>
      </x:c>
      <x:c r="G797" s="8">
        <x:v>72963.2621398796</x:v>
      </x:c>
      <x:c r="H797" s="8">
        <x:v>0</x:v>
      </x:c>
      <x:c r="I797">
        <x:v>254307.484414032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3369701</x:v>
      </x:c>
      <x:c r="B798" s="1">
        <x:v>43770.579740081</x:v>
      </x:c>
      <x:c r="C798" s="6">
        <x:v>39.7953197466667</x:v>
      </x:c>
      <x:c r="D798" s="13" t="s">
        <x:v>68</x:v>
      </x:c>
      <x:c r="E798">
        <x:v>4</x:v>
      </x:c>
      <x:c r="F798">
        <x:v>19.045</x:v>
      </x:c>
      <x:c r="G798" s="8">
        <x:v>72952.5062297444</x:v>
      </x:c>
      <x:c r="H798" s="8">
        <x:v>0</x:v>
      </x:c>
      <x:c r="I798">
        <x:v>254313.5201166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3369711</x:v>
      </x:c>
      <x:c r="B799" s="1">
        <x:v>43770.5797750347</x:v>
      </x:c>
      <x:c r="C799" s="6">
        <x:v>39.8456652566667</x:v>
      </x:c>
      <x:c r="D799" s="13" t="s">
        <x:v>68</x:v>
      </x:c>
      <x:c r="E799">
        <x:v>4</x:v>
      </x:c>
      <x:c r="F799">
        <x:v>19.046</x:v>
      </x:c>
      <x:c r="G799" s="8">
        <x:v>72952.7771561867</x:v>
      </x:c>
      <x:c r="H799" s="8">
        <x:v>0</x:v>
      </x:c>
      <x:c r="I799">
        <x:v>254301.161494347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3369721</x:v>
      </x:c>
      <x:c r="B800" s="1">
        <x:v>43770.5798094907</x:v>
      </x:c>
      <x:c r="C800" s="6">
        <x:v>39.8952872733333</x:v>
      </x:c>
      <x:c r="D800" s="13" t="s">
        <x:v>68</x:v>
      </x:c>
      <x:c r="E800">
        <x:v>4</x:v>
      </x:c>
      <x:c r="F800">
        <x:v>19.049</x:v>
      </x:c>
      <x:c r="G800" s="8">
        <x:v>72955.6568774987</x:v>
      </x:c>
      <x:c r="H800" s="8">
        <x:v>0</x:v>
      </x:c>
      <x:c r="I800">
        <x:v>254315.879716231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3369731</x:v>
      </x:c>
      <x:c r="B801" s="1">
        <x:v>43770.5798443287</x:v>
      </x:c>
      <x:c r="C801" s="6">
        <x:v>39.9454244116667</x:v>
      </x:c>
      <x:c r="D801" s="13" t="s">
        <x:v>68</x:v>
      </x:c>
      <x:c r="E801">
        <x:v>4</x:v>
      </x:c>
      <x:c r="F801">
        <x:v>19.041</x:v>
      </x:c>
      <x:c r="G801" s="8">
        <x:v>72948.0519278043</x:v>
      </x:c>
      <x:c r="H801" s="8">
        <x:v>0</x:v>
      </x:c>
      <x:c r="I801">
        <x:v>254315.67498512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3369741</x:v>
      </x:c>
      <x:c r="B802" s="1">
        <x:v>43770.5798793634</x:v>
      </x:c>
      <x:c r="C802" s="6">
        <x:v>39.995891605</x:v>
      </x:c>
      <x:c r="D802" s="13" t="s">
        <x:v>68</x:v>
      </x:c>
      <x:c r="E802">
        <x:v>4</x:v>
      </x:c>
      <x:c r="F802">
        <x:v>19.046</x:v>
      </x:c>
      <x:c r="G802" s="8">
        <x:v>72940.7625507275</x:v>
      </x:c>
      <x:c r="H802" s="8">
        <x:v>0</x:v>
      </x:c>
      <x:c r="I802">
        <x:v>254306.490369401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3369751</x:v>
      </x:c>
      <x:c r="B803" s="1">
        <x:v>43770.5799137731</x:v>
      </x:c>
      <x:c r="C803" s="6">
        <x:v>40.0454454816667</x:v>
      </x:c>
      <x:c r="D803" s="13" t="s">
        <x:v>68</x:v>
      </x:c>
      <x:c r="E803">
        <x:v>4</x:v>
      </x:c>
      <x:c r="F803">
        <x:v>19.045</x:v>
      </x:c>
      <x:c r="G803" s="8">
        <x:v>72947.0244351746</x:v>
      </x:c>
      <x:c r="H803" s="8">
        <x:v>0</x:v>
      </x:c>
      <x:c r="I803">
        <x:v>254306.765577502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3369761</x:v>
      </x:c>
      <x:c r="B804" s="1">
        <x:v>43770.5799482292</x:v>
      </x:c>
      <x:c r="C804" s="6">
        <x:v>40.09503663</x:v>
      </x:c>
      <x:c r="D804" s="13" t="s">
        <x:v>68</x:v>
      </x:c>
      <x:c r="E804">
        <x:v>4</x:v>
      </x:c>
      <x:c r="F804">
        <x:v>19.049</x:v>
      </x:c>
      <x:c r="G804" s="8">
        <x:v>72932.886017341</x:v>
      </x:c>
      <x:c r="H804" s="8">
        <x:v>0</x:v>
      </x:c>
      <x:c r="I804">
        <x:v>254310.217198126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3369771</x:v>
      </x:c>
      <x:c r="B805" s="1">
        <x:v>43770.5799828704</x:v>
      </x:c>
      <x:c r="C805" s="6">
        <x:v>40.1449344616667</x:v>
      </x:c>
      <x:c r="D805" s="13" t="s">
        <x:v>68</x:v>
      </x:c>
      <x:c r="E805">
        <x:v>4</x:v>
      </x:c>
      <x:c r="F805">
        <x:v>19.044</x:v>
      </x:c>
      <x:c r="G805" s="8">
        <x:v>72924.8657512173</x:v>
      </x:c>
      <x:c r="H805" s="8">
        <x:v>0</x:v>
      </x:c>
      <x:c r="I805">
        <x:v>254313.825543369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3369781</x:v>
      </x:c>
      <x:c r="B806" s="1">
        <x:v>43770.5800180556</x:v>
      </x:c>
      <x:c r="C806" s="6">
        <x:v>40.1955949633333</x:v>
      </x:c>
      <x:c r="D806" s="13" t="s">
        <x:v>68</x:v>
      </x:c>
      <x:c r="E806">
        <x:v>4</x:v>
      </x:c>
      <x:c r="F806">
        <x:v>19.037</x:v>
      </x:c>
      <x:c r="G806" s="8">
        <x:v>72921.3489780977</x:v>
      </x:c>
      <x:c r="H806" s="8">
        <x:v>0</x:v>
      </x:c>
      <x:c r="I806">
        <x:v>254310.895702664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3369791</x:v>
      </x:c>
      <x:c r="B807" s="1">
        <x:v>43770.5800582986</x:v>
      </x:c>
      <x:c r="C807" s="6">
        <x:v>40.2535357283333</x:v>
      </x:c>
      <x:c r="D807" s="13" t="s">
        <x:v>68</x:v>
      </x:c>
      <x:c r="E807">
        <x:v>4</x:v>
      </x:c>
      <x:c r="F807">
        <x:v>19.04</x:v>
      </x:c>
      <x:c r="G807" s="8">
        <x:v>72918.3289191957</x:v>
      </x:c>
      <x:c r="H807" s="8">
        <x:v>0</x:v>
      </x:c>
      <x:c r="I807">
        <x:v>254318.370789789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3369801</x:v>
      </x:c>
      <x:c r="B808" s="1">
        <x:v>43770.5800871181</x:v>
      </x:c>
      <x:c r="C808" s="6">
        <x:v>40.2950573183333</x:v>
      </x:c>
      <x:c r="D808" s="13" t="s">
        <x:v>68</x:v>
      </x:c>
      <x:c r="E808">
        <x:v>4</x:v>
      </x:c>
      <x:c r="F808">
        <x:v>19.036</x:v>
      </x:c>
      <x:c r="G808" s="8">
        <x:v>72907.612606944</x:v>
      </x:c>
      <x:c r="H808" s="8">
        <x:v>0</x:v>
      </x:c>
      <x:c r="I808">
        <x:v>254306.470770065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3369811</x:v>
      </x:c>
      <x:c r="B809" s="1">
        <x:v>43770.5801219907</x:v>
      </x:c>
      <x:c r="C809" s="6">
        <x:v>40.3452683733333</x:v>
      </x:c>
      <x:c r="D809" s="13" t="s">
        <x:v>68</x:v>
      </x:c>
      <x:c r="E809">
        <x:v>4</x:v>
      </x:c>
      <x:c r="F809">
        <x:v>19.033</x:v>
      </x:c>
      <x:c r="G809" s="8">
        <x:v>72890.2333503429</x:v>
      </x:c>
      <x:c r="H809" s="8">
        <x:v>0</x:v>
      </x:c>
      <x:c r="I809">
        <x:v>254312.683229338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3369821</x:v>
      </x:c>
      <x:c r="B810" s="1">
        <x:v>43770.580156331</x:v>
      </x:c>
      <x:c r="C810" s="6">
        <x:v>40.3947361633333</x:v>
      </x:c>
      <x:c r="D810" s="13" t="s">
        <x:v>68</x:v>
      </x:c>
      <x:c r="E810">
        <x:v>4</x:v>
      </x:c>
      <x:c r="F810">
        <x:v>19.03</x:v>
      </x:c>
      <x:c r="G810" s="8">
        <x:v>72878.0563377038</x:v>
      </x:c>
      <x:c r="H810" s="8">
        <x:v>0</x:v>
      </x:c>
      <x:c r="I810">
        <x:v>254317.013710807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3369831</x:v>
      </x:c>
      <x:c r="B811" s="1">
        <x:v>43770.5801914352</x:v>
      </x:c>
      <x:c r="C811" s="6">
        <x:v>40.4452967283333</x:v>
      </x:c>
      <x:c r="D811" s="13" t="s">
        <x:v>68</x:v>
      </x:c>
      <x:c r="E811">
        <x:v>4</x:v>
      </x:c>
      <x:c r="F811">
        <x:v>19.026</x:v>
      </x:c>
      <x:c r="G811" s="8">
        <x:v>72876.2187086631</x:v>
      </x:c>
      <x:c r="H811" s="8">
        <x:v>0</x:v>
      </x:c>
      <x:c r="I811">
        <x:v>254307.527946661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3369841</x:v>
      </x:c>
      <x:c r="B812" s="1">
        <x:v>43770.5802257755</x:v>
      </x:c>
      <x:c r="C812" s="6">
        <x:v>40.4947496433333</x:v>
      </x:c>
      <x:c r="D812" s="13" t="s">
        <x:v>68</x:v>
      </x:c>
      <x:c r="E812">
        <x:v>4</x:v>
      </x:c>
      <x:c r="F812">
        <x:v>19.026</x:v>
      </x:c>
      <x:c r="G812" s="8">
        <x:v>72858.9182311064</x:v>
      </x:c>
      <x:c r="H812" s="8">
        <x:v>0</x:v>
      </x:c>
      <x:c r="I812">
        <x:v>254325.679186837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3369851</x:v>
      </x:c>
      <x:c r="B813" s="1">
        <x:v>43770.5802605324</x:v>
      </x:c>
      <x:c r="C813" s="6">
        <x:v>40.5447695216667</x:v>
      </x:c>
      <x:c r="D813" s="13" t="s">
        <x:v>68</x:v>
      </x:c>
      <x:c r="E813">
        <x:v>4</x:v>
      </x:c>
      <x:c r="F813">
        <x:v>19.03</x:v>
      </x:c>
      <x:c r="G813" s="8">
        <x:v>72848.5693086382</x:v>
      </x:c>
      <x:c r="H813" s="8">
        <x:v>0</x:v>
      </x:c>
      <x:c r="I813">
        <x:v>254313.219739865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3369861</x:v>
      </x:c>
      <x:c r="B814" s="1">
        <x:v>43770.5802956366</x:v>
      </x:c>
      <x:c r="C814" s="6">
        <x:v>40.5953547333333</x:v>
      </x:c>
      <x:c r="D814" s="13" t="s">
        <x:v>68</x:v>
      </x:c>
      <x:c r="E814">
        <x:v>4</x:v>
      </x:c>
      <x:c r="F814">
        <x:v>19.015</x:v>
      </x:c>
      <x:c r="G814" s="8">
        <x:v>72833.9793980302</x:v>
      </x:c>
      <x:c r="H814" s="8">
        <x:v>0</x:v>
      </x:c>
      <x:c r="I814">
        <x:v>254312.202764886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3369871</x:v>
      </x:c>
      <x:c r="B815" s="1">
        <x:v>43770.5803302083</x:v>
      </x:c>
      <x:c r="C815" s="6">
        <x:v>40.6450973366667</x:v>
      </x:c>
      <x:c r="D815" s="13" t="s">
        <x:v>68</x:v>
      </x:c>
      <x:c r="E815">
        <x:v>4</x:v>
      </x:c>
      <x:c r="F815">
        <x:v>19.012</x:v>
      </x:c>
      <x:c r="G815" s="8">
        <x:v>72811.8687421825</x:v>
      </x:c>
      <x:c r="H815" s="8">
        <x:v>0</x:v>
      </x:c>
      <x:c r="I815">
        <x:v>254320.885782334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3369881</x:v>
      </x:c>
      <x:c r="B816" s="1">
        <x:v>43770.5803650116</x:v>
      </x:c>
      <x:c r="C816" s="6">
        <x:v>40.695240755</x:v>
      </x:c>
      <x:c r="D816" s="13" t="s">
        <x:v>68</x:v>
      </x:c>
      <x:c r="E816">
        <x:v>4</x:v>
      </x:c>
      <x:c r="F816">
        <x:v>19.016</x:v>
      </x:c>
      <x:c r="G816" s="8">
        <x:v>72798.7527149101</x:v>
      </x:c>
      <x:c r="H816" s="8">
        <x:v>0</x:v>
      </x:c>
      <x:c r="I816">
        <x:v>254322.889768479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3369891</x:v>
      </x:c>
      <x:c r="B817" s="1">
        <x:v>43770.580399537</x:v>
      </x:c>
      <x:c r="C817" s="6">
        <x:v>40.7449529933333</x:v>
      </x:c>
      <x:c r="D817" s="13" t="s">
        <x:v>68</x:v>
      </x:c>
      <x:c r="E817">
        <x:v>4</x:v>
      </x:c>
      <x:c r="F817">
        <x:v>19.011</x:v>
      </x:c>
      <x:c r="G817" s="8">
        <x:v>72787.9800884666</x:v>
      </x:c>
      <x:c r="H817" s="8">
        <x:v>0</x:v>
      </x:c>
      <x:c r="I817">
        <x:v>254313.585021088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3369901</x:v>
      </x:c>
      <x:c r="B818" s="1">
        <x:v>43770.5804345255</x:v>
      </x:c>
      <x:c r="C818" s="6">
        <x:v>40.79533853</x:v>
      </x:c>
      <x:c r="D818" s="13" t="s">
        <x:v>68</x:v>
      </x:c>
      <x:c r="E818">
        <x:v>4</x:v>
      </x:c>
      <x:c r="F818">
        <x:v>19.008</x:v>
      </x:c>
      <x:c r="G818" s="8">
        <x:v>72764.856537772</x:v>
      </x:c>
      <x:c r="H818" s="8">
        <x:v>0</x:v>
      </x:c>
      <x:c r="I818">
        <x:v>254311.647026305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3369911</x:v>
      </x:c>
      <x:c r="B819" s="1">
        <x:v>43770.5804689468</x:v>
      </x:c>
      <x:c r="C819" s="6">
        <x:v>40.8449015283333</x:v>
      </x:c>
      <x:c r="D819" s="13" t="s">
        <x:v>68</x:v>
      </x:c>
      <x:c r="E819">
        <x:v>4</x:v>
      </x:c>
      <x:c r="F819">
        <x:v>19.005</x:v>
      </x:c>
      <x:c r="G819" s="8">
        <x:v>72744.8776616889</x:v>
      </x:c>
      <x:c r="H819" s="8">
        <x:v>0</x:v>
      </x:c>
      <x:c r="I819">
        <x:v>254309.628392233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3369921</x:v>
      </x:c>
      <x:c r="B820" s="1">
        <x:v>43770.5805037847</x:v>
      </x:c>
      <x:c r="C820" s="6">
        <x:v>40.8950468683333</x:v>
      </x:c>
      <x:c r="D820" s="13" t="s">
        <x:v>68</x:v>
      </x:c>
      <x:c r="E820">
        <x:v>4</x:v>
      </x:c>
      <x:c r="F820">
        <x:v>19</x:v>
      </x:c>
      <x:c r="G820" s="8">
        <x:v>72739.3637504001</x:v>
      </x:c>
      <x:c r="H820" s="8">
        <x:v>0</x:v>
      </x:c>
      <x:c r="I820">
        <x:v>254311.1802303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3369931</x:v>
      </x:c>
      <x:c r="B821" s="1">
        <x:v>43770.5805392014</x:v>
      </x:c>
      <x:c r="C821" s="6">
        <x:v>40.946031725</x:v>
      </x:c>
      <x:c r="D821" s="13" t="s">
        <x:v>68</x:v>
      </x:c>
      <x:c r="E821">
        <x:v>4</x:v>
      </x:c>
      <x:c r="F821">
        <x:v>18.999</x:v>
      </x:c>
      <x:c r="G821" s="8">
        <x:v>72723.7635378424</x:v>
      </x:c>
      <x:c r="H821" s="8">
        <x:v>0</x:v>
      </x:c>
      <x:c r="I821">
        <x:v>254306.284520674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3369941</x:v>
      </x:c>
      <x:c r="B822" s="1">
        <x:v>43770.5805735301</x:v>
      </x:c>
      <x:c r="C822" s="6">
        <x:v>40.99547224</x:v>
      </x:c>
      <x:c r="D822" s="13" t="s">
        <x:v>68</x:v>
      </x:c>
      <x:c r="E822">
        <x:v>4</x:v>
      </x:c>
      <x:c r="F822">
        <x:v>18.99</x:v>
      </x:c>
      <x:c r="G822" s="8">
        <x:v>72730.367746747</x:v>
      </x:c>
      <x:c r="H822" s="8">
        <x:v>0</x:v>
      </x:c>
      <x:c r="I822">
        <x:v>254308.003533135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3369951</x:v>
      </x:c>
      <x:c r="B823" s="1">
        <x:v>43770.5806079051</x:v>
      </x:c>
      <x:c r="C823" s="6">
        <x:v>41.04501744</x:v>
      </x:c>
      <x:c r="D823" s="13" t="s">
        <x:v>68</x:v>
      </x:c>
      <x:c r="E823">
        <x:v>4</x:v>
      </x:c>
      <x:c r="F823">
        <x:v>18.995</x:v>
      </x:c>
      <x:c r="G823" s="8">
        <x:v>72710.7606399452</x:v>
      </x:c>
      <x:c r="H823" s="8">
        <x:v>0</x:v>
      </x:c>
      <x:c r="I823">
        <x:v>254307.472483524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3369961</x:v>
      </x:c>
      <x:c r="B824" s="1">
        <x:v>43770.5806427083</x:v>
      </x:c>
      <x:c r="C824" s="6">
        <x:v>41.0951347066667</x:v>
      </x:c>
      <x:c r="D824" s="13" t="s">
        <x:v>68</x:v>
      </x:c>
      <x:c r="E824">
        <x:v>4</x:v>
      </x:c>
      <x:c r="F824">
        <x:v>18.984</x:v>
      </x:c>
      <x:c r="G824" s="8">
        <x:v>72706.645681454</x:v>
      </x:c>
      <x:c r="H824" s="8">
        <x:v>0</x:v>
      </x:c>
      <x:c r="I824">
        <x:v>254309.6115471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3369971</x:v>
      </x:c>
      <x:c r="B825" s="1">
        <x:v>43770.5806778125</x:v>
      </x:c>
      <x:c r="C825" s="6">
        <x:v>41.1456808483333</x:v>
      </x:c>
      <x:c r="D825" s="13" t="s">
        <x:v>68</x:v>
      </x:c>
      <x:c r="E825">
        <x:v>4</x:v>
      </x:c>
      <x:c r="F825">
        <x:v>18.987</x:v>
      </x:c>
      <x:c r="G825" s="8">
        <x:v>72697.0184463732</x:v>
      </x:c>
      <x:c r="H825" s="8">
        <x:v>0</x:v>
      </x:c>
      <x:c r="I825">
        <x:v>254310.633236942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3369981</x:v>
      </x:c>
      <x:c r="B826" s="1">
        <x:v>43770.5807127315</x:v>
      </x:c>
      <x:c r="C826" s="6">
        <x:v>41.19595618</x:v>
      </x:c>
      <x:c r="D826" s="13" t="s">
        <x:v>68</x:v>
      </x:c>
      <x:c r="E826">
        <x:v>4</x:v>
      </x:c>
      <x:c r="F826">
        <x:v>18.986</x:v>
      </x:c>
      <x:c r="G826" s="8">
        <x:v>72688.1852715177</x:v>
      </x:c>
      <x:c r="H826" s="8">
        <x:v>0</x:v>
      </x:c>
      <x:c r="I826">
        <x:v>254306.940154429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3369991</x:v>
      </x:c>
      <x:c r="B827" s="1">
        <x:v>43770.5807473032</x:v>
      </x:c>
      <x:c r="C827" s="6">
        <x:v>41.2456910016667</x:v>
      </x:c>
      <x:c r="D827" s="13" t="s">
        <x:v>68</x:v>
      </x:c>
      <x:c r="E827">
        <x:v>4</x:v>
      </x:c>
      <x:c r="F827">
        <x:v>18.986</x:v>
      </x:c>
      <x:c r="G827" s="8">
        <x:v>72680.5936571825</x:v>
      </x:c>
      <x:c r="H827" s="8">
        <x:v>0</x:v>
      </x:c>
      <x:c r="I827">
        <x:v>254307.506276343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3370001</x:v>
      </x:c>
      <x:c r="B828" s="1">
        <x:v>43770.5807815625</x:v>
      </x:c>
      <x:c r="C828" s="6">
        <x:v>41.295029845</x:v>
      </x:c>
      <x:c r="D828" s="13" t="s">
        <x:v>68</x:v>
      </x:c>
      <x:c r="E828">
        <x:v>4</x:v>
      </x:c>
      <x:c r="F828">
        <x:v>18.987</x:v>
      </x:c>
      <x:c r="G828" s="8">
        <x:v>72670.2327018732</x:v>
      </x:c>
      <x:c r="H828" s="8">
        <x:v>0</x:v>
      </x:c>
      <x:c r="I828">
        <x:v>254317.225076749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3370011</x:v>
      </x:c>
      <x:c r="B829" s="1">
        <x:v>43770.5808166667</x:v>
      </x:c>
      <x:c r="C829" s="6">
        <x:v>41.3456283816667</x:v>
      </x:c>
      <x:c r="D829" s="13" t="s">
        <x:v>68</x:v>
      </x:c>
      <x:c r="E829">
        <x:v>4</x:v>
      </x:c>
      <x:c r="F829">
        <x:v>18.98</x:v>
      </x:c>
      <x:c r="G829" s="8">
        <x:v>72663.6271594076</x:v>
      </x:c>
      <x:c r="H829" s="8">
        <x:v>0</x:v>
      </x:c>
      <x:c r="I829">
        <x:v>254310.682207069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3370021</x:v>
      </x:c>
      <x:c r="B830" s="1">
        <x:v>43770.5808509606</x:v>
      </x:c>
      <x:c r="C830" s="6">
        <x:v>41.3949898466667</x:v>
      </x:c>
      <x:c r="D830" s="13" t="s">
        <x:v>68</x:v>
      </x:c>
      <x:c r="E830">
        <x:v>4</x:v>
      </x:c>
      <x:c r="F830">
        <x:v>18.974</x:v>
      </x:c>
      <x:c r="G830" s="8">
        <x:v>72641.1572989506</x:v>
      </x:c>
      <x:c r="H830" s="8">
        <x:v>0</x:v>
      </x:c>
      <x:c r="I830">
        <x:v>254300.307428671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3370031</x:v>
      </x:c>
      <x:c r="B831" s="1">
        <x:v>43770.5808856134</x:v>
      </x:c>
      <x:c r="C831" s="6">
        <x:v>41.44486512</x:v>
      </x:c>
      <x:c r="D831" s="13" t="s">
        <x:v>68</x:v>
      </x:c>
      <x:c r="E831">
        <x:v>4</x:v>
      </x:c>
      <x:c r="F831">
        <x:v>18.969</x:v>
      </x:c>
      <x:c r="G831" s="8">
        <x:v>72622.2634732275</x:v>
      </x:c>
      <x:c r="H831" s="8">
        <x:v>0</x:v>
      </x:c>
      <x:c r="I831">
        <x:v>254304.687550059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3370041</x:v>
      </x:c>
      <x:c r="B832" s="1">
        <x:v>43770.5809201736</x:v>
      </x:c>
      <x:c r="C832" s="6">
        <x:v>41.4946845216667</x:v>
      </x:c>
      <x:c r="D832" s="13" t="s">
        <x:v>68</x:v>
      </x:c>
      <x:c r="E832">
        <x:v>4</x:v>
      </x:c>
      <x:c r="F832">
        <x:v>18.967</x:v>
      </x:c>
      <x:c r="G832" s="8">
        <x:v>72623.6801583854</x:v>
      </x:c>
      <x:c r="H832" s="8">
        <x:v>0</x:v>
      </x:c>
      <x:c r="I832">
        <x:v>254313.250136641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3370051</x:v>
      </x:c>
      <x:c r="B833" s="1">
        <x:v>43770.5809553588</x:v>
      </x:c>
      <x:c r="C833" s="6">
        <x:v>41.5453376966667</x:v>
      </x:c>
      <x:c r="D833" s="13" t="s">
        <x:v>68</x:v>
      </x:c>
      <x:c r="E833">
        <x:v>4</x:v>
      </x:c>
      <x:c r="F833">
        <x:v>18.97</x:v>
      </x:c>
      <x:c r="G833" s="8">
        <x:v>72611.1814996077</x:v>
      </x:c>
      <x:c r="H833" s="8">
        <x:v>0</x:v>
      </x:c>
      <x:c r="I833">
        <x:v>254312.073140922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3370061</x:v>
      </x:c>
      <x:c r="B834" s="1">
        <x:v>43770.5809899653</x:v>
      </x:c>
      <x:c r="C834" s="6">
        <x:v>41.5951419566667</x:v>
      </x:c>
      <x:c r="D834" s="13" t="s">
        <x:v>68</x:v>
      </x:c>
      <x:c r="E834">
        <x:v>4</x:v>
      </x:c>
      <x:c r="F834">
        <x:v>18.966</x:v>
      </x:c>
      <x:c r="G834" s="8">
        <x:v>72599.7470569131</x:v>
      </x:c>
      <x:c r="H834" s="8">
        <x:v>0</x:v>
      </x:c>
      <x:c r="I834">
        <x:v>254306.890944687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3370071</x:v>
      </x:c>
      <x:c r="B835" s="1">
        <x:v>43770.5810243866</x:v>
      </x:c>
      <x:c r="C835" s="6">
        <x:v>41.64470404</x:v>
      </x:c>
      <x:c r="D835" s="13" t="s">
        <x:v>68</x:v>
      </x:c>
      <x:c r="E835">
        <x:v>4</x:v>
      </x:c>
      <x:c r="F835">
        <x:v>18.964</x:v>
      </x:c>
      <x:c r="G835" s="8">
        <x:v>72596.2418478583</x:v>
      </x:c>
      <x:c r="H835" s="8">
        <x:v>0</x:v>
      </x:c>
      <x:c r="I835">
        <x:v>254307.235019415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3370081</x:v>
      </x:c>
      <x:c r="B836" s="1">
        <x:v>43770.581059375</x:v>
      </x:c>
      <x:c r="C836" s="6">
        <x:v>41.695090595</x:v>
      </x:c>
      <x:c r="D836" s="13" t="s">
        <x:v>68</x:v>
      </x:c>
      <x:c r="E836">
        <x:v>4</x:v>
      </x:c>
      <x:c r="F836">
        <x:v>18.961</x:v>
      </x:c>
      <x:c r="G836" s="8">
        <x:v>72575.1647747364</x:v>
      </x:c>
      <x:c r="H836" s="8">
        <x:v>0</x:v>
      </x:c>
      <x:c r="I836">
        <x:v>254307.498512661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3370091</x:v>
      </x:c>
      <x:c r="B837" s="1">
        <x:v>43770.5810943287</x:v>
      </x:c>
      <x:c r="C837" s="6">
        <x:v>41.7454661483333</x:v>
      </x:c>
      <x:c r="D837" s="13" t="s">
        <x:v>68</x:v>
      </x:c>
      <x:c r="E837">
        <x:v>4</x:v>
      </x:c>
      <x:c r="F837">
        <x:v>18.96</x:v>
      </x:c>
      <x:c r="G837" s="8">
        <x:v>72568.6352548823</x:v>
      </x:c>
      <x:c r="H837" s="8">
        <x:v>0</x:v>
      </x:c>
      <x:c r="I837">
        <x:v>254309.839900084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3370101</x:v>
      </x:c>
      <x:c r="B838" s="1">
        <x:v>43770.5811287847</x:v>
      </x:c>
      <x:c r="C838" s="6">
        <x:v>41.7950275516667</x:v>
      </x:c>
      <x:c r="D838" s="13" t="s">
        <x:v>68</x:v>
      </x:c>
      <x:c r="E838">
        <x:v>4</x:v>
      </x:c>
      <x:c r="F838">
        <x:v>18.956</x:v>
      </x:c>
      <x:c r="G838" s="8">
        <x:v>72551.6898793391</x:v>
      </x:c>
      <x:c r="H838" s="8">
        <x:v>0</x:v>
      </x:c>
      <x:c r="I838">
        <x:v>254312.61819108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3370111</x:v>
      </x:c>
      <x:c r="B839" s="1">
        <x:v>43770.5811639236</x:v>
      </x:c>
      <x:c r="C839" s="6">
        <x:v>41.84566694</x:v>
      </x:c>
      <x:c r="D839" s="13" t="s">
        <x:v>68</x:v>
      </x:c>
      <x:c r="E839">
        <x:v>4</x:v>
      </x:c>
      <x:c r="F839">
        <x:v>18.955</x:v>
      </x:c>
      <x:c r="G839" s="8">
        <x:v>72543.2951805323</x:v>
      </x:c>
      <x:c r="H839" s="8">
        <x:v>0</x:v>
      </x:c>
      <x:c r="I839">
        <x:v>254311.837551948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3370121</x:v>
      </x:c>
      <x:c r="B840" s="1">
        <x:v>43770.5811981134</x:v>
      </x:c>
      <x:c r="C840" s="6">
        <x:v>41.8949179366667</x:v>
      </x:c>
      <x:c r="D840" s="13" t="s">
        <x:v>68</x:v>
      </x:c>
      <x:c r="E840">
        <x:v>4</x:v>
      </x:c>
      <x:c r="F840">
        <x:v>18.954</x:v>
      </x:c>
      <x:c r="G840" s="8">
        <x:v>72521.8049299241</x:v>
      </x:c>
      <x:c r="H840" s="8">
        <x:v>0</x:v>
      </x:c>
      <x:c r="I840">
        <x:v>254299.959288101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3370131</x:v>
      </x:c>
      <x:c r="B841" s="1">
        <x:v>43770.5812329861</x:v>
      </x:c>
      <x:c r="C841" s="6">
        <x:v>41.9451371216667</x:v>
      </x:c>
      <x:c r="D841" s="13" t="s">
        <x:v>68</x:v>
      </x:c>
      <x:c r="E841">
        <x:v>4</x:v>
      </x:c>
      <x:c r="F841">
        <x:v>18.945</x:v>
      </x:c>
      <x:c r="G841" s="8">
        <x:v>72506.2639017642</x:v>
      </x:c>
      <x:c r="H841" s="8">
        <x:v>0</x:v>
      </x:c>
      <x:c r="I841">
        <x:v>254311.385767685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3370141</x:v>
      </x:c>
      <x:c r="B842" s="1">
        <x:v>43770.5812675579</x:v>
      </x:c>
      <x:c r="C842" s="6">
        <x:v>41.9949001466667</x:v>
      </x:c>
      <x:c r="D842" s="13" t="s">
        <x:v>68</x:v>
      </x:c>
      <x:c r="E842">
        <x:v>4</x:v>
      </x:c>
      <x:c r="F842">
        <x:v>18.945</x:v>
      </x:c>
      <x:c r="G842" s="8">
        <x:v>72491.9395577952</x:v>
      </x:c>
      <x:c r="H842" s="8">
        <x:v>0</x:v>
      </x:c>
      <x:c r="I842">
        <x:v>254305.524622838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3370151</x:v>
      </x:c>
      <x:c r="B843" s="1">
        <x:v>43770.5813026968</x:v>
      </x:c>
      <x:c r="C843" s="6">
        <x:v>42.045504325</x:v>
      </x:c>
      <x:c r="D843" s="13" t="s">
        <x:v>68</x:v>
      </x:c>
      <x:c r="E843">
        <x:v>4</x:v>
      </x:c>
      <x:c r="F843">
        <x:v>18.939</x:v>
      </x:c>
      <x:c r="G843" s="8">
        <x:v>72481.448857447</x:v>
      </x:c>
      <x:c r="H843" s="8">
        <x:v>0</x:v>
      </x:c>
      <x:c r="I843">
        <x:v>254312.422007843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3370161</x:v>
      </x:c>
      <x:c r="B844" s="1">
        <x:v>43770.5813372338</x:v>
      </x:c>
      <x:c r="C844" s="6">
        <x:v>42.095205645</x:v>
      </x:c>
      <x:c r="D844" s="13" t="s">
        <x:v>68</x:v>
      </x:c>
      <x:c r="E844">
        <x:v>4</x:v>
      </x:c>
      <x:c r="F844">
        <x:v>18.938</x:v>
      </x:c>
      <x:c r="G844" s="8">
        <x:v>72471.6606118939</x:v>
      </x:c>
      <x:c r="H844" s="8">
        <x:v>0</x:v>
      </x:c>
      <x:c r="I844">
        <x:v>254306.194341714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3370171</x:v>
      </x:c>
      <x:c r="B845" s="1">
        <x:v>43770.5813718403</x:v>
      </x:c>
      <x:c r="C845" s="6">
        <x:v>42.1450506416667</x:v>
      </x:c>
      <x:c r="D845" s="13" t="s">
        <x:v>68</x:v>
      </x:c>
      <x:c r="E845">
        <x:v>4</x:v>
      </x:c>
      <x:c r="F845">
        <x:v>18.938</x:v>
      </x:c>
      <x:c r="G845" s="8">
        <x:v>72467.9748084366</x:v>
      </x:c>
      <x:c r="H845" s="8">
        <x:v>0</x:v>
      </x:c>
      <x:c r="I845">
        <x:v>254304.71385904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3370181</x:v>
      </x:c>
      <x:c r="B846" s="1">
        <x:v>43770.5814067477</x:v>
      </x:c>
      <x:c r="C846" s="6">
        <x:v>42.1953319233333</x:v>
      </x:c>
      <x:c r="D846" s="13" t="s">
        <x:v>68</x:v>
      </x:c>
      <x:c r="E846">
        <x:v>4</x:v>
      </x:c>
      <x:c r="F846">
        <x:v>18.935</x:v>
      </x:c>
      <x:c r="G846" s="8">
        <x:v>72444.2267540503</x:v>
      </x:c>
      <x:c r="H846" s="8">
        <x:v>0</x:v>
      </x:c>
      <x:c r="I846">
        <x:v>254314.35385092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3370191</x:v>
      </x:c>
      <x:c r="B847" s="1">
        <x:v>43770.5814413542</x:v>
      </x:c>
      <x:c r="C847" s="6">
        <x:v>42.2451595833333</x:v>
      </x:c>
      <x:c r="D847" s="13" t="s">
        <x:v>68</x:v>
      </x:c>
      <x:c r="E847">
        <x:v>4</x:v>
      </x:c>
      <x:c r="F847">
        <x:v>18.929</x:v>
      </x:c>
      <x:c r="G847" s="8">
        <x:v>72442.9201073033</x:v>
      </x:c>
      <x:c r="H847" s="8">
        <x:v>0</x:v>
      </x:c>
      <x:c r="I847">
        <x:v>254305.39123034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3370201</x:v>
      </x:c>
      <x:c r="B848" s="1">
        <x:v>43770.5814759259</x:v>
      </x:c>
      <x:c r="C848" s="6">
        <x:v>42.2949634466667</x:v>
      </x:c>
      <x:c r="D848" s="13" t="s">
        <x:v>68</x:v>
      </x:c>
      <x:c r="E848">
        <x:v>4</x:v>
      </x:c>
      <x:c r="F848">
        <x:v>18.93</x:v>
      </x:c>
      <x:c r="G848" s="8">
        <x:v>72431.6324725655</x:v>
      </x:c>
      <x:c r="H848" s="8">
        <x:v>0</x:v>
      </x:c>
      <x:c r="I848">
        <x:v>254304.254126292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3370211</x:v>
      </x:c>
      <x:c r="B849" s="1">
        <x:v>43770.5815107986</x:v>
      </x:c>
      <x:c r="C849" s="6">
        <x:v>42.3451857033333</x:v>
      </x:c>
      <x:c r="D849" s="13" t="s">
        <x:v>68</x:v>
      </x:c>
      <x:c r="E849">
        <x:v>4</x:v>
      </x:c>
      <x:c r="F849">
        <x:v>18.926</x:v>
      </x:c>
      <x:c r="G849" s="8">
        <x:v>72423.4340620005</x:v>
      </x:c>
      <x:c r="H849" s="8">
        <x:v>0</x:v>
      </x:c>
      <x:c r="I849">
        <x:v>254308.118632868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3370221</x:v>
      </x:c>
      <x:c r="B850" s="1">
        <x:v>43770.5815456366</x:v>
      </x:c>
      <x:c r="C850" s="6">
        <x:v>42.395315635</x:v>
      </x:c>
      <x:c r="D850" s="13" t="s">
        <x:v>68</x:v>
      </x:c>
      <x:c r="E850">
        <x:v>4</x:v>
      </x:c>
      <x:c r="F850">
        <x:v>18.925</x:v>
      </x:c>
      <x:c r="G850" s="8">
        <x:v>72420.1925165488</x:v>
      </x:c>
      <x:c r="H850" s="8">
        <x:v>0</x:v>
      </x:c>
      <x:c r="I850">
        <x:v>254303.05188921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3370231</x:v>
      </x:c>
      <x:c r="B851" s="1">
        <x:v>43770.5815803241</x:v>
      </x:c>
      <x:c r="C851" s="6">
        <x:v>42.44530133</x:v>
      </x:c>
      <x:c r="D851" s="13" t="s">
        <x:v>68</x:v>
      </x:c>
      <x:c r="E851">
        <x:v>4</x:v>
      </x:c>
      <x:c r="F851">
        <x:v>18.92</x:v>
      </x:c>
      <x:c r="G851" s="8">
        <x:v>72398.3631106302</x:v>
      </x:c>
      <x:c r="H851" s="8">
        <x:v>0</x:v>
      </x:c>
      <x:c r="I851">
        <x:v>254302.736578598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3370241</x:v>
      </x:c>
      <x:c r="B852" s="1">
        <x:v>43770.5816148495</x:v>
      </x:c>
      <x:c r="C852" s="6">
        <x:v>42.4949760266667</x:v>
      </x:c>
      <x:c r="D852" s="13" t="s">
        <x:v>68</x:v>
      </x:c>
      <x:c r="E852">
        <x:v>4</x:v>
      </x:c>
      <x:c r="F852">
        <x:v>18.92</x:v>
      </x:c>
      <x:c r="G852" s="8">
        <x:v>72395.9803517</x:v>
      </x:c>
      <x:c r="H852" s="8">
        <x:v>0</x:v>
      </x:c>
      <x:c r="I852">
        <x:v>254308.781827842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3370251</x:v>
      </x:c>
      <x:c r="B853" s="1">
        <x:v>43770.5816496528</x:v>
      </x:c>
      <x:c r="C853" s="6">
        <x:v>42.5450915566667</x:v>
      </x:c>
      <x:c r="D853" s="13" t="s">
        <x:v>68</x:v>
      </x:c>
      <x:c r="E853">
        <x:v>4</x:v>
      </x:c>
      <x:c r="F853">
        <x:v>18.917</x:v>
      </x:c>
      <x:c r="G853" s="8">
        <x:v>72380.4949507646</x:v>
      </x:c>
      <x:c r="H853" s="8">
        <x:v>0</x:v>
      </x:c>
      <x:c r="I853">
        <x:v>254308.080645237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3370261</x:v>
      </x:c>
      <x:c r="B854" s="1">
        <x:v>43770.5816843403</x:v>
      </x:c>
      <x:c r="C854" s="6">
        <x:v>42.5950223966667</x:v>
      </x:c>
      <x:c r="D854" s="13" t="s">
        <x:v>68</x:v>
      </x:c>
      <x:c r="E854">
        <x:v>4</x:v>
      </x:c>
      <x:c r="F854">
        <x:v>18.914</x:v>
      </x:c>
      <x:c r="G854" s="8">
        <x:v>72371.1421576882</x:v>
      </x:c>
      <x:c r="H854" s="8">
        <x:v>0</x:v>
      </x:c>
      <x:c r="I854">
        <x:v>254304.495748221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3370271</x:v>
      </x:c>
      <x:c r="B855" s="1">
        <x:v>43770.5817191319</x:v>
      </x:c>
      <x:c r="C855" s="6">
        <x:v>42.64514247</x:v>
      </x:c>
      <x:c r="D855" s="13" t="s">
        <x:v>68</x:v>
      </x:c>
      <x:c r="E855">
        <x:v>4</x:v>
      </x:c>
      <x:c r="F855">
        <x:v>18.911</x:v>
      </x:c>
      <x:c r="G855" s="8">
        <x:v>72367.9243272142</x:v>
      </x:c>
      <x:c r="H855" s="8">
        <x:v>0</x:v>
      </x:c>
      <x:c r="I855">
        <x:v>254305.578504724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3370281</x:v>
      </x:c>
      <x:c r="B856" s="1">
        <x:v>43770.5817541319</x:v>
      </x:c>
      <x:c r="C856" s="6">
        <x:v>42.695562715</x:v>
      </x:c>
      <x:c r="D856" s="13" t="s">
        <x:v>68</x:v>
      </x:c>
      <x:c r="E856">
        <x:v>4</x:v>
      </x:c>
      <x:c r="F856">
        <x:v>18.915</x:v>
      </x:c>
      <x:c r="G856" s="8">
        <x:v>72367.8041981048</x:v>
      </x:c>
      <x:c r="H856" s="8">
        <x:v>0</x:v>
      </x:c>
      <x:c r="I856">
        <x:v>254301.793864985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3370291</x:v>
      </x:c>
      <x:c r="B857" s="1">
        <x:v>43770.5817882755</x:v>
      </x:c>
      <x:c r="C857" s="6">
        <x:v>42.7447152366667</x:v>
      </x:c>
      <x:c r="D857" s="13" t="s">
        <x:v>68</x:v>
      </x:c>
      <x:c r="E857">
        <x:v>4</x:v>
      </x:c>
      <x:c r="F857">
        <x:v>18.916</x:v>
      </x:c>
      <x:c r="G857" s="8">
        <x:v>72365.8403494309</x:v>
      </x:c>
      <x:c r="H857" s="8">
        <x:v>0</x:v>
      </x:c>
      <x:c r="I857">
        <x:v>254306.98581941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3370301</x:v>
      </x:c>
      <x:c r="B858" s="1">
        <x:v>43770.5818232292</x:v>
      </x:c>
      <x:c r="C858" s="6">
        <x:v>42.7950676133333</x:v>
      </x:c>
      <x:c r="D858" s="13" t="s">
        <x:v>68</x:v>
      </x:c>
      <x:c r="E858">
        <x:v>4</x:v>
      </x:c>
      <x:c r="F858">
        <x:v>18.905</x:v>
      </x:c>
      <x:c r="G858" s="8">
        <x:v>72354.2146127333</x:v>
      </x:c>
      <x:c r="H858" s="8">
        <x:v>0</x:v>
      </x:c>
      <x:c r="I858">
        <x:v>254299.192094542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3370311</x:v>
      </x:c>
      <x:c r="B859" s="1">
        <x:v>43770.5818577546</x:v>
      </x:c>
      <x:c r="C859" s="6">
        <x:v>42.8447874966667</x:v>
      </x:c>
      <x:c r="D859" s="13" t="s">
        <x:v>68</x:v>
      </x:c>
      <x:c r="E859">
        <x:v>4</x:v>
      </x:c>
      <x:c r="F859">
        <x:v>18.909</x:v>
      </x:c>
      <x:c r="G859" s="8">
        <x:v>72344.8941085523</x:v>
      </x:c>
      <x:c r="H859" s="8">
        <x:v>0</x:v>
      </x:c>
      <x:c r="I859">
        <x:v>254303.706676108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3370321</x:v>
      </x:c>
      <x:c r="B860" s="1">
        <x:v>43770.5818927083</x:v>
      </x:c>
      <x:c r="C860" s="6">
        <x:v>42.8951176116667</x:v>
      </x:c>
      <x:c r="D860" s="13" t="s">
        <x:v>68</x:v>
      </x:c>
      <x:c r="E860">
        <x:v>4</x:v>
      </x:c>
      <x:c r="F860">
        <x:v>18.906</x:v>
      </x:c>
      <x:c r="G860" s="8">
        <x:v>72320.2149866703</x:v>
      </x:c>
      <x:c r="H860" s="8">
        <x:v>0</x:v>
      </x:c>
      <x:c r="I860">
        <x:v>254302.691914929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3370331</x:v>
      </x:c>
      <x:c r="B861" s="1">
        <x:v>43770.5819271991</x:v>
      </x:c>
      <x:c r="C861" s="6">
        <x:v>42.94476966</x:v>
      </x:c>
      <x:c r="D861" s="13" t="s">
        <x:v>68</x:v>
      </x:c>
      <x:c r="E861">
        <x:v>4</x:v>
      </x:c>
      <x:c r="F861">
        <x:v>18.902</x:v>
      </x:c>
      <x:c r="G861" s="8">
        <x:v>72314.1114452626</x:v>
      </x:c>
      <x:c r="H861" s="8">
        <x:v>0</x:v>
      </x:c>
      <x:c r="I861">
        <x:v>254295.917459409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3370341</x:v>
      </x:c>
      <x:c r="B862" s="1">
        <x:v>43770.5819621875</x:v>
      </x:c>
      <x:c r="C862" s="6">
        <x:v>42.995139125</x:v>
      </x:c>
      <x:c r="D862" s="13" t="s">
        <x:v>68</x:v>
      </x:c>
      <x:c r="E862">
        <x:v>4</x:v>
      </x:c>
      <x:c r="F862">
        <x:v>18.895</x:v>
      </x:c>
      <x:c r="G862" s="8">
        <x:v>72306.4973267378</x:v>
      </x:c>
      <x:c r="H862" s="8">
        <x:v>0</x:v>
      </x:c>
      <x:c r="I862">
        <x:v>254311.576118508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3370351</x:v>
      </x:c>
      <x:c r="B863" s="1">
        <x:v>43770.5819966088</x:v>
      </x:c>
      <x:c r="C863" s="6">
        <x:v>43.0447293666667</x:v>
      </x:c>
      <x:c r="D863" s="13" t="s">
        <x:v>68</x:v>
      </x:c>
      <x:c r="E863">
        <x:v>4</x:v>
      </x:c>
      <x:c r="F863">
        <x:v>18.896</x:v>
      </x:c>
      <x:c r="G863" s="8">
        <x:v>72287.8156507726</x:v>
      </x:c>
      <x:c r="H863" s="8">
        <x:v>0</x:v>
      </x:c>
      <x:c r="I863">
        <x:v>254304.989112963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3370361</x:v>
      </x:c>
      <x:c r="B864" s="1">
        <x:v>43770.5820322569</x:v>
      </x:c>
      <x:c r="C864" s="6">
        <x:v>43.0960814716667</x:v>
      </x:c>
      <x:c r="D864" s="13" t="s">
        <x:v>68</x:v>
      </x:c>
      <x:c r="E864">
        <x:v>4</x:v>
      </x:c>
      <x:c r="F864">
        <x:v>18.891</x:v>
      </x:c>
      <x:c r="G864" s="8">
        <x:v>72262.0622805219</x:v>
      </x:c>
      <x:c r="H864" s="8">
        <x:v>0</x:v>
      </x:c>
      <x:c r="I864">
        <x:v>254313.932941232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3370371</x:v>
      </x:c>
      <x:c r="B865" s="1">
        <x:v>43770.5820660532</x:v>
      </x:c>
      <x:c r="C865" s="6">
        <x:v>43.144754705</x:v>
      </x:c>
      <x:c r="D865" s="13" t="s">
        <x:v>68</x:v>
      </x:c>
      <x:c r="E865">
        <x:v>4</x:v>
      </x:c>
      <x:c r="F865">
        <x:v>18.888</x:v>
      </x:c>
      <x:c r="G865" s="8">
        <x:v>72250.1528524054</x:v>
      </x:c>
      <x:c r="H865" s="8">
        <x:v>0</x:v>
      </x:c>
      <x:c r="I865">
        <x:v>254304.08202134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3370381</x:v>
      </x:c>
      <x:c r="B866" s="1">
        <x:v>43770.5821009606</x:v>
      </x:c>
      <x:c r="C866" s="6">
        <x:v>43.194995395</x:v>
      </x:c>
      <x:c r="D866" s="13" t="s">
        <x:v>68</x:v>
      </x:c>
      <x:c r="E866">
        <x:v>4</x:v>
      </x:c>
      <x:c r="F866">
        <x:v>18.877</x:v>
      </x:c>
      <x:c r="G866" s="8">
        <x:v>72222.7269514081</x:v>
      </x:c>
      <x:c r="H866" s="8">
        <x:v>0</x:v>
      </x:c>
      <x:c r="I866">
        <x:v>254311.424557438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3370391</x:v>
      </x:c>
      <x:c r="B867" s="1">
        <x:v>43770.5821355324</x:v>
      </x:c>
      <x:c r="C867" s="6">
        <x:v>43.2447554516667</x:v>
      </x:c>
      <x:c r="D867" s="13" t="s">
        <x:v>68</x:v>
      </x:c>
      <x:c r="E867">
        <x:v>4</x:v>
      </x:c>
      <x:c r="F867">
        <x:v>18.878</x:v>
      </x:c>
      <x:c r="G867" s="8">
        <x:v>72204.4611162967</x:v>
      </x:c>
      <x:c r="H867" s="8">
        <x:v>0</x:v>
      </x:c>
      <x:c r="I867">
        <x:v>254311.052835851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3370401</x:v>
      </x:c>
      <x:c r="B868" s="1">
        <x:v>43770.5821709491</x:v>
      </x:c>
      <x:c r="C868" s="6">
        <x:v>43.2957979883333</x:v>
      </x:c>
      <x:c r="D868" s="13" t="s">
        <x:v>68</x:v>
      </x:c>
      <x:c r="E868">
        <x:v>4</x:v>
      </x:c>
      <x:c r="F868">
        <x:v>18.873</x:v>
      </x:c>
      <x:c r="G868" s="8">
        <x:v>72191.6467230327</x:v>
      </x:c>
      <x:c r="H868" s="8">
        <x:v>0</x:v>
      </x:c>
      <x:c r="I868">
        <x:v>254308.717142488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3370411</x:v>
      </x:c>
      <x:c r="B869" s="1">
        <x:v>43770.5822049421</x:v>
      </x:c>
      <x:c r="C869" s="6">
        <x:v>43.3447371833333</x:v>
      </x:c>
      <x:c r="D869" s="13" t="s">
        <x:v>68</x:v>
      </x:c>
      <x:c r="E869">
        <x:v>4</x:v>
      </x:c>
      <x:c r="F869">
        <x:v>18.87</x:v>
      </x:c>
      <x:c r="G869" s="8">
        <x:v>72177.6515878304</x:v>
      </x:c>
      <x:c r="H869" s="8">
        <x:v>0</x:v>
      </x:c>
      <x:c r="I869">
        <x:v>254306.782284789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3370421</x:v>
      </x:c>
      <x:c r="B870" s="1">
        <x:v>43770.5822404282</x:v>
      </x:c>
      <x:c r="C870" s="6">
        <x:v>43.3958318916667</x:v>
      </x:c>
      <x:c r="D870" s="13" t="s">
        <x:v>68</x:v>
      </x:c>
      <x:c r="E870">
        <x:v>4</x:v>
      </x:c>
      <x:c r="F870">
        <x:v>18.858</x:v>
      </x:c>
      <x:c r="G870" s="8">
        <x:v>72163.4157739929</x:v>
      </x:c>
      <x:c r="H870" s="8">
        <x:v>0</x:v>
      </x:c>
      <x:c r="I870">
        <x:v>254302.149096472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3370431</x:v>
      </x:c>
      <x:c r="B871" s="1">
        <x:v>43770.5822744213</x:v>
      </x:c>
      <x:c r="C871" s="6">
        <x:v>43.4447705616667</x:v>
      </x:c>
      <x:c r="D871" s="13" t="s">
        <x:v>68</x:v>
      </x:c>
      <x:c r="E871">
        <x:v>4</x:v>
      </x:c>
      <x:c r="F871">
        <x:v>18.866</x:v>
      </x:c>
      <x:c r="G871" s="8">
        <x:v>72140.9714790592</x:v>
      </x:c>
      <x:c r="H871" s="8">
        <x:v>0</x:v>
      </x:c>
      <x:c r="I871">
        <x:v>254298.536140476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3370441</x:v>
      </x:c>
      <x:c r="B872" s="1">
        <x:v>43770.582309375</x:v>
      </x:c>
      <x:c r="C872" s="6">
        <x:v>43.4950897116667</x:v>
      </x:c>
      <x:c r="D872" s="13" t="s">
        <x:v>68</x:v>
      </x:c>
      <x:c r="E872">
        <x:v>4</x:v>
      </x:c>
      <x:c r="F872">
        <x:v>18.854</x:v>
      </x:c>
      <x:c r="G872" s="8">
        <x:v>72132.1394785467</x:v>
      </x:c>
      <x:c r="H872" s="8">
        <x:v>0</x:v>
      </x:c>
      <x:c r="I872">
        <x:v>254305.097654191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3370451</x:v>
      </x:c>
      <x:c r="B873" s="1">
        <x:v>43770.5823437847</x:v>
      </x:c>
      <x:c r="C873" s="6">
        <x:v>43.5446879616667</x:v>
      </x:c>
      <x:c r="D873" s="13" t="s">
        <x:v>68</x:v>
      </x:c>
      <x:c r="E873">
        <x:v>4</x:v>
      </x:c>
      <x:c r="F873">
        <x:v>18.852</x:v>
      </x:c>
      <x:c r="G873" s="8">
        <x:v>72108.7708320639</x:v>
      </x:c>
      <x:c r="H873" s="8">
        <x:v>0</x:v>
      </x:c>
      <x:c r="I873">
        <x:v>254297.168906723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3370461</x:v>
      </x:c>
      <x:c r="B874" s="1">
        <x:v>43770.5823789699</x:v>
      </x:c>
      <x:c r="C874" s="6">
        <x:v>43.5953200183333</x:v>
      </x:c>
      <x:c r="D874" s="13" t="s">
        <x:v>68</x:v>
      </x:c>
      <x:c r="E874">
        <x:v>4</x:v>
      </x:c>
      <x:c r="F874">
        <x:v>18.85</x:v>
      </x:c>
      <x:c r="G874" s="8">
        <x:v>72086.9035581881</x:v>
      </x:c>
      <x:c r="H874" s="8">
        <x:v>0</x:v>
      </x:c>
      <x:c r="I874">
        <x:v>254295.364247637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3370471</x:v>
      </x:c>
      <x:c r="B875" s="1">
        <x:v>43770.5824136921</x:v>
      </x:c>
      <x:c r="C875" s="6">
        <x:v>43.64530562</x:v>
      </x:c>
      <x:c r="D875" s="13" t="s">
        <x:v>68</x:v>
      </x:c>
      <x:c r="E875">
        <x:v>4</x:v>
      </x:c>
      <x:c r="F875">
        <x:v>18.846</x:v>
      </x:c>
      <x:c r="G875" s="8">
        <x:v>72074.5592782375</x:v>
      </x:c>
      <x:c r="H875" s="8">
        <x:v>0</x:v>
      </x:c>
      <x:c r="I875">
        <x:v>254293.264623847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3370481</x:v>
      </x:c>
      <x:c r="B876" s="1">
        <x:v>43770.5824483796</x:v>
      </x:c>
      <x:c r="C876" s="6">
        <x:v>43.6952593783333</x:v>
      </x:c>
      <x:c r="D876" s="13" t="s">
        <x:v>68</x:v>
      </x:c>
      <x:c r="E876">
        <x:v>4</x:v>
      </x:c>
      <x:c r="F876">
        <x:v>18.846</x:v>
      </x:c>
      <x:c r="G876" s="8">
        <x:v>72071.2996251787</x:v>
      </x:c>
      <x:c r="H876" s="8">
        <x:v>0</x:v>
      </x:c>
      <x:c r="I876">
        <x:v>254296.382973356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3370491</x:v>
      </x:c>
      <x:c r="B877" s="1">
        <x:v>43770.5824829051</x:v>
      </x:c>
      <x:c r="C877" s="6">
        <x:v>43.7449778716667</x:v>
      </x:c>
      <x:c r="D877" s="13" t="s">
        <x:v>68</x:v>
      </x:c>
      <x:c r="E877">
        <x:v>4</x:v>
      </x:c>
      <x:c r="F877">
        <x:v>18.848</x:v>
      </x:c>
      <x:c r="G877" s="8">
        <x:v>72052.3264231801</x:v>
      </x:c>
      <x:c r="H877" s="8">
        <x:v>0</x:v>
      </x:c>
      <x:c r="I877">
        <x:v>254298.591332039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3370501</x:v>
      </x:c>
      <x:c r="B878" s="1">
        <x:v>43770.5825176736</x:v>
      </x:c>
      <x:c r="C878" s="6">
        <x:v>43.7950677383333</x:v>
      </x:c>
      <x:c r="D878" s="13" t="s">
        <x:v>68</x:v>
      </x:c>
      <x:c r="E878">
        <x:v>4</x:v>
      </x:c>
      <x:c r="F878">
        <x:v>18.832</x:v>
      </x:c>
      <x:c r="G878" s="8">
        <x:v>72048.9398544068</x:v>
      </x:c>
      <x:c r="H878" s="8">
        <x:v>0</x:v>
      </x:c>
      <x:c r="I878">
        <x:v>254298.948075863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3370511</x:v>
      </x:c>
      <x:c r="B879" s="1">
        <x:v>43770.5825522338</x:v>
      </x:c>
      <x:c r="C879" s="6">
        <x:v>43.8448160683333</x:v>
      </x:c>
      <x:c r="D879" s="13" t="s">
        <x:v>68</x:v>
      </x:c>
      <x:c r="E879">
        <x:v>4</x:v>
      </x:c>
      <x:c r="F879">
        <x:v>18.84</x:v>
      </x:c>
      <x:c r="G879" s="8">
        <x:v>72042.2377817894</x:v>
      </x:c>
      <x:c r="H879" s="8">
        <x:v>0</x:v>
      </x:c>
      <x:c r="I879">
        <x:v>254314.350402905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3370521</x:v>
      </x:c>
      <x:c r="B880" s="1">
        <x:v>43770.582586956</x:v>
      </x:c>
      <x:c r="C880" s="6">
        <x:v>43.894845005</x:v>
      </x:c>
      <x:c r="D880" s="13" t="s">
        <x:v>68</x:v>
      </x:c>
      <x:c r="E880">
        <x:v>4</x:v>
      </x:c>
      <x:c r="F880">
        <x:v>18.839</x:v>
      </x:c>
      <x:c r="G880" s="8">
        <x:v>72031.244145499</x:v>
      </x:c>
      <x:c r="H880" s="8">
        <x:v>0</x:v>
      </x:c>
      <x:c r="I880">
        <x:v>254309.510286839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3370531</x:v>
      </x:c>
      <x:c r="B881" s="1">
        <x:v>43770.5826222569</x:v>
      </x:c>
      <x:c r="C881" s="6">
        <x:v>43.9456454716667</x:v>
      </x:c>
      <x:c r="D881" s="13" t="s">
        <x:v>68</x:v>
      </x:c>
      <x:c r="E881">
        <x:v>4</x:v>
      </x:c>
      <x:c r="F881">
        <x:v>18.832</x:v>
      </x:c>
      <x:c r="G881" s="8">
        <x:v>72024.8849735572</x:v>
      </x:c>
      <x:c r="H881" s="8">
        <x:v>0</x:v>
      </x:c>
      <x:c r="I881">
        <x:v>254304.571034221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3370541</x:v>
      </x:c>
      <x:c r="B882" s="1">
        <x:v>43770.5826564815</x:v>
      </x:c>
      <x:c r="C882" s="6">
        <x:v>43.994929145</x:v>
      </x:c>
      <x:c r="D882" s="13" t="s">
        <x:v>68</x:v>
      </x:c>
      <x:c r="E882">
        <x:v>4</x:v>
      </x:c>
      <x:c r="F882">
        <x:v>18.829</x:v>
      </x:c>
      <x:c r="G882" s="8">
        <x:v>72013.9203132995</x:v>
      </x:c>
      <x:c r="H882" s="8">
        <x:v>0</x:v>
      </x:c>
      <x:c r="I882">
        <x:v>254299.937052951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3370551</x:v>
      </x:c>
      <x:c r="B883" s="1">
        <x:v>43770.5826910532</x:v>
      </x:c>
      <x:c r="C883" s="6">
        <x:v>44.0447081616667</x:v>
      </x:c>
      <x:c r="D883" s="13" t="s">
        <x:v>68</x:v>
      </x:c>
      <x:c r="E883">
        <x:v>4</x:v>
      </x:c>
      <x:c r="F883">
        <x:v>18.824</x:v>
      </x:c>
      <x:c r="G883" s="8">
        <x:v>72006.8979173656</x:v>
      </x:c>
      <x:c r="H883" s="8">
        <x:v>0</x:v>
      </x:c>
      <x:c r="I883">
        <x:v>254294.055116079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3370561</x:v>
      </x:c>
      <x:c r="B884" s="1">
        <x:v>43770.5827263542</x:v>
      </x:c>
      <x:c r="C884" s="6">
        <x:v>44.095525825</x:v>
      </x:c>
      <x:c r="D884" s="13" t="s">
        <x:v>68</x:v>
      </x:c>
      <x:c r="E884">
        <x:v>4</x:v>
      </x:c>
      <x:c r="F884">
        <x:v>18.827</x:v>
      </x:c>
      <x:c r="G884" s="8">
        <x:v>71997.7857955774</x:v>
      </x:c>
      <x:c r="H884" s="8">
        <x:v>0</x:v>
      </x:c>
      <x:c r="I884">
        <x:v>254296.748532193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3370571</x:v>
      </x:c>
      <x:c r="B885" s="1">
        <x:v>43770.5827606481</x:v>
      </x:c>
      <x:c r="C885" s="6">
        <x:v>44.1449527616667</x:v>
      </x:c>
      <x:c r="D885" s="13" t="s">
        <x:v>68</x:v>
      </x:c>
      <x:c r="E885">
        <x:v>4</x:v>
      </x:c>
      <x:c r="F885">
        <x:v>18.828</x:v>
      </x:c>
      <x:c r="G885" s="8">
        <x:v>71992.4121551619</x:v>
      </x:c>
      <x:c r="H885" s="8">
        <x:v>0</x:v>
      </x:c>
      <x:c r="I885">
        <x:v>254296.148186979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3370581</x:v>
      </x:c>
      <x:c r="B886" s="1">
        <x:v>43770.5827954514</x:v>
      </x:c>
      <x:c r="C886" s="6">
        <x:v>44.1950255416667</x:v>
      </x:c>
      <x:c r="D886" s="13" t="s">
        <x:v>68</x:v>
      </x:c>
      <x:c r="E886">
        <x:v>4</x:v>
      </x:c>
      <x:c r="F886">
        <x:v>18.824</x:v>
      </x:c>
      <x:c r="G886" s="8">
        <x:v>71984.7678403414</x:v>
      </x:c>
      <x:c r="H886" s="8">
        <x:v>0</x:v>
      </x:c>
      <x:c r="I886">
        <x:v>254296.556910834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3370591</x:v>
      </x:c>
      <x:c r="B887" s="1">
        <x:v>43770.5828300579</x:v>
      </x:c>
      <x:c r="C887" s="6">
        <x:v>44.2448566233333</x:v>
      </x:c>
      <x:c r="D887" s="13" t="s">
        <x:v>68</x:v>
      </x:c>
      <x:c r="E887">
        <x:v>4</x:v>
      </x:c>
      <x:c r="F887">
        <x:v>18.814</x:v>
      </x:c>
      <x:c r="G887" s="8">
        <x:v>71966.4357324933</x:v>
      </x:c>
      <x:c r="H887" s="8">
        <x:v>0</x:v>
      </x:c>
      <x:c r="I887">
        <x:v>254291.953008617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3370601</x:v>
      </x:c>
      <x:c r="B888" s="1">
        <x:v>43770.5828650116</x:v>
      </x:c>
      <x:c r="C888" s="6">
        <x:v>44.2952381833333</x:v>
      </x:c>
      <x:c r="D888" s="13" t="s">
        <x:v>68</x:v>
      </x:c>
      <x:c r="E888">
        <x:v>4</x:v>
      </x:c>
      <x:c r="F888">
        <x:v>18.813</x:v>
      </x:c>
      <x:c r="G888" s="8">
        <x:v>71967.3809933646</x:v>
      </x:c>
      <x:c r="H888" s="8">
        <x:v>0</x:v>
      </x:c>
      <x:c r="I888">
        <x:v>254296.939539715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3370611</x:v>
      </x:c>
      <x:c r="B889" s="1">
        <x:v>43770.5828993866</x:v>
      </x:c>
      <x:c r="C889" s="6">
        <x:v>44.34471618</x:v>
      </x:c>
      <x:c r="D889" s="13" t="s">
        <x:v>68</x:v>
      </x:c>
      <x:c r="E889">
        <x:v>4</x:v>
      </x:c>
      <x:c r="F889">
        <x:v>18.812</x:v>
      </x:c>
      <x:c r="G889" s="8">
        <x:v>71957.9040135327</x:v>
      </x:c>
      <x:c r="H889" s="8">
        <x:v>0</x:v>
      </x:c>
      <x:c r="I889">
        <x:v>254296.873359531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3370621</x:v>
      </x:c>
      <x:c r="B890" s="1">
        <x:v>43770.5829347569</x:v>
      </x:c>
      <x:c r="C890" s="6">
        <x:v>44.39568419</x:v>
      </x:c>
      <x:c r="D890" s="13" t="s">
        <x:v>68</x:v>
      </x:c>
      <x:c r="E890">
        <x:v>4</x:v>
      </x:c>
      <x:c r="F890">
        <x:v>18.812</x:v>
      </x:c>
      <x:c r="G890" s="8">
        <x:v>71947.5081319759</x:v>
      </x:c>
      <x:c r="H890" s="8">
        <x:v>0</x:v>
      </x:c>
      <x:c r="I890">
        <x:v>254293.534520502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3370631</x:v>
      </x:c>
      <x:c r="B891" s="1">
        <x:v>43770.582969294</x:v>
      </x:c>
      <x:c r="C891" s="6">
        <x:v>44.4453733666667</x:v>
      </x:c>
      <x:c r="D891" s="13" t="s">
        <x:v>68</x:v>
      </x:c>
      <x:c r="E891">
        <x:v>4</x:v>
      </x:c>
      <x:c r="F891">
        <x:v>18.809</x:v>
      </x:c>
      <x:c r="G891" s="8">
        <x:v>71941.399489755</x:v>
      </x:c>
      <x:c r="H891" s="8">
        <x:v>0</x:v>
      </x:c>
      <x:c r="I891">
        <x:v>254297.280973179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3370641</x:v>
      </x:c>
      <x:c r="B892" s="1">
        <x:v>43770.5830035069</x:v>
      </x:c>
      <x:c r="C892" s="6">
        <x:v>44.49465507</x:v>
      </x:c>
      <x:c r="D892" s="13" t="s">
        <x:v>68</x:v>
      </x:c>
      <x:c r="E892">
        <x:v>4</x:v>
      </x:c>
      <x:c r="F892">
        <x:v>18.805</x:v>
      </x:c>
      <x:c r="G892" s="8">
        <x:v>71926.8190927565</x:v>
      </x:c>
      <x:c r="H892" s="8">
        <x:v>0</x:v>
      </x:c>
      <x:c r="I892">
        <x:v>254290.759499433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3370651</x:v>
      </x:c>
      <x:c r="B893" s="1">
        <x:v>43770.5830382755</x:v>
      </x:c>
      <x:c r="C893" s="6">
        <x:v>44.5447154733333</x:v>
      </x:c>
      <x:c r="D893" s="13" t="s">
        <x:v>68</x:v>
      </x:c>
      <x:c r="E893">
        <x:v>4</x:v>
      </x:c>
      <x:c r="F893">
        <x:v>18.805</x:v>
      </x:c>
      <x:c r="G893" s="8">
        <x:v>71908.1694662685</x:v>
      </x:c>
      <x:c r="H893" s="8">
        <x:v>0</x:v>
      </x:c>
      <x:c r="I893">
        <x:v>254298.28299594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3370661</x:v>
      </x:c>
      <x:c r="B894" s="1">
        <x:v>43770.5830735301</x:v>
      </x:c>
      <x:c r="C894" s="6">
        <x:v>44.5954944333333</x:v>
      </x:c>
      <x:c r="D894" s="13" t="s">
        <x:v>68</x:v>
      </x:c>
      <x:c r="E894">
        <x:v>4</x:v>
      </x:c>
      <x:c r="F894">
        <x:v>18.8</x:v>
      </x:c>
      <x:c r="G894" s="8">
        <x:v>71910.9854312628</x:v>
      </x:c>
      <x:c r="H894" s="8">
        <x:v>0</x:v>
      </x:c>
      <x:c r="I894">
        <x:v>254315.408750036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3370671</x:v>
      </x:c>
      <x:c r="B895" s="1">
        <x:v>43770.5831080208</x:v>
      </x:c>
      <x:c r="C895" s="6">
        <x:v>44.6451583716667</x:v>
      </x:c>
      <x:c r="D895" s="13" t="s">
        <x:v>68</x:v>
      </x:c>
      <x:c r="E895">
        <x:v>4</x:v>
      </x:c>
      <x:c r="F895">
        <x:v>18.799</x:v>
      </x:c>
      <x:c r="G895" s="8">
        <x:v>71903.9890643928</x:v>
      </x:c>
      <x:c r="H895" s="8">
        <x:v>0</x:v>
      </x:c>
      <x:c r="I895">
        <x:v>254296.336651501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3370681</x:v>
      </x:c>
      <x:c r="B896" s="1">
        <x:v>43770.5831430556</x:v>
      </x:c>
      <x:c r="C896" s="6">
        <x:v>44.695617725</x:v>
      </x:c>
      <x:c r="D896" s="13" t="s">
        <x:v>68</x:v>
      </x:c>
      <x:c r="E896">
        <x:v>4</x:v>
      </x:c>
      <x:c r="F896">
        <x:v>18.793</x:v>
      </x:c>
      <x:c r="G896" s="8">
        <x:v>71899.5483855421</x:v>
      </x:c>
      <x:c r="H896" s="8">
        <x:v>0</x:v>
      </x:c>
      <x:c r="I896">
        <x:v>254296.596883797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3370691</x:v>
      </x:c>
      <x:c r="B897" s="1">
        <x:v>43770.5831776273</x:v>
      </x:c>
      <x:c r="C897" s="6">
        <x:v>44.7454119683333</x:v>
      </x:c>
      <x:c r="D897" s="13" t="s">
        <x:v>68</x:v>
      </x:c>
      <x:c r="E897">
        <x:v>4</x:v>
      </x:c>
      <x:c r="F897">
        <x:v>18.798</x:v>
      </x:c>
      <x:c r="G897" s="8">
        <x:v>71893.1092652228</x:v>
      </x:c>
      <x:c r="H897" s="8">
        <x:v>0</x:v>
      </x:c>
      <x:c r="I897">
        <x:v>254294.232611474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3370701</x:v>
      </x:c>
      <x:c r="B898" s="1">
        <x:v>43770.5832119213</x:v>
      </x:c>
      <x:c r="C898" s="6">
        <x:v>44.7947965233333</x:v>
      </x:c>
      <x:c r="D898" s="13" t="s">
        <x:v>68</x:v>
      </x:c>
      <x:c r="E898">
        <x:v>4</x:v>
      </x:c>
      <x:c r="F898">
        <x:v>18.794</x:v>
      </x:c>
      <x:c r="G898" s="8">
        <x:v>71882.8062600962</x:v>
      </x:c>
      <x:c r="H898" s="8">
        <x:v>0</x:v>
      </x:c>
      <x:c r="I898">
        <x:v>254291.223505374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3370711</x:v>
      </x:c>
      <x:c r="B899" s="1">
        <x:v>43770.5832465625</x:v>
      </x:c>
      <x:c r="C899" s="6">
        <x:v>44.8446787516667</x:v>
      </x:c>
      <x:c r="D899" s="13" t="s">
        <x:v>68</x:v>
      </x:c>
      <x:c r="E899">
        <x:v>4</x:v>
      </x:c>
      <x:c r="F899">
        <x:v>18.794</x:v>
      </x:c>
      <x:c r="G899" s="8">
        <x:v>71869.7803027436</x:v>
      </x:c>
      <x:c r="H899" s="8">
        <x:v>0</x:v>
      </x:c>
      <x:c r="I899">
        <x:v>254291.322222915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3370721</x:v>
      </x:c>
      <x:c r="B900" s="1">
        <x:v>43770.5832814468</x:v>
      </x:c>
      <x:c r="C900" s="6">
        <x:v>44.8949195316667</x:v>
      </x:c>
      <x:c r="D900" s="13" t="s">
        <x:v>68</x:v>
      </x:c>
      <x:c r="E900">
        <x:v>4</x:v>
      </x:c>
      <x:c r="F900">
        <x:v>18.784</x:v>
      </x:c>
      <x:c r="G900" s="8">
        <x:v>71864.4640424789</x:v>
      </x:c>
      <x:c r="H900" s="8">
        <x:v>0</x:v>
      </x:c>
      <x:c r="I900">
        <x:v>254307.345845895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3370731</x:v>
      </x:c>
      <x:c r="B901" s="1">
        <x:v>43770.5833166319</x:v>
      </x:c>
      <x:c r="C901" s="6">
        <x:v>44.94555259</x:v>
      </x:c>
      <x:c r="D901" s="13" t="s">
        <x:v>68</x:v>
      </x:c>
      <x:c r="E901">
        <x:v>4</x:v>
      </x:c>
      <x:c r="F901">
        <x:v>18.783</x:v>
      </x:c>
      <x:c r="G901" s="8">
        <x:v>71860.3462646819</x:v>
      </x:c>
      <x:c r="H901" s="8">
        <x:v>0</x:v>
      </x:c>
      <x:c r="I901">
        <x:v>254308.625681232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3370741</x:v>
      </x:c>
      <x:c r="B902" s="1">
        <x:v>43770.5833510069</x:v>
      </x:c>
      <x:c r="C902" s="6">
        <x:v>44.99508398</x:v>
      </x:c>
      <x:c r="D902" s="13" t="s">
        <x:v>68</x:v>
      </x:c>
      <x:c r="E902">
        <x:v>4</x:v>
      </x:c>
      <x:c r="F902">
        <x:v>18.775</x:v>
      </x:c>
      <x:c r="G902" s="8">
        <x:v>71853.314674933</x:v>
      </x:c>
      <x:c r="H902" s="8">
        <x:v>0</x:v>
      </x:c>
      <x:c r="I902">
        <x:v>254302.923080519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3370751</x:v>
      </x:c>
      <x:c r="B903" s="1">
        <x:v>43770.5833857292</x:v>
      </x:c>
      <x:c r="C903" s="6">
        <x:v>45.04506444</x:v>
      </x:c>
      <x:c r="D903" s="13" t="s">
        <x:v>68</x:v>
      </x:c>
      <x:c r="E903">
        <x:v>4</x:v>
      </x:c>
      <x:c r="F903">
        <x:v>18.783</x:v>
      </x:c>
      <x:c r="G903" s="8">
        <x:v>71842.6620062755</x:v>
      </x:c>
      <x:c r="H903" s="8">
        <x:v>0</x:v>
      </x:c>
      <x:c r="I903">
        <x:v>254306.624647536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3370761</x:v>
      </x:c>
      <x:c r="B904" s="1">
        <x:v>43770.5834204861</x:v>
      </x:c>
      <x:c r="C904" s="6">
        <x:v>45.095112015</x:v>
      </x:c>
      <x:c r="D904" s="13" t="s">
        <x:v>68</x:v>
      </x:c>
      <x:c r="E904">
        <x:v>4</x:v>
      </x:c>
      <x:c r="F904">
        <x:v>18.779</x:v>
      </x:c>
      <x:c r="G904" s="8">
        <x:v>71840.814491475</x:v>
      </x:c>
      <x:c r="H904" s="8">
        <x:v>0</x:v>
      </x:c>
      <x:c r="I904">
        <x:v>254307.57082043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3370771</x:v>
      </x:c>
      <x:c r="B905" s="1">
        <x:v>43770.5834549421</x:v>
      </x:c>
      <x:c r="C905" s="6">
        <x:v>45.144694445</x:v>
      </x:c>
      <x:c r="D905" s="13" t="s">
        <x:v>68</x:v>
      </x:c>
      <x:c r="E905">
        <x:v>4</x:v>
      </x:c>
      <x:c r="F905">
        <x:v>18.783</x:v>
      </x:c>
      <x:c r="G905" s="8">
        <x:v>71834.7920331544</x:v>
      </x:c>
      <x:c r="H905" s="8">
        <x:v>0</x:v>
      </x:c>
      <x:c r="I905">
        <x:v>254307.894938269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3370781</x:v>
      </x:c>
      <x:c r="B906" s="1">
        <x:v>43770.583490081</x:v>
      </x:c>
      <x:c r="C906" s="6">
        <x:v>45.19534869</x:v>
      </x:c>
      <x:c r="D906" s="13" t="s">
        <x:v>68</x:v>
      </x:c>
      <x:c r="E906">
        <x:v>4</x:v>
      </x:c>
      <x:c r="F906">
        <x:v>18.781</x:v>
      </x:c>
      <x:c r="G906" s="8">
        <x:v>71833.2197808301</x:v>
      </x:c>
      <x:c r="H906" s="8">
        <x:v>0</x:v>
      </x:c>
      <x:c r="I906">
        <x:v>254306.686571503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3370791</x:v>
      </x:c>
      <x:c r="B907" s="1">
        <x:v>43770.583524537</x:v>
      </x:c>
      <x:c r="C907" s="6">
        <x:v>45.2449267366667</x:v>
      </x:c>
      <x:c r="D907" s="13" t="s">
        <x:v>68</x:v>
      </x:c>
      <x:c r="E907">
        <x:v>4</x:v>
      </x:c>
      <x:c r="F907">
        <x:v>18.781</x:v>
      </x:c>
      <x:c r="G907" s="8">
        <x:v>71837.3970138417</x:v>
      </x:c>
      <x:c r="H907" s="8">
        <x:v>0</x:v>
      </x:c>
      <x:c r="I907">
        <x:v>254288.321964488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3370801</x:v>
      </x:c>
      <x:c r="B908" s="1">
        <x:v>43770.5835596875</x:v>
      </x:c>
      <x:c r="C908" s="6">
        <x:v>45.2955238966667</x:v>
      </x:c>
      <x:c r="D908" s="13" t="s">
        <x:v>68</x:v>
      </x:c>
      <x:c r="E908">
        <x:v>4</x:v>
      </x:c>
      <x:c r="F908">
        <x:v>18.779</x:v>
      </x:c>
      <x:c r="G908" s="8">
        <x:v>71833.9764177205</x:v>
      </x:c>
      <x:c r="H908" s="8">
        <x:v>0</x:v>
      </x:c>
      <x:c r="I908">
        <x:v>254300.095882993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3370811</x:v>
      </x:c>
      <x:c r="B909" s="1">
        <x:v>43770.5835941319</x:v>
      </x:c>
      <x:c r="C909" s="6">
        <x:v>45.3451452933333</x:v>
      </x:c>
      <x:c r="D909" s="13" t="s">
        <x:v>68</x:v>
      </x:c>
      <x:c r="E909">
        <x:v>4</x:v>
      </x:c>
      <x:c r="F909">
        <x:v>18.781</x:v>
      </x:c>
      <x:c r="G909" s="8">
        <x:v>71838.6940496116</x:v>
      </x:c>
      <x:c r="H909" s="8">
        <x:v>0</x:v>
      </x:c>
      <x:c r="I909">
        <x:v>254295.506092034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3370821</x:v>
      </x:c>
      <x:c r="B910" s="1">
        <x:v>43770.5836289699</x:v>
      </x:c>
      <x:c r="C910" s="6">
        <x:v>45.395313005</x:v>
      </x:c>
      <x:c r="D910" s="13" t="s">
        <x:v>68</x:v>
      </x:c>
      <x:c r="E910">
        <x:v>4</x:v>
      </x:c>
      <x:c r="F910">
        <x:v>18.78</x:v>
      </x:c>
      <x:c r="G910" s="8">
        <x:v>71841.2054911428</x:v>
      </x:c>
      <x:c r="H910" s="8">
        <x:v>0</x:v>
      </x:c>
      <x:c r="I910">
        <x:v>254311.979614813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3370831</x:v>
      </x:c>
      <x:c r="B911" s="1">
        <x:v>43770.5836633449</x:v>
      </x:c>
      <x:c r="C911" s="6">
        <x:v>45.444834985</x:v>
      </x:c>
      <x:c r="D911" s="13" t="s">
        <x:v>68</x:v>
      </x:c>
      <x:c r="E911">
        <x:v>4</x:v>
      </x:c>
      <x:c r="F911">
        <x:v>18.781</x:v>
      </x:c>
      <x:c r="G911" s="8">
        <x:v>71846.9695668065</x:v>
      </x:c>
      <x:c r="H911" s="8">
        <x:v>0</x:v>
      </x:c>
      <x:c r="I911">
        <x:v>254302.771118724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3370841</x:v>
      </x:c>
      <x:c r="B912" s="1">
        <x:v>43770.5836981134</x:v>
      </x:c>
      <x:c r="C912" s="6">
        <x:v>45.494886135</x:v>
      </x:c>
      <x:c r="D912" s="13" t="s">
        <x:v>68</x:v>
      </x:c>
      <x:c r="E912">
        <x:v>4</x:v>
      </x:c>
      <x:c r="F912">
        <x:v>18.78</x:v>
      </x:c>
      <x:c r="G912" s="8">
        <x:v>71855.1266951906</x:v>
      </x:c>
      <x:c r="H912" s="8">
        <x:v>0</x:v>
      </x:c>
      <x:c r="I912">
        <x:v>254308.53649115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3370851</x:v>
      </x:c>
      <x:c r="B913" s="1">
        <x:v>43770.5837328704</x:v>
      </x:c>
      <x:c r="C913" s="6">
        <x:v>45.544925475</x:v>
      </x:c>
      <x:c r="D913" s="13" t="s">
        <x:v>68</x:v>
      </x:c>
      <x:c r="E913">
        <x:v>4</x:v>
      </x:c>
      <x:c r="F913">
        <x:v>18.79</x:v>
      </x:c>
      <x:c r="G913" s="8">
        <x:v>71860.2730528139</x:v>
      </x:c>
      <x:c r="H913" s="8">
        <x:v>0</x:v>
      </x:c>
      <x:c r="I913">
        <x:v>254304.038521315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3370861</x:v>
      </x:c>
      <x:c r="B914" s="1">
        <x:v>43770.5837678241</x:v>
      </x:c>
      <x:c r="C914" s="6">
        <x:v>45.59529947</x:v>
      </x:c>
      <x:c r="D914" s="13" t="s">
        <x:v>68</x:v>
      </x:c>
      <x:c r="E914">
        <x:v>4</x:v>
      </x:c>
      <x:c r="F914">
        <x:v>18.785</x:v>
      </x:c>
      <x:c r="G914" s="8">
        <x:v>71875.3454625124</x:v>
      </x:c>
      <x:c r="H914" s="8">
        <x:v>0</x:v>
      </x:c>
      <x:c r="I914">
        <x:v>254297.089929758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3370871</x:v>
      </x:c>
      <x:c r="B915" s="1">
        <x:v>43770.5838023958</x:v>
      </x:c>
      <x:c r="C915" s="6">
        <x:v>45.6450576866667</x:v>
      </x:c>
      <x:c r="D915" s="13" t="s">
        <x:v>68</x:v>
      </x:c>
      <x:c r="E915">
        <x:v>4</x:v>
      </x:c>
      <x:c r="F915">
        <x:v>18.789</x:v>
      </x:c>
      <x:c r="G915" s="8">
        <x:v>71865.9653287962</x:v>
      </x:c>
      <x:c r="H915" s="8">
        <x:v>0</x:v>
      </x:c>
      <x:c r="I915">
        <x:v>254289.787423174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3370881</x:v>
      </x:c>
      <x:c r="B916" s="1">
        <x:v>43770.5838375347</x:v>
      </x:c>
      <x:c r="C916" s="6">
        <x:v>45.6956422183333</x:v>
      </x:c>
      <x:c r="D916" s="13" t="s">
        <x:v>68</x:v>
      </x:c>
      <x:c r="E916">
        <x:v>4</x:v>
      </x:c>
      <x:c r="F916">
        <x:v>18.788</x:v>
      </x:c>
      <x:c r="G916" s="8">
        <x:v>71855.2113285322</x:v>
      </x:c>
      <x:c r="H916" s="8">
        <x:v>0</x:v>
      </x:c>
      <x:c r="I916">
        <x:v>254296.482060785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3370891</x:v>
      </x:c>
      <x:c r="B917" s="1">
        <x:v>43770.5838719097</x:v>
      </x:c>
      <x:c r="C917" s="6">
        <x:v>45.7451514033333</x:v>
      </x:c>
      <x:c r="D917" s="13" t="s">
        <x:v>68</x:v>
      </x:c>
      <x:c r="E917">
        <x:v>4</x:v>
      </x:c>
      <x:c r="F917">
        <x:v>18.784</x:v>
      </x:c>
      <x:c r="G917" s="8">
        <x:v>71858.1110277876</x:v>
      </x:c>
      <x:c r="H917" s="8">
        <x:v>0</x:v>
      </x:c>
      <x:c r="I917">
        <x:v>254294.172214823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3370901</x:v>
      </x:c>
      <x:c r="B918" s="1">
        <x:v>43770.5839066319</x:v>
      </x:c>
      <x:c r="C918" s="6">
        <x:v>45.7951570266667</x:v>
      </x:c>
      <x:c r="D918" s="13" t="s">
        <x:v>68</x:v>
      </x:c>
      <x:c r="E918">
        <x:v>4</x:v>
      </x:c>
      <x:c r="F918">
        <x:v>18.786</x:v>
      </x:c>
      <x:c r="G918" s="8">
        <x:v>71854.5879039126</x:v>
      </x:c>
      <x:c r="H918" s="8">
        <x:v>0</x:v>
      </x:c>
      <x:c r="I918">
        <x:v>254299.101206147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3370911</x:v>
      </x:c>
      <x:c r="B919" s="1">
        <x:v>43770.5839415509</x:v>
      </x:c>
      <x:c r="C919" s="6">
        <x:v>45.8454373283333</x:v>
      </x:c>
      <x:c r="D919" s="13" t="s">
        <x:v>68</x:v>
      </x:c>
      <x:c r="E919">
        <x:v>4</x:v>
      </x:c>
      <x:c r="F919">
        <x:v>18.785</x:v>
      </x:c>
      <x:c r="G919" s="8">
        <x:v>71842.5881763183</x:v>
      </x:c>
      <x:c r="H919" s="8">
        <x:v>0</x:v>
      </x:c>
      <x:c r="I919">
        <x:v>254302.473133718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3370921</x:v>
      </x:c>
      <x:c r="B920" s="1">
        <x:v>43770.5839760417</x:v>
      </x:c>
      <x:c r="C920" s="6">
        <x:v>45.8951063216667</x:v>
      </x:c>
      <x:c r="D920" s="13" t="s">
        <x:v>68</x:v>
      </x:c>
      <x:c r="E920">
        <x:v>4</x:v>
      </x:c>
      <x:c r="F920">
        <x:v>18.779</x:v>
      </x:c>
      <x:c r="G920" s="8">
        <x:v>71824.1409712795</x:v>
      </x:c>
      <x:c r="H920" s="8">
        <x:v>0</x:v>
      </x:c>
      <x:c r="I920">
        <x:v>254292.036472171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3370931</x:v>
      </x:c>
      <x:c r="B921" s="1">
        <x:v>43770.5840111111</x:v>
      </x:c>
      <x:c r="C921" s="6">
        <x:v>45.9456093883333</x:v>
      </x:c>
      <x:c r="D921" s="13" t="s">
        <x:v>68</x:v>
      </x:c>
      <x:c r="E921">
        <x:v>4</x:v>
      </x:c>
      <x:c r="F921">
        <x:v>18.773</x:v>
      </x:c>
      <x:c r="G921" s="8">
        <x:v>71811.3590697436</x:v>
      </x:c>
      <x:c r="H921" s="8">
        <x:v>0</x:v>
      </x:c>
      <x:c r="I921">
        <x:v>254293.512997102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3370941</x:v>
      </x:c>
      <x:c r="B922" s="1">
        <x:v>43770.5840454051</x:v>
      </x:c>
      <x:c r="C922" s="6">
        <x:v>45.9950214416667</x:v>
      </x:c>
      <x:c r="D922" s="13" t="s">
        <x:v>68</x:v>
      </x:c>
      <x:c r="E922">
        <x:v>4</x:v>
      </x:c>
      <x:c r="F922">
        <x:v>18.772</x:v>
      </x:c>
      <x:c r="G922" s="8">
        <x:v>71792.7934094017</x:v>
      </x:c>
      <x:c r="H922" s="8">
        <x:v>0</x:v>
      </x:c>
      <x:c r="I922">
        <x:v>254300.839736038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3370951</x:v>
      </x:c>
      <x:c r="B923" s="1">
        <x:v>43770.5840800579</x:v>
      </x:c>
      <x:c r="C923" s="6">
        <x:v>46.0449117733333</x:v>
      </x:c>
      <x:c r="D923" s="13" t="s">
        <x:v>68</x:v>
      </x:c>
      <x:c r="E923">
        <x:v>4</x:v>
      </x:c>
      <x:c r="F923">
        <x:v>18.773</x:v>
      </x:c>
      <x:c r="G923" s="8">
        <x:v>71778.4330469811</x:v>
      </x:c>
      <x:c r="H923" s="8">
        <x:v>0</x:v>
      </x:c>
      <x:c r="I923">
        <x:v>254294.408274652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3370961</x:v>
      </x:c>
      <x:c r="B924" s="1">
        <x:v>43770.5841154745</x:v>
      </x:c>
      <x:c r="C924" s="6">
        <x:v>46.0958595383333</x:v>
      </x:c>
      <x:c r="D924" s="13" t="s">
        <x:v>68</x:v>
      </x:c>
      <x:c r="E924">
        <x:v>4</x:v>
      </x:c>
      <x:c r="F924">
        <x:v>18.768</x:v>
      </x:c>
      <x:c r="G924" s="8">
        <x:v>71768.1942504197</x:v>
      </x:c>
      <x:c r="H924" s="8">
        <x:v>0</x:v>
      </x:c>
      <x:c r="I924">
        <x:v>254289.312720665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3370971</x:v>
      </x:c>
      <x:c r="B925" s="1">
        <x:v>43770.5841496181</x:v>
      </x:c>
      <x:c r="C925" s="6">
        <x:v>46.1450391433333</x:v>
      </x:c>
      <x:c r="D925" s="13" t="s">
        <x:v>68</x:v>
      </x:c>
      <x:c r="E925">
        <x:v>4</x:v>
      </x:c>
      <x:c r="F925">
        <x:v>18.762</x:v>
      </x:c>
      <x:c r="G925" s="8">
        <x:v>71755.4374986411</x:v>
      </x:c>
      <x:c r="H925" s="8">
        <x:v>0</x:v>
      </x:c>
      <x:c r="I925">
        <x:v>254300.818073532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3370981</x:v>
      </x:c>
      <x:c r="B926" s="1">
        <x:v>43770.5841846412</x:v>
      </x:c>
      <x:c r="C926" s="6">
        <x:v>46.1954864183333</x:v>
      </x:c>
      <x:c r="D926" s="13" t="s">
        <x:v>68</x:v>
      </x:c>
      <x:c r="E926">
        <x:v>4</x:v>
      </x:c>
      <x:c r="F926">
        <x:v>18.762</x:v>
      </x:c>
      <x:c r="G926" s="8">
        <x:v>71747.2399564901</x:v>
      </x:c>
      <x:c r="H926" s="8">
        <x:v>0</x:v>
      </x:c>
      <x:c r="I926">
        <x:v>254304.055697718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3370991</x:v>
      </x:c>
      <x:c r="B927" s="1">
        <x:v>43770.5842189005</x:v>
      </x:c>
      <x:c r="C927" s="6">
        <x:v>46.2448154966667</x:v>
      </x:c>
      <x:c r="D927" s="13" t="s">
        <x:v>68</x:v>
      </x:c>
      <x:c r="E927">
        <x:v>4</x:v>
      </x:c>
      <x:c r="F927">
        <x:v>18.76</x:v>
      </x:c>
      <x:c r="G927" s="8">
        <x:v>71733.9999192622</x:v>
      </x:c>
      <x:c r="H927" s="8">
        <x:v>0</x:v>
      </x:c>
      <x:c r="I927">
        <x:v>254288.052879336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3371001</x:v>
      </x:c>
      <x:c r="B928" s="1">
        <x:v>43770.5842537384</x:v>
      </x:c>
      <x:c r="C928" s="6">
        <x:v>46.2950130516667</x:v>
      </x:c>
      <x:c r="D928" s="13" t="s">
        <x:v>68</x:v>
      </x:c>
      <x:c r="E928">
        <x:v>4</x:v>
      </x:c>
      <x:c r="F928">
        <x:v>18.76</x:v>
      </x:c>
      <x:c r="G928" s="8">
        <x:v>71732.0320244696</x:v>
      </x:c>
      <x:c r="H928" s="8">
        <x:v>0</x:v>
      </x:c>
      <x:c r="I928">
        <x:v>254297.381751641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3371011</x:v>
      </x:c>
      <x:c r="B929" s="1">
        <x:v>43770.5842882755</x:v>
      </x:c>
      <x:c r="C929" s="6">
        <x:v>46.3447346133333</x:v>
      </x:c>
      <x:c r="D929" s="13" t="s">
        <x:v>68</x:v>
      </x:c>
      <x:c r="E929">
        <x:v>4</x:v>
      </x:c>
      <x:c r="F929">
        <x:v>18.759</x:v>
      </x:c>
      <x:c r="G929" s="8">
        <x:v>71717.2917014949</x:v>
      </x:c>
      <x:c r="H929" s="8">
        <x:v>0</x:v>
      </x:c>
      <x:c r="I929">
        <x:v>254290.95598467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3371021</x:v>
      </x:c>
      <x:c r="B930" s="1">
        <x:v>43770.5843231134</x:v>
      </x:c>
      <x:c r="C930" s="6">
        <x:v>46.3949006583333</x:v>
      </x:c>
      <x:c r="D930" s="13" t="s">
        <x:v>68</x:v>
      </x:c>
      <x:c r="E930">
        <x:v>4</x:v>
      </x:c>
      <x:c r="F930">
        <x:v>18.76</x:v>
      </x:c>
      <x:c r="G930" s="8">
        <x:v>71719.5470837266</x:v>
      </x:c>
      <x:c r="H930" s="8">
        <x:v>0</x:v>
      </x:c>
      <x:c r="I930">
        <x:v>254301.196309888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3371031</x:v>
      </x:c>
      <x:c r="B931" s="1">
        <x:v>43770.5843580671</x:v>
      </x:c>
      <x:c r="C931" s="6">
        <x:v>46.445243825</x:v>
      </x:c>
      <x:c r="D931" s="13" t="s">
        <x:v>68</x:v>
      </x:c>
      <x:c r="E931">
        <x:v>4</x:v>
      </x:c>
      <x:c r="F931">
        <x:v>18.756</x:v>
      </x:c>
      <x:c r="G931" s="8">
        <x:v>71722.0226400355</x:v>
      </x:c>
      <x:c r="H931" s="8">
        <x:v>0</x:v>
      </x:c>
      <x:c r="I931">
        <x:v>254304.531482889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3371041</x:v>
      </x:c>
      <x:c r="B932" s="1">
        <x:v>43770.5843923958</x:v>
      </x:c>
      <x:c r="C932" s="6">
        <x:v>46.494655</x:v>
      </x:c>
      <x:c r="D932" s="13" t="s">
        <x:v>68</x:v>
      </x:c>
      <x:c r="E932">
        <x:v>4</x:v>
      </x:c>
      <x:c r="F932">
        <x:v>18.755</x:v>
      </x:c>
      <x:c r="G932" s="8">
        <x:v>71713.3230314755</x:v>
      </x:c>
      <x:c r="H932" s="8">
        <x:v>0</x:v>
      </x:c>
      <x:c r="I932">
        <x:v>254293.294039231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3371051</x:v>
      </x:c>
      <x:c r="B933" s="1">
        <x:v>43770.5844273958</x:v>
      </x:c>
      <x:c r="C933" s="6">
        <x:v>46.5450640566667</x:v>
      </x:c>
      <x:c r="D933" s="13" t="s">
        <x:v>68</x:v>
      </x:c>
      <x:c r="E933">
        <x:v>4</x:v>
      </x:c>
      <x:c r="F933">
        <x:v>18.755</x:v>
      </x:c>
      <x:c r="G933" s="8">
        <x:v>71699.1631020511</x:v>
      </x:c>
      <x:c r="H933" s="8">
        <x:v>0</x:v>
      </x:c>
      <x:c r="I933">
        <x:v>254291.892653749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3371061</x:v>
      </x:c>
      <x:c r="B934" s="1">
        <x:v>43770.5844621181</x:v>
      </x:c>
      <x:c r="C934" s="6">
        <x:v>46.59502283</x:v>
      </x:c>
      <x:c r="D934" s="13" t="s">
        <x:v>68</x:v>
      </x:c>
      <x:c r="E934">
        <x:v>4</x:v>
      </x:c>
      <x:c r="F934">
        <x:v>18.752</x:v>
      </x:c>
      <x:c r="G934" s="8">
        <x:v>71694.4252607859</x:v>
      </x:c>
      <x:c r="H934" s="8">
        <x:v>0</x:v>
      </x:c>
      <x:c r="I934">
        <x:v>254289.727617333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3371071</x:v>
      </x:c>
      <x:c r="B935" s="1">
        <x:v>43770.5844967245</x:v>
      </x:c>
      <x:c r="C935" s="6">
        <x:v>46.64486153</x:v>
      </x:c>
      <x:c r="D935" s="13" t="s">
        <x:v>68</x:v>
      </x:c>
      <x:c r="E935">
        <x:v>4</x:v>
      </x:c>
      <x:c r="F935">
        <x:v>18.751</x:v>
      </x:c>
      <x:c r="G935" s="8">
        <x:v>71692.2723569575</x:v>
      </x:c>
      <x:c r="H935" s="8">
        <x:v>0</x:v>
      </x:c>
      <x:c r="I935">
        <x:v>254298.249240972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3371081</x:v>
      </x:c>
      <x:c r="B936" s="1">
        <x:v>43770.5845315625</x:v>
      </x:c>
      <x:c r="C936" s="6">
        <x:v>46.6950402216667</x:v>
      </x:c>
      <x:c r="D936" s="13" t="s">
        <x:v>68</x:v>
      </x:c>
      <x:c r="E936">
        <x:v>4</x:v>
      </x:c>
      <x:c r="F936">
        <x:v>18.754</x:v>
      </x:c>
      <x:c r="G936" s="8">
        <x:v>71692.5722830981</x:v>
      </x:c>
      <x:c r="H936" s="8">
        <x:v>0</x:v>
      </x:c>
      <x:c r="I936">
        <x:v>254289.145775697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3371091</x:v>
      </x:c>
      <x:c r="B937" s="1">
        <x:v>43770.5845662847</x:v>
      </x:c>
      <x:c r="C937" s="6">
        <x:v>46.7450417483333</x:v>
      </x:c>
      <x:c r="D937" s="13" t="s">
        <x:v>68</x:v>
      </x:c>
      <x:c r="E937">
        <x:v>4</x:v>
      </x:c>
      <x:c r="F937">
        <x:v>18.748</x:v>
      </x:c>
      <x:c r="G937" s="8">
        <x:v>71681.5161069828</x:v>
      </x:c>
      <x:c r="H937" s="8">
        <x:v>0</x:v>
      </x:c>
      <x:c r="I937">
        <x:v>254289.830800992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3371101</x:v>
      </x:c>
      <x:c r="B938" s="1">
        <x:v>43770.5846010764</x:v>
      </x:c>
      <x:c r="C938" s="6">
        <x:v>46.7951673966667</x:v>
      </x:c>
      <x:c r="D938" s="13" t="s">
        <x:v>68</x:v>
      </x:c>
      <x:c r="E938">
        <x:v>4</x:v>
      </x:c>
      <x:c r="F938">
        <x:v>18.747</x:v>
      </x:c>
      <x:c r="G938" s="8">
        <x:v>71677.607220254</x:v>
      </x:c>
      <x:c r="H938" s="8">
        <x:v>0</x:v>
      </x:c>
      <x:c r="I938">
        <x:v>254280.931098881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3371111</x:v>
      </x:c>
      <x:c r="B939" s="1">
        <x:v>43770.5846357639</x:v>
      </x:c>
      <x:c r="C939" s="6">
        <x:v>46.8451048483333</x:v>
      </x:c>
      <x:c r="D939" s="13" t="s">
        <x:v>68</x:v>
      </x:c>
      <x:c r="E939">
        <x:v>4</x:v>
      </x:c>
      <x:c r="F939">
        <x:v>18.747</x:v>
      </x:c>
      <x:c r="G939" s="8">
        <x:v>71676.6229400794</x:v>
      </x:c>
      <x:c r="H939" s="8">
        <x:v>0</x:v>
      </x:c>
      <x:c r="I939">
        <x:v>254291.257408016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3371121</x:v>
      </x:c>
      <x:c r="B940" s="1">
        <x:v>43770.5846707523</x:v>
      </x:c>
      <x:c r="C940" s="6">
        <x:v>46.89552079</x:v>
      </x:c>
      <x:c r="D940" s="13" t="s">
        <x:v>68</x:v>
      </x:c>
      <x:c r="E940">
        <x:v>4</x:v>
      </x:c>
      <x:c r="F940">
        <x:v>18.742</x:v>
      </x:c>
      <x:c r="G940" s="8">
        <x:v>71664.0539130543</x:v>
      </x:c>
      <x:c r="H940" s="8">
        <x:v>0</x:v>
      </x:c>
      <x:c r="I940">
        <x:v>254298.423501149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3371131</x:v>
      </x:c>
      <x:c r="B941" s="1">
        <x:v>43770.5847049421</x:v>
      </x:c>
      <x:c r="C941" s="6">
        <x:v>46.9447111733333</x:v>
      </x:c>
      <x:c r="D941" s="13" t="s">
        <x:v>68</x:v>
      </x:c>
      <x:c r="E941">
        <x:v>4</x:v>
      </x:c>
      <x:c r="F941">
        <x:v>18.737</x:v>
      </x:c>
      <x:c r="G941" s="8">
        <x:v>71654.5810196473</x:v>
      </x:c>
      <x:c r="H941" s="8">
        <x:v>0</x:v>
      </x:c>
      <x:c r="I941">
        <x:v>254285.358355723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3371141</x:v>
      </x:c>
      <x:c r="B942" s="1">
        <x:v>43770.5847399653</x:v>
      </x:c>
      <x:c r="C942" s="6">
        <x:v>46.99516887</x:v>
      </x:c>
      <x:c r="D942" s="13" t="s">
        <x:v>68</x:v>
      </x:c>
      <x:c r="E942">
        <x:v>4</x:v>
      </x:c>
      <x:c r="F942">
        <x:v>18.733</x:v>
      </x:c>
      <x:c r="G942" s="8">
        <x:v>71638.946936026</x:v>
      </x:c>
      <x:c r="H942" s="8">
        <x:v>0</x:v>
      </x:c>
      <x:c r="I942">
        <x:v>254282.176666722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3371151</x:v>
      </x:c>
      <x:c r="B943" s="1">
        <x:v>43770.5847744213</x:v>
      </x:c>
      <x:c r="C943" s="6">
        <x:v>47.044799315</x:v>
      </x:c>
      <x:c r="D943" s="13" t="s">
        <x:v>68</x:v>
      </x:c>
      <x:c r="E943">
        <x:v>4</x:v>
      </x:c>
      <x:c r="F943">
        <x:v>18.74</x:v>
      </x:c>
      <x:c r="G943" s="8">
        <x:v>71639.2550246741</x:v>
      </x:c>
      <x:c r="H943" s="8">
        <x:v>0</x:v>
      </x:c>
      <x:c r="I943">
        <x:v>254292.18066492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3371161</x:v>
      </x:c>
      <x:c r="B944" s="1">
        <x:v>43770.5848092245</x:v>
      </x:c>
      <x:c r="C944" s="6">
        <x:v>47.0948608533333</x:v>
      </x:c>
      <x:c r="D944" s="13" t="s">
        <x:v>68</x:v>
      </x:c>
      <x:c r="E944">
        <x:v>4</x:v>
      </x:c>
      <x:c r="F944">
        <x:v>18.735</x:v>
      </x:c>
      <x:c r="G944" s="8">
        <x:v>71625.5798196308</x:v>
      </x:c>
      <x:c r="H944" s="8">
        <x:v>0</x:v>
      </x:c>
      <x:c r="I944">
        <x:v>254283.220620662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3371171</x:v>
      </x:c>
      <x:c r="B945" s="1">
        <x:v>43770.5848442477</x:v>
      </x:c>
      <x:c r="C945" s="6">
        <x:v>47.1453062833333</x:v>
      </x:c>
      <x:c r="D945" s="13" t="s">
        <x:v>68</x:v>
      </x:c>
      <x:c r="E945">
        <x:v>4</x:v>
      </x:c>
      <x:c r="F945">
        <x:v>18.738</x:v>
      </x:c>
      <x:c r="G945" s="8">
        <x:v>71631.1986238155</x:v>
      </x:c>
      <x:c r="H945" s="8">
        <x:v>0</x:v>
      </x:c>
      <x:c r="I945">
        <x:v>254298.466551951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3371181</x:v>
      </x:c>
      <x:c r="B946" s="1">
        <x:v>43770.5848786227</x:v>
      </x:c>
      <x:c r="C946" s="6">
        <x:v>47.19483934</x:v>
      </x:c>
      <x:c r="D946" s="13" t="s">
        <x:v>68</x:v>
      </x:c>
      <x:c r="E946">
        <x:v>4</x:v>
      </x:c>
      <x:c r="F946">
        <x:v>18.737</x:v>
      </x:c>
      <x:c r="G946" s="8">
        <x:v>71620.6431874807</x:v>
      </x:c>
      <x:c r="H946" s="8">
        <x:v>0</x:v>
      </x:c>
      <x:c r="I946">
        <x:v>254294.1385087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3371191</x:v>
      </x:c>
      <x:c r="B947" s="1">
        <x:v>43770.5849136921</x:v>
      </x:c>
      <x:c r="C947" s="6">
        <x:v>47.245309295</x:v>
      </x:c>
      <x:c r="D947" s="13" t="s">
        <x:v>68</x:v>
      </x:c>
      <x:c r="E947">
        <x:v>4</x:v>
      </x:c>
      <x:c r="F947">
        <x:v>18.731</x:v>
      </x:c>
      <x:c r="G947" s="8">
        <x:v>71623.735099785</x:v>
      </x:c>
      <x:c r="H947" s="8">
        <x:v>0</x:v>
      </x:c>
      <x:c r="I947">
        <x:v>254285.778719321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3371201</x:v>
      </x:c>
      <x:c r="B948" s="1">
        <x:v>43770.5849479514</x:v>
      </x:c>
      <x:c r="C948" s="6">
        <x:v>47.2946676</x:v>
      </x:c>
      <x:c r="D948" s="13" t="s">
        <x:v>68</x:v>
      </x:c>
      <x:c r="E948">
        <x:v>4</x:v>
      </x:c>
      <x:c r="F948">
        <x:v>18.734</x:v>
      </x:c>
      <x:c r="G948" s="8">
        <x:v>71629.7271190685</x:v>
      </x:c>
      <x:c r="H948" s="8">
        <x:v>0</x:v>
      </x:c>
      <x:c r="I948">
        <x:v>254276.377966089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3371211</x:v>
      </x:c>
      <x:c r="B949" s="1">
        <x:v>43770.5849830671</x:v>
      </x:c>
      <x:c r="C949" s="6">
        <x:v>47.3452454416667</x:v>
      </x:c>
      <x:c r="D949" s="13" t="s">
        <x:v>68</x:v>
      </x:c>
      <x:c r="E949">
        <x:v>4</x:v>
      </x:c>
      <x:c r="F949">
        <x:v>18.731</x:v>
      </x:c>
      <x:c r="G949" s="8">
        <x:v>71631.1715792273</x:v>
      </x:c>
      <x:c r="H949" s="8">
        <x:v>0</x:v>
      </x:c>
      <x:c r="I949">
        <x:v>254293.127548736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3371221</x:v>
      </x:c>
      <x:c r="B950" s="1">
        <x:v>43770.5850177894</x:v>
      </x:c>
      <x:c r="C950" s="6">
        <x:v>47.3952000066667</x:v>
      </x:c>
      <x:c r="D950" s="13" t="s">
        <x:v>68</x:v>
      </x:c>
      <x:c r="E950">
        <x:v>4</x:v>
      </x:c>
      <x:c r="F950">
        <x:v>18.734</x:v>
      </x:c>
      <x:c r="G950" s="8">
        <x:v>71624.0858700683</x:v>
      </x:c>
      <x:c r="H950" s="8">
        <x:v>0</x:v>
      </x:c>
      <x:c r="I950">
        <x:v>254288.524631542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3371231</x:v>
      </x:c>
      <x:c r="B951" s="1">
        <x:v>43770.5850523495</x:v>
      </x:c>
      <x:c r="C951" s="6">
        <x:v>47.444974995</x:v>
      </x:c>
      <x:c r="D951" s="13" t="s">
        <x:v>68</x:v>
      </x:c>
      <x:c r="E951">
        <x:v>4</x:v>
      </x:c>
      <x:c r="F951">
        <x:v>18.736</x:v>
      </x:c>
      <x:c r="G951" s="8">
        <x:v>71615.6181586054</x:v>
      </x:c>
      <x:c r="H951" s="8">
        <x:v>0</x:v>
      </x:c>
      <x:c r="I951">
        <x:v>254279.782554485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3371241</x:v>
      </x:c>
      <x:c r="B952" s="1">
        <x:v>43770.5850873495</x:v>
      </x:c>
      <x:c r="C952" s="6">
        <x:v>47.4954137883333</x:v>
      </x:c>
      <x:c r="D952" s="13" t="s">
        <x:v>68</x:v>
      </x:c>
      <x:c r="E952">
        <x:v>4</x:v>
      </x:c>
      <x:c r="F952">
        <x:v>18.727</x:v>
      </x:c>
      <x:c r="G952" s="8">
        <x:v>71616.1745379334</x:v>
      </x:c>
      <x:c r="H952" s="8">
        <x:v>0</x:v>
      </x:c>
      <x:c r="I952">
        <x:v>254277.112208482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3371251</x:v>
      </x:c>
      <x:c r="B953" s="1">
        <x:v>43770.585121956</x:v>
      </x:c>
      <x:c r="C953" s="6">
        <x:v>47.545233635</x:v>
      </x:c>
      <x:c r="D953" s="13" t="s">
        <x:v>68</x:v>
      </x:c>
      <x:c r="E953">
        <x:v>4</x:v>
      </x:c>
      <x:c r="F953">
        <x:v>18.73</x:v>
      </x:c>
      <x:c r="G953" s="8">
        <x:v>71613.1988894025</x:v>
      </x:c>
      <x:c r="H953" s="8">
        <x:v>0</x:v>
      </x:c>
      <x:c r="I953">
        <x:v>254280.590113352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3371261</x:v>
      </x:c>
      <x:c r="B954" s="1">
        <x:v>43770.5851568634</x:v>
      </x:c>
      <x:c r="C954" s="6">
        <x:v>47.5954915066667</x:v>
      </x:c>
      <x:c r="D954" s="13" t="s">
        <x:v>68</x:v>
      </x:c>
      <x:c r="E954">
        <x:v>4</x:v>
      </x:c>
      <x:c r="F954">
        <x:v>18.728</x:v>
      </x:c>
      <x:c r="G954" s="8">
        <x:v>71604.4907966765</x:v>
      </x:c>
      <x:c r="H954" s="8">
        <x:v>0</x:v>
      </x:c>
      <x:c r="I954">
        <x:v>254284.35818256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3371271</x:v>
      </x:c>
      <x:c r="B955" s="1">
        <x:v>43770.5851910069</x:v>
      </x:c>
      <x:c r="C955" s="6">
        <x:v>47.6446412833333</x:v>
      </x:c>
      <x:c r="D955" s="13" t="s">
        <x:v>68</x:v>
      </x:c>
      <x:c r="E955">
        <x:v>4</x:v>
      </x:c>
      <x:c r="F955">
        <x:v>18.728</x:v>
      </x:c>
      <x:c r="G955" s="8">
        <x:v>71603.8390102977</x:v>
      </x:c>
      <x:c r="H955" s="8">
        <x:v>0</x:v>
      </x:c>
      <x:c r="I955">
        <x:v>254272.925707373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3371281</x:v>
      </x:c>
      <x:c r="B956" s="1">
        <x:v>43770.5852263542</x:v>
      </x:c>
      <x:c r="C956" s="6">
        <x:v>47.695547625</x:v>
      </x:c>
      <x:c r="D956" s="13" t="s">
        <x:v>68</x:v>
      </x:c>
      <x:c r="E956">
        <x:v>4</x:v>
      </x:c>
      <x:c r="F956">
        <x:v>18.726</x:v>
      </x:c>
      <x:c r="G956" s="8">
        <x:v>71599.2451301533</x:v>
      </x:c>
      <x:c r="H956" s="8">
        <x:v>0</x:v>
      </x:c>
      <x:c r="I956">
        <x:v>254281.05681464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3371291</x:v>
      </x:c>
      <x:c r="B957" s="1">
        <x:v>43770.5852607639</x:v>
      </x:c>
      <x:c r="C957" s="6">
        <x:v>47.7451345416667</x:v>
      </x:c>
      <x:c r="D957" s="13" t="s">
        <x:v>68</x:v>
      </x:c>
      <x:c r="E957">
        <x:v>4</x:v>
      </x:c>
      <x:c r="F957">
        <x:v>18.722</x:v>
      </x:c>
      <x:c r="G957" s="8">
        <x:v>71593.2206677905</x:v>
      </x:c>
      <x:c r="H957" s="8">
        <x:v>0</x:v>
      </x:c>
      <x:c r="I957">
        <x:v>254277.179294864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3371301</x:v>
      </x:c>
      <x:c r="B958" s="1">
        <x:v>43770.5852952546</x:v>
      </x:c>
      <x:c r="C958" s="6">
        <x:v>47.794762515</x:v>
      </x:c>
      <x:c r="D958" s="13" t="s">
        <x:v>68</x:v>
      </x:c>
      <x:c r="E958">
        <x:v>4</x:v>
      </x:c>
      <x:c r="F958">
        <x:v>18.724</x:v>
      </x:c>
      <x:c r="G958" s="8">
        <x:v>71582.1563437451</x:v>
      </x:c>
      <x:c r="H958" s="8">
        <x:v>0</x:v>
      </x:c>
      <x:c r="I958">
        <x:v>254278.890432101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3371311</x:v>
      </x:c>
      <x:c r="B959" s="1">
        <x:v>43770.5853302083</x:v>
      </x:c>
      <x:c r="C959" s="6">
        <x:v>47.84510369</x:v>
      </x:c>
      <x:c r="D959" s="13" t="s">
        <x:v>68</x:v>
      </x:c>
      <x:c r="E959">
        <x:v>4</x:v>
      </x:c>
      <x:c r="F959">
        <x:v>18.72</x:v>
      </x:c>
      <x:c r="G959" s="8">
        <x:v>71579.7285173229</x:v>
      </x:c>
      <x:c r="H959" s="8">
        <x:v>0</x:v>
      </x:c>
      <x:c r="I959">
        <x:v>254275.569017834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3371321</x:v>
      </x:c>
      <x:c r="B960" s="1">
        <x:v>43770.5853651968</x:v>
      </x:c>
      <x:c r="C960" s="6">
        <x:v>47.8954980116667</x:v>
      </x:c>
      <x:c r="D960" s="13" t="s">
        <x:v>68</x:v>
      </x:c>
      <x:c r="E960">
        <x:v>4</x:v>
      </x:c>
      <x:c r="F960">
        <x:v>18.722</x:v>
      </x:c>
      <x:c r="G960" s="8">
        <x:v>71581.0804267872</x:v>
      </x:c>
      <x:c r="H960" s="8">
        <x:v>0</x:v>
      </x:c>
      <x:c r="I960">
        <x:v>254278.049000281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3371331</x:v>
      </x:c>
      <x:c r="B961" s="1">
        <x:v>43770.5853996181</x:v>
      </x:c>
      <x:c r="C961" s="6">
        <x:v>47.945028495</x:v>
      </x:c>
      <x:c r="D961" s="13" t="s">
        <x:v>68</x:v>
      </x:c>
      <x:c r="E961">
        <x:v>4</x:v>
      </x:c>
      <x:c r="F961">
        <x:v>18.72</x:v>
      </x:c>
      <x:c r="G961" s="8">
        <x:v>71571.2475213079</x:v>
      </x:c>
      <x:c r="H961" s="8">
        <x:v>0</x:v>
      </x:c>
      <x:c r="I961">
        <x:v>254275.975612583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3371341</x:v>
      </x:c>
      <x:c r="B962" s="1">
        <x:v>43770.5854342245</x:v>
      </x:c>
      <x:c r="C962" s="6">
        <x:v>47.9948719766667</x:v>
      </x:c>
      <x:c r="D962" s="13" t="s">
        <x:v>68</x:v>
      </x:c>
      <x:c r="E962">
        <x:v>4</x:v>
      </x:c>
      <x:c r="F962">
        <x:v>18.715</x:v>
      </x:c>
      <x:c r="G962" s="8">
        <x:v>71568.8462507392</x:v>
      </x:c>
      <x:c r="H962" s="8">
        <x:v>0</x:v>
      </x:c>
      <x:c r="I962">
        <x:v>254261.755591509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3371351</x:v>
      </x:c>
      <x:c r="B963" s="1">
        <x:v>43770.5854688657</x:v>
      </x:c>
      <x:c r="C963" s="6">
        <x:v>48.04479192</x:v>
      </x:c>
      <x:c r="D963" s="13" t="s">
        <x:v>68</x:v>
      </x:c>
      <x:c r="E963">
        <x:v>4</x:v>
      </x:c>
      <x:c r="F963">
        <x:v>18.71</x:v>
      </x:c>
      <x:c r="G963" s="8">
        <x:v>71563.0135774088</x:v>
      </x:c>
      <x:c r="H963" s="8">
        <x:v>0</x:v>
      </x:c>
      <x:c r="I963">
        <x:v>254272.423145797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3371361</x:v>
      </x:c>
      <x:c r="B964" s="1">
        <x:v>43770.5855035532</x:v>
      </x:c>
      <x:c r="C964" s="6">
        <x:v>48.0946940366667</x:v>
      </x:c>
      <x:c r="D964" s="13" t="s">
        <x:v>68</x:v>
      </x:c>
      <x:c r="E964">
        <x:v>4</x:v>
      </x:c>
      <x:c r="F964">
        <x:v>18.72</x:v>
      </x:c>
      <x:c r="G964" s="8">
        <x:v>71560.4333953017</x:v>
      </x:c>
      <x:c r="H964" s="8">
        <x:v>0</x:v>
      </x:c>
      <x:c r="I964">
        <x:v>254270.206377758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3371371</x:v>
      </x:c>
      <x:c r="B965" s="1">
        <x:v>43770.5855385069</x:v>
      </x:c>
      <x:c r="C965" s="6">
        <x:v>48.1450781733333</x:v>
      </x:c>
      <x:c r="D965" s="13" t="s">
        <x:v>68</x:v>
      </x:c>
      <x:c r="E965">
        <x:v>4</x:v>
      </x:c>
      <x:c r="F965">
        <x:v>18.712</x:v>
      </x:c>
      <x:c r="G965" s="8">
        <x:v>71554.7466865898</x:v>
      </x:c>
      <x:c r="H965" s="8">
        <x:v>0</x:v>
      </x:c>
      <x:c r="I965">
        <x:v>254265.419233189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3371381</x:v>
      </x:c>
      <x:c r="B966" s="1">
        <x:v>43770.5855732292</x:v>
      </x:c>
      <x:c r="C966" s="6">
        <x:v>48.1950494216667</x:v>
      </x:c>
      <x:c r="D966" s="13" t="s">
        <x:v>68</x:v>
      </x:c>
      <x:c r="E966">
        <x:v>4</x:v>
      </x:c>
      <x:c r="F966">
        <x:v>18.717</x:v>
      </x:c>
      <x:c r="G966" s="8">
        <x:v>71568.285947535</x:v>
      </x:c>
      <x:c r="H966" s="8">
        <x:v>0</x:v>
      </x:c>
      <x:c r="I966">
        <x:v>254277.971100434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3371391</x:v>
      </x:c>
      <x:c r="B967" s="1">
        <x:v>43770.5856079514</x:v>
      </x:c>
      <x:c r="C967" s="6">
        <x:v>48.2450633883333</x:v>
      </x:c>
      <x:c r="D967" s="13" t="s">
        <x:v>68</x:v>
      </x:c>
      <x:c r="E967">
        <x:v>4</x:v>
      </x:c>
      <x:c r="F967">
        <x:v>18.714</x:v>
      </x:c>
      <x:c r="G967" s="8">
        <x:v>71569.8511157015</x:v>
      </x:c>
      <x:c r="H967" s="8">
        <x:v>0</x:v>
      </x:c>
      <x:c r="I967">
        <x:v>254270.835289656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3371401</x:v>
      </x:c>
      <x:c r="B968" s="1">
        <x:v>43770.5856426736</x:v>
      </x:c>
      <x:c r="C968" s="6">
        <x:v>48.2950757483333</x:v>
      </x:c>
      <x:c r="D968" s="13" t="s">
        <x:v>68</x:v>
      </x:c>
      <x:c r="E968">
        <x:v>4</x:v>
      </x:c>
      <x:c r="F968">
        <x:v>18.72</x:v>
      </x:c>
      <x:c r="G968" s="8">
        <x:v>71569.8844445397</x:v>
      </x:c>
      <x:c r="H968" s="8">
        <x:v>0</x:v>
      </x:c>
      <x:c r="I968">
        <x:v>254264.086332671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3371411</x:v>
      </x:c>
      <x:c r="B969" s="1">
        <x:v>43770.5856771644</x:v>
      </x:c>
      <x:c r="C969" s="6">
        <x:v>48.34470748</x:v>
      </x:c>
      <x:c r="D969" s="13" t="s">
        <x:v>68</x:v>
      </x:c>
      <x:c r="E969">
        <x:v>4</x:v>
      </x:c>
      <x:c r="F969">
        <x:v>18.72</x:v>
      </x:c>
      <x:c r="G969" s="8">
        <x:v>71572.5559551561</x:v>
      </x:c>
      <x:c r="H969" s="8">
        <x:v>0</x:v>
      </x:c>
      <x:c r="I969">
        <x:v>254254.051777644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3371421</x:v>
      </x:c>
      <x:c r="B970" s="1">
        <x:v>43770.5857120718</x:v>
      </x:c>
      <x:c r="C970" s="6">
        <x:v>48.3949889616667</x:v>
      </x:c>
      <x:c r="D970" s="13" t="s">
        <x:v>68</x:v>
      </x:c>
      <x:c r="E970">
        <x:v>4</x:v>
      </x:c>
      <x:c r="F970">
        <x:v>18.72</x:v>
      </x:c>
      <x:c r="G970" s="8">
        <x:v>71585.2970967788</x:v>
      </x:c>
      <x:c r="H970" s="8">
        <x:v>0</x:v>
      </x:c>
      <x:c r="I970">
        <x:v>254260.193847183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3371431</x:v>
      </x:c>
      <x:c r="B971" s="1">
        <x:v>43770.5857470255</x:v>
      </x:c>
      <x:c r="C971" s="6">
        <x:v>48.4453389916667</x:v>
      </x:c>
      <x:c r="D971" s="13" t="s">
        <x:v>68</x:v>
      </x:c>
      <x:c r="E971">
        <x:v>4</x:v>
      </x:c>
      <x:c r="F971">
        <x:v>18.722</x:v>
      </x:c>
      <x:c r="G971" s="8">
        <x:v>71582.2334693033</x:v>
      </x:c>
      <x:c r="H971" s="8">
        <x:v>0</x:v>
      </x:c>
      <x:c r="I971">
        <x:v>254264.381823958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3371441</x:v>
      </x:c>
      <x:c r="B972" s="1">
        <x:v>43770.5857814005</x:v>
      </x:c>
      <x:c r="C972" s="6">
        <x:v>48.4948094616667</x:v>
      </x:c>
      <x:c r="D972" s="13" t="s">
        <x:v>68</x:v>
      </x:c>
      <x:c r="E972">
        <x:v>4</x:v>
      </x:c>
      <x:c r="F972">
        <x:v>18.722</x:v>
      </x:c>
      <x:c r="G972" s="8">
        <x:v>71585.5729950404</x:v>
      </x:c>
      <x:c r="H972" s="8">
        <x:v>0</x:v>
      </x:c>
      <x:c r="I972">
        <x:v>254263.088537323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3371451</x:v>
      </x:c>
      <x:c r="B973" s="1">
        <x:v>43770.5858163542</x:v>
      </x:c>
      <x:c r="C973" s="6">
        <x:v>48.5451438233333</x:v>
      </x:c>
      <x:c r="D973" s="13" t="s">
        <x:v>68</x:v>
      </x:c>
      <x:c r="E973">
        <x:v>4</x:v>
      </x:c>
      <x:c r="F973">
        <x:v>18.718</x:v>
      </x:c>
      <x:c r="G973" s="8">
        <x:v>71599.6112619596</x:v>
      </x:c>
      <x:c r="H973" s="8">
        <x:v>0</x:v>
      </x:c>
      <x:c r="I973">
        <x:v>254265.271261653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3371461</x:v>
      </x:c>
      <x:c r="B974" s="1">
        <x:v>43770.5858512731</x:v>
      </x:c>
      <x:c r="C974" s="6">
        <x:v>48.5954414766667</x:v>
      </x:c>
      <x:c r="D974" s="13" t="s">
        <x:v>68</x:v>
      </x:c>
      <x:c r="E974">
        <x:v>4</x:v>
      </x:c>
      <x:c r="F974">
        <x:v>18.724</x:v>
      </x:c>
      <x:c r="G974" s="8">
        <x:v>71594.6151724175</x:v>
      </x:c>
      <x:c r="H974" s="8">
        <x:v>0</x:v>
      </x:c>
      <x:c r="I974">
        <x:v>254257.534720927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3371471</x:v>
      </x:c>
      <x:c r="B975" s="1">
        <x:v>43770.5858857986</x:v>
      </x:c>
      <x:c r="C975" s="6">
        <x:v>48.6451536466667</x:v>
      </x:c>
      <x:c r="D975" s="13" t="s">
        <x:v>68</x:v>
      </x:c>
      <x:c r="E975">
        <x:v>4</x:v>
      </x:c>
      <x:c r="F975">
        <x:v>18.724</x:v>
      </x:c>
      <x:c r="G975" s="8">
        <x:v>71602.7984972199</x:v>
      </x:c>
      <x:c r="H975" s="8">
        <x:v>0</x:v>
      </x:c>
      <x:c r="I975">
        <x:v>254264.401817862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3371481</x:v>
      </x:c>
      <x:c r="B976" s="1">
        <x:v>43770.5859202199</x:v>
      </x:c>
      <x:c r="C976" s="6">
        <x:v>48.6947463383333</x:v>
      </x:c>
      <x:c r="D976" s="13" t="s">
        <x:v>68</x:v>
      </x:c>
      <x:c r="E976">
        <x:v>4</x:v>
      </x:c>
      <x:c r="F976">
        <x:v>18.73</x:v>
      </x:c>
      <x:c r="G976" s="8">
        <x:v>71603.0536663658</x:v>
      </x:c>
      <x:c r="H976" s="8">
        <x:v>0</x:v>
      </x:c>
      <x:c r="I976">
        <x:v>254257.182080594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3371491</x:v>
      </x:c>
      <x:c r="B977" s="1">
        <x:v>43770.5859555556</x:v>
      </x:c>
      <x:c r="C977" s="6">
        <x:v>48.7456278383333</x:v>
      </x:c>
      <x:c r="D977" s="13" t="s">
        <x:v>68</x:v>
      </x:c>
      <x:c r="E977">
        <x:v>4</x:v>
      </x:c>
      <x:c r="F977">
        <x:v>18.725</x:v>
      </x:c>
      <x:c r="G977" s="8">
        <x:v>71615.2633225071</x:v>
      </x:c>
      <x:c r="H977" s="8">
        <x:v>0</x:v>
      </x:c>
      <x:c r="I977">
        <x:v>254254.993061926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3371501</x:v>
      </x:c>
      <x:c r="B978" s="1">
        <x:v>43770.585990081</x:v>
      </x:c>
      <x:c r="C978" s="6">
        <x:v>48.7953245516667</x:v>
      </x:c>
      <x:c r="D978" s="13" t="s">
        <x:v>68</x:v>
      </x:c>
      <x:c r="E978">
        <x:v>4</x:v>
      </x:c>
      <x:c r="F978">
        <x:v>18.734</x:v>
      </x:c>
      <x:c r="G978" s="8">
        <x:v>71620.3448830994</x:v>
      </x:c>
      <x:c r="H978" s="8">
        <x:v>0</x:v>
      </x:c>
      <x:c r="I978">
        <x:v>254256.569588883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3371511</x:v>
      </x:c>
      <x:c r="B979" s="1">
        <x:v>43770.5860246181</x:v>
      </x:c>
      <x:c r="C979" s="6">
        <x:v>48.84506511</x:v>
      </x:c>
      <x:c r="D979" s="13" t="s">
        <x:v>68</x:v>
      </x:c>
      <x:c r="E979">
        <x:v>4</x:v>
      </x:c>
      <x:c r="F979">
        <x:v>18.73</x:v>
      </x:c>
      <x:c r="G979" s="8">
        <x:v>71616.2116212325</x:v>
      </x:c>
      <x:c r="H979" s="8">
        <x:v>0</x:v>
      </x:c>
      <x:c r="I979">
        <x:v>254253.138022535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3371521</x:v>
      </x:c>
      <x:c r="B980" s="1">
        <x:v>43770.5860593403</x:v>
      </x:c>
      <x:c r="C980" s="6">
        <x:v>48.8950309566667</x:v>
      </x:c>
      <x:c r="D980" s="13" t="s">
        <x:v>68</x:v>
      </x:c>
      <x:c r="E980">
        <x:v>4</x:v>
      </x:c>
      <x:c r="F980">
        <x:v>18.726</x:v>
      </x:c>
      <x:c r="G980" s="8">
        <x:v>71613.5735715652</x:v>
      </x:c>
      <x:c r="H980" s="8">
        <x:v>0</x:v>
      </x:c>
      <x:c r="I980">
        <x:v>254252.026922685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3371531</x:v>
      </x:c>
      <x:c r="B981" s="1">
        <x:v>43770.5860946759</x:v>
      </x:c>
      <x:c r="C981" s="6">
        <x:v>48.9459313933333</x:v>
      </x:c>
      <x:c r="D981" s="13" t="s">
        <x:v>68</x:v>
      </x:c>
      <x:c r="E981">
        <x:v>4</x:v>
      </x:c>
      <x:c r="F981">
        <x:v>18.725</x:v>
      </x:c>
      <x:c r="G981" s="8">
        <x:v>71611.9033263026</x:v>
      </x:c>
      <x:c r="H981" s="8">
        <x:v>0</x:v>
      </x:c>
      <x:c r="I981">
        <x:v>254253.825514392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3371541</x:v>
      </x:c>
      <x:c r="B982" s="1">
        <x:v>43770.5861288542</x:v>
      </x:c>
      <x:c r="C982" s="6">
        <x:v>48.9951694916667</x:v>
      </x:c>
      <x:c r="D982" s="13" t="s">
        <x:v>68</x:v>
      </x:c>
      <x:c r="E982">
        <x:v>4</x:v>
      </x:c>
      <x:c r="F982">
        <x:v>18.726</x:v>
      </x:c>
      <x:c r="G982" s="8">
        <x:v>71604.2706227211</x:v>
      </x:c>
      <x:c r="H982" s="8">
        <x:v>0</x:v>
      </x:c>
      <x:c r="I982">
        <x:v>254254.129702417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3371551</x:v>
      </x:c>
      <x:c r="B983" s="1">
        <x:v>43770.5861636574</x:v>
      </x:c>
      <x:c r="C983" s="6">
        <x:v>49.04530166</x:v>
      </x:c>
      <x:c r="D983" s="13" t="s">
        <x:v>68</x:v>
      </x:c>
      <x:c r="E983">
        <x:v>4</x:v>
      </x:c>
      <x:c r="F983">
        <x:v>18.725</x:v>
      </x:c>
      <x:c r="G983" s="8">
        <x:v>71604.7982760454</x:v>
      </x:c>
      <x:c r="H983" s="8">
        <x:v>0</x:v>
      </x:c>
      <x:c r="I983">
        <x:v>254262.844791083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3371561</x:v>
      </x:c>
      <x:c r="B984" s="1">
        <x:v>43770.5861982639</x:v>
      </x:c>
      <x:c r="C984" s="6">
        <x:v>49.0951171883333</x:v>
      </x:c>
      <x:c r="D984" s="13" t="s">
        <x:v>68</x:v>
      </x:c>
      <x:c r="E984">
        <x:v>4</x:v>
      </x:c>
      <x:c r="F984">
        <x:v>18.718</x:v>
      </x:c>
      <x:c r="G984" s="8">
        <x:v>71596.0420739003</x:v>
      </x:c>
      <x:c r="H984" s="8">
        <x:v>0</x:v>
      </x:c>
      <x:c r="I984">
        <x:v>254252.546127334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3371571</x:v>
      </x:c>
      <x:c r="B985" s="1">
        <x:v>43770.5862327546</x:v>
      </x:c>
      <x:c r="C985" s="6">
        <x:v>49.1447992516667</x:v>
      </x:c>
      <x:c r="D985" s="13" t="s">
        <x:v>68</x:v>
      </x:c>
      <x:c r="E985">
        <x:v>4</x:v>
      </x:c>
      <x:c r="F985">
        <x:v>18.721</x:v>
      </x:c>
      <x:c r="G985" s="8">
        <x:v>71586.4570072648</x:v>
      </x:c>
      <x:c r="H985" s="8">
        <x:v>0</x:v>
      </x:c>
      <x:c r="I985">
        <x:v>254252.245160913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3371581</x:v>
      </x:c>
      <x:c r="B986" s="1">
        <x:v>43770.5862677894</x:v>
      </x:c>
      <x:c r="C986" s="6">
        <x:v>49.195189905</x:v>
      </x:c>
      <x:c r="D986" s="13" t="s">
        <x:v>68</x:v>
      </x:c>
      <x:c r="E986">
        <x:v>4</x:v>
      </x:c>
      <x:c r="F986">
        <x:v>18.721</x:v>
      </x:c>
      <x:c r="G986" s="8">
        <x:v>71592.3378042982</x:v>
      </x:c>
      <x:c r="H986" s="8">
        <x:v>0</x:v>
      </x:c>
      <x:c r="I986">
        <x:v>254257.153529884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3371591</x:v>
      </x:c>
      <x:c r="B987" s="1">
        <x:v>43770.5863022801</x:v>
      </x:c>
      <x:c r="C987" s="6">
        <x:v>49.244869225</x:v>
      </x:c>
      <x:c r="D987" s="13" t="s">
        <x:v>68</x:v>
      </x:c>
      <x:c r="E987">
        <x:v>4</x:v>
      </x:c>
      <x:c r="F987">
        <x:v>18.717</x:v>
      </x:c>
      <x:c r="G987" s="8">
        <x:v>71579.6454577425</x:v>
      </x:c>
      <x:c r="H987" s="8">
        <x:v>0</x:v>
      </x:c>
      <x:c r="I987">
        <x:v>254247.223405191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3371601</x:v>
      </x:c>
      <x:c r="B988" s="1">
        <x:v>43770.5863373032</x:v>
      </x:c>
      <x:c r="C988" s="6">
        <x:v>49.295313845</x:v>
      </x:c>
      <x:c r="D988" s="13" t="s">
        <x:v>68</x:v>
      </x:c>
      <x:c r="E988">
        <x:v>4</x:v>
      </x:c>
      <x:c r="F988">
        <x:v>18.715</x:v>
      </x:c>
      <x:c r="G988" s="8">
        <x:v>71575.6991711868</x:v>
      </x:c>
      <x:c r="H988" s="8">
        <x:v>0</x:v>
      </x:c>
      <x:c r="I988">
        <x:v>254241.912482192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3371611</x:v>
      </x:c>
      <x:c r="B989" s="1">
        <x:v>43770.5863718403</x:v>
      </x:c>
      <x:c r="C989" s="6">
        <x:v>49.3450623833333</x:v>
      </x:c>
      <x:c r="D989" s="13" t="s">
        <x:v>68</x:v>
      </x:c>
      <x:c r="E989">
        <x:v>4</x:v>
      </x:c>
      <x:c r="F989">
        <x:v>18.716</x:v>
      </x:c>
      <x:c r="G989" s="8">
        <x:v>71581.2161404378</x:v>
      </x:c>
      <x:c r="H989" s="8">
        <x:v>0</x:v>
      </x:c>
      <x:c r="I989">
        <x:v>254248.574811258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3371621</x:v>
      </x:c>
      <x:c r="B990" s="1">
        <x:v>43770.5864064468</x:v>
      </x:c>
      <x:c r="C990" s="6">
        <x:v>49.3948877166667</x:v>
      </x:c>
      <x:c r="D990" s="13" t="s">
        <x:v>68</x:v>
      </x:c>
      <x:c r="E990">
        <x:v>4</x:v>
      </x:c>
      <x:c r="F990">
        <x:v>18.713</x:v>
      </x:c>
      <x:c r="G990" s="8">
        <x:v>71574.657917755</x:v>
      </x:c>
      <x:c r="H990" s="8">
        <x:v>0</x:v>
      </x:c>
      <x:c r="I990">
        <x:v>254253.122036066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3371631</x:v>
      </x:c>
      <x:c r="B991" s="1">
        <x:v>43770.5864410069</x:v>
      </x:c>
      <x:c r="C991" s="6">
        <x:v>49.444660865</x:v>
      </x:c>
      <x:c r="D991" s="13" t="s">
        <x:v>68</x:v>
      </x:c>
      <x:c r="E991">
        <x:v>4</x:v>
      </x:c>
      <x:c r="F991">
        <x:v>18.714</x:v>
      </x:c>
      <x:c r="G991" s="8">
        <x:v>71566.4250377012</x:v>
      </x:c>
      <x:c r="H991" s="8">
        <x:v>0</x:v>
      </x:c>
      <x:c r="I991">
        <x:v>254236.066171057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3371641</x:v>
      </x:c>
      <x:c r="B992" s="1">
        <x:v>43770.5864760764</x:v>
      </x:c>
      <x:c r="C992" s="6">
        <x:v>49.495145935</x:v>
      </x:c>
      <x:c r="D992" s="13" t="s">
        <x:v>68</x:v>
      </x:c>
      <x:c r="E992">
        <x:v>4</x:v>
      </x:c>
      <x:c r="F992">
        <x:v>18.712</x:v>
      </x:c>
      <x:c r="G992" s="8">
        <x:v>71570.8224968597</x:v>
      </x:c>
      <x:c r="H992" s="8">
        <x:v>0</x:v>
      </x:c>
      <x:c r="I992">
        <x:v>254248.03363024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3371651</x:v>
      </x:c>
      <x:c r="B993" s="1">
        <x:v>43770.5865112269</x:v>
      </x:c>
      <x:c r="C993" s="6">
        <x:v>49.5457995633333</x:v>
      </x:c>
      <x:c r="D993" s="13" t="s">
        <x:v>68</x:v>
      </x:c>
      <x:c r="E993">
        <x:v>4</x:v>
      </x:c>
      <x:c r="F993">
        <x:v>18.719</x:v>
      </x:c>
      <x:c r="G993" s="8">
        <x:v>71574.8059690059</x:v>
      </x:c>
      <x:c r="H993" s="8">
        <x:v>0</x:v>
      </x:c>
      <x:c r="I993">
        <x:v>254247.369219309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3371661</x:v>
      </x:c>
      <x:c r="B994" s="1">
        <x:v>43770.5865451736</x:v>
      </x:c>
      <x:c r="C994" s="6">
        <x:v>49.5946640866667</x:v>
      </x:c>
      <x:c r="D994" s="13" t="s">
        <x:v>68</x:v>
      </x:c>
      <x:c r="E994">
        <x:v>4</x:v>
      </x:c>
      <x:c r="F994">
        <x:v>18.72</x:v>
      </x:c>
      <x:c r="G994" s="8">
        <x:v>71575.2622916023</x:v>
      </x:c>
      <x:c r="H994" s="8">
        <x:v>0</x:v>
      </x:c>
      <x:c r="I994">
        <x:v>254239.977876346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3371671</x:v>
      </x:c>
      <x:c r="B995" s="1">
        <x:v>43770.5865802083</x:v>
      </x:c>
      <x:c r="C995" s="6">
        <x:v>49.645090505</x:v>
      </x:c>
      <x:c r="D995" s="13" t="s">
        <x:v>68</x:v>
      </x:c>
      <x:c r="E995">
        <x:v>4</x:v>
      </x:c>
      <x:c r="F995">
        <x:v>18.722</x:v>
      </x:c>
      <x:c r="G995" s="8">
        <x:v>71590.6502998532</x:v>
      </x:c>
      <x:c r="H995" s="8">
        <x:v>0</x:v>
      </x:c>
      <x:c r="I995">
        <x:v>254240.815019155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3371681</x:v>
      </x:c>
      <x:c r="B996" s="1">
        <x:v>43770.5866148958</x:v>
      </x:c>
      <x:c r="C996" s="6">
        <x:v>49.6950559583333</x:v>
      </x:c>
      <x:c r="D996" s="13" t="s">
        <x:v>68</x:v>
      </x:c>
      <x:c r="E996">
        <x:v>4</x:v>
      </x:c>
      <x:c r="F996">
        <x:v>18.718</x:v>
      </x:c>
      <x:c r="G996" s="8">
        <x:v>71590.6813595552</x:v>
      </x:c>
      <x:c r="H996" s="8">
        <x:v>0</x:v>
      </x:c>
      <x:c r="I996">
        <x:v>254230.925902489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3371691</x:v>
      </x:c>
      <x:c r="B997" s="1">
        <x:v>43770.586649456</x:v>
      </x:c>
      <x:c r="C997" s="6">
        <x:v>49.744820215</x:v>
      </x:c>
      <x:c r="D997" s="13" t="s">
        <x:v>68</x:v>
      </x:c>
      <x:c r="E997">
        <x:v>4</x:v>
      </x:c>
      <x:c r="F997">
        <x:v>18.725</x:v>
      </x:c>
      <x:c r="G997" s="8">
        <x:v>71590.8173867191</x:v>
      </x:c>
      <x:c r="H997" s="8">
        <x:v>0</x:v>
      </x:c>
      <x:c r="I997">
        <x:v>254235.164685276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3371701</x:v>
      </x:c>
      <x:c r="B998" s="1">
        <x:v>43770.5866851505</x:v>
      </x:c>
      <x:c r="C998" s="6">
        <x:v>49.79623417</x:v>
      </x:c>
      <x:c r="D998" s="13" t="s">
        <x:v>68</x:v>
      </x:c>
      <x:c r="E998">
        <x:v>4</x:v>
      </x:c>
      <x:c r="F998">
        <x:v>18.725</x:v>
      </x:c>
      <x:c r="G998" s="8">
        <x:v>71591.7260423144</x:v>
      </x:c>
      <x:c r="H998" s="8">
        <x:v>0</x:v>
      </x:c>
      <x:c r="I998">
        <x:v>254242.947285618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3371711</x:v>
      </x:c>
      <x:c r="B999" s="1">
        <x:v>43770.586719294</x:v>
      </x:c>
      <x:c r="C999" s="6">
        <x:v>49.8453555983333</x:v>
      </x:c>
      <x:c r="D999" s="13" t="s">
        <x:v>68</x:v>
      </x:c>
      <x:c r="E999">
        <x:v>4</x:v>
      </x:c>
      <x:c r="F999">
        <x:v>18.722</x:v>
      </x:c>
      <x:c r="G999" s="8">
        <x:v>71601.226889401</x:v>
      </x:c>
      <x:c r="H999" s="8">
        <x:v>0</x:v>
      </x:c>
      <x:c r="I999">
        <x:v>254238.487117338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3371721</x:v>
      </x:c>
      <x:c r="B1000" s="1">
        <x:v>43770.5867539005</x:v>
      </x:c>
      <x:c r="C1000" s="6">
        <x:v>49.8952001766667</x:v>
      </x:c>
      <x:c r="D1000" s="13" t="s">
        <x:v>68</x:v>
      </x:c>
      <x:c r="E1000">
        <x:v>4</x:v>
      </x:c>
      <x:c r="F1000">
        <x:v>18.725</x:v>
      </x:c>
      <x:c r="G1000" s="8">
        <x:v>71597.511734685</x:v>
      </x:c>
      <x:c r="H1000" s="8">
        <x:v>0</x:v>
      </x:c>
      <x:c r="I1000">
        <x:v>254242.338443907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3371731</x:v>
      </x:c>
      <x:c r="B1001" s="1">
        <x:v>43770.5867883912</x:v>
      </x:c>
      <x:c r="C1001" s="6">
        <x:v>49.94485863</x:v>
      </x:c>
      <x:c r="D1001" s="13" t="s">
        <x:v>68</x:v>
      </x:c>
      <x:c r="E1001">
        <x:v>4</x:v>
      </x:c>
      <x:c r="F1001">
        <x:v>18.723</x:v>
      </x:c>
      <x:c r="G1001" s="8">
        <x:v>71600.5467408373</x:v>
      </x:c>
      <x:c r="H1001" s="8">
        <x:v>0</x:v>
      </x:c>
      <x:c r="I1001">
        <x:v>254215.357379322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3371741</x:v>
      </x:c>
      <x:c r="B1002" s="1">
        <x:v>43770.5868240741</x:v>
      </x:c>
      <x:c r="C1002" s="6">
        <x:v>49.9962832566667</x:v>
      </x:c>
      <x:c r="D1002" s="13" t="s">
        <x:v>68</x:v>
      </x:c>
      <x:c r="E1002">
        <x:v>4</x:v>
      </x:c>
      <x:c r="F1002">
        <x:v>18.729</x:v>
      </x:c>
      <x:c r="G1002" s="8">
        <x:v>71608.2757458257</x:v>
      </x:c>
      <x:c r="H1002" s="8">
        <x:v>0</x:v>
      </x:c>
      <x:c r="I1002">
        <x:v>254234.093285553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3371751</x:v>
      </x:c>
      <x:c r="B1003" s="1">
        <x:v>43770.5868579861</x:v>
      </x:c>
      <x:c r="C1003" s="6">
        <x:v>50.0450983133333</x:v>
      </x:c>
      <x:c r="D1003" s="13" t="s">
        <x:v>68</x:v>
      </x:c>
      <x:c r="E1003">
        <x:v>4</x:v>
      </x:c>
      <x:c r="F1003">
        <x:v>18.725</x:v>
      </x:c>
      <x:c r="G1003" s="8">
        <x:v>71596.0286935344</x:v>
      </x:c>
      <x:c r="H1003" s="8">
        <x:v>0</x:v>
      </x:c>
      <x:c r="I1003">
        <x:v>254226.947227768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3371761</x:v>
      </x:c>
      <x:c r="B1004" s="1">
        <x:v>43770.5868926273</x:v>
      </x:c>
      <x:c r="C1004" s="6">
        <x:v>50.0949722933333</x:v>
      </x:c>
      <x:c r="D1004" s="13" t="s">
        <x:v>68</x:v>
      </x:c>
      <x:c r="E1004">
        <x:v>4</x:v>
      </x:c>
      <x:c r="F1004">
        <x:v>18.727</x:v>
      </x:c>
      <x:c r="G1004" s="8">
        <x:v>71601.6339586693</x:v>
      </x:c>
      <x:c r="H1004" s="8">
        <x:v>0</x:v>
      </x:c>
      <x:c r="I1004">
        <x:v>254218.51526422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3371771</x:v>
      </x:c>
      <x:c r="B1005" s="1">
        <x:v>43770.5869273148</x:v>
      </x:c>
      <x:c r="C1005" s="6">
        <x:v>50.1449400116667</x:v>
      </x:c>
      <x:c r="D1005" s="13" t="s">
        <x:v>68</x:v>
      </x:c>
      <x:c r="E1005">
        <x:v>4</x:v>
      </x:c>
      <x:c r="F1005">
        <x:v>18.725</x:v>
      </x:c>
      <x:c r="G1005" s="8">
        <x:v>71608.2167393209</x:v>
      </x:c>
      <x:c r="H1005" s="8">
        <x:v>0</x:v>
      </x:c>
      <x:c r="I1005">
        <x:v>254228.754856902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3371781</x:v>
      </x:c>
      <x:c r="B1006" s="1">
        <x:v>43770.5869624653</x:v>
      </x:c>
      <x:c r="C1006" s="6">
        <x:v>50.19555389</x:v>
      </x:c>
      <x:c r="D1006" s="13" t="s">
        <x:v>68</x:v>
      </x:c>
      <x:c r="E1006">
        <x:v>4</x:v>
      </x:c>
      <x:c r="F1006">
        <x:v>18.723</x:v>
      </x:c>
      <x:c r="G1006" s="8">
        <x:v>71607.998530539</x:v>
      </x:c>
      <x:c r="H1006" s="8">
        <x:v>0</x:v>
      </x:c>
      <x:c r="I1006">
        <x:v>254221.442187787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3371791</x:v>
      </x:c>
      <x:c r="B1007" s="1">
        <x:v>43770.5869967593</x:v>
      </x:c>
      <x:c r="C1007" s="6">
        <x:v>50.2449423833333</x:v>
      </x:c>
      <x:c r="D1007" s="13" t="s">
        <x:v>68</x:v>
      </x:c>
      <x:c r="E1007">
        <x:v>4</x:v>
      </x:c>
      <x:c r="F1007">
        <x:v>18.725</x:v>
      </x:c>
      <x:c r="G1007" s="8">
        <x:v>71623.1772045042</x:v>
      </x:c>
      <x:c r="H1007" s="8">
        <x:v>0</x:v>
      </x:c>
      <x:c r="I1007">
        <x:v>254213.648466437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3371801</x:v>
      </x:c>
      <x:c r="B1008" s="1">
        <x:v>43770.587031713</x:v>
      </x:c>
      <x:c r="C1008" s="6">
        <x:v>50.2952918616667</x:v>
      </x:c>
      <x:c r="D1008" s="13" t="s">
        <x:v>68</x:v>
      </x:c>
      <x:c r="E1008">
        <x:v>4</x:v>
      </x:c>
      <x:c r="F1008">
        <x:v>18.727</x:v>
      </x:c>
      <x:c r="G1008" s="8">
        <x:v>71629.7058222609</x:v>
      </x:c>
      <x:c r="H1008" s="8">
        <x:v>0</x:v>
      </x:c>
      <x:c r="I1008">
        <x:v>254223.814338407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3371811</x:v>
      </x:c>
      <x:c r="B1009" s="1">
        <x:v>43770.5870665509</x:v>
      </x:c>
      <x:c r="C1009" s="6">
        <x:v>50.34545731</x:v>
      </x:c>
      <x:c r="D1009" s="13" t="s">
        <x:v>68</x:v>
      </x:c>
      <x:c r="E1009">
        <x:v>4</x:v>
      </x:c>
      <x:c r="F1009">
        <x:v>18.725</x:v>
      </x:c>
      <x:c r="G1009" s="8">
        <x:v>71637.8312286124</x:v>
      </x:c>
      <x:c r="H1009" s="8">
        <x:v>0</x:v>
      </x:c>
      <x:c r="I1009">
        <x:v>254222.658612173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3371821</x:v>
      </x:c>
      <x:c r="B1010" s="1">
        <x:v>43770.5871009259</x:v>
      </x:c>
      <x:c r="C1010" s="6">
        <x:v>50.3949697066667</x:v>
      </x:c>
      <x:c r="D1010" s="13" t="s">
        <x:v>68</x:v>
      </x:c>
      <x:c r="E1010">
        <x:v>4</x:v>
      </x:c>
      <x:c r="F1010">
        <x:v>18.729</x:v>
      </x:c>
      <x:c r="G1010" s="8">
        <x:v>71645.1443531278</x:v>
      </x:c>
      <x:c r="H1010" s="8">
        <x:v>0</x:v>
      </x:c>
      <x:c r="I1010">
        <x:v>254235.848670661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3371831</x:v>
      </x:c>
      <x:c r="B1011" s="1">
        <x:v>43770.5871358449</x:v>
      </x:c>
      <x:c r="C1011" s="6">
        <x:v>50.4452074466667</x:v>
      </x:c>
      <x:c r="D1011" s="13" t="s">
        <x:v>68</x:v>
      </x:c>
      <x:c r="E1011">
        <x:v>4</x:v>
      </x:c>
      <x:c r="F1011">
        <x:v>18.732</x:v>
      </x:c>
      <x:c r="G1011" s="8">
        <x:v>71651.5870080444</x:v>
      </x:c>
      <x:c r="H1011" s="8">
        <x:v>0</x:v>
      </x:c>
      <x:c r="I1011">
        <x:v>254230.398743804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3371841</x:v>
      </x:c>
      <x:c r="B1012" s="1">
        <x:v>43770.5871706829</x:v>
      </x:c>
      <x:c r="C1012" s="6">
        <x:v>50.495367455</x:v>
      </x:c>
      <x:c r="D1012" s="13" t="s">
        <x:v>68</x:v>
      </x:c>
      <x:c r="E1012">
        <x:v>4</x:v>
      </x:c>
      <x:c r="F1012">
        <x:v>18.731</x:v>
      </x:c>
      <x:c r="G1012" s="8">
        <x:v>71646.1729031159</x:v>
      </x:c>
      <x:c r="H1012" s="8">
        <x:v>0</x:v>
      </x:c>
      <x:c r="I1012">
        <x:v>254222.569605397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3371851</x:v>
      </x:c>
      <x:c r="B1013" s="1">
        <x:v>43770.5872051736</x:v>
      </x:c>
      <x:c r="C1013" s="6">
        <x:v>50.5450420316667</x:v>
      </x:c>
      <x:c r="D1013" s="13" t="s">
        <x:v>68</x:v>
      </x:c>
      <x:c r="E1013">
        <x:v>4</x:v>
      </x:c>
      <x:c r="F1013">
        <x:v>18.73</x:v>
      </x:c>
      <x:c r="G1013" s="8">
        <x:v>71651.5066098024</x:v>
      </x:c>
      <x:c r="H1013" s="8">
        <x:v>0</x:v>
      </x:c>
      <x:c r="I1013">
        <x:v>254227.284918727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3371861</x:v>
      </x:c>
      <x:c r="B1014" s="1">
        <x:v>43770.5872397338</x:v>
      </x:c>
      <x:c r="C1014" s="6">
        <x:v>50.594822145</x:v>
      </x:c>
      <x:c r="D1014" s="13" t="s">
        <x:v>68</x:v>
      </x:c>
      <x:c r="E1014">
        <x:v>4</x:v>
      </x:c>
      <x:c r="F1014">
        <x:v>18.733</x:v>
      </x:c>
      <x:c r="G1014" s="8">
        <x:v>71659.76380212</x:v>
      </x:c>
      <x:c r="H1014" s="8">
        <x:v>0</x:v>
      </x:c>
      <x:c r="I1014">
        <x:v>254220.184680059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3371871</x:v>
      </x:c>
      <x:c r="B1015" s="1">
        <x:v>43770.5872746181</x:v>
      </x:c>
      <x:c r="C1015" s="6">
        <x:v>50.6450594333333</x:v>
      </x:c>
      <x:c r="D1015" s="13" t="s">
        <x:v>68</x:v>
      </x:c>
      <x:c r="E1015">
        <x:v>4</x:v>
      </x:c>
      <x:c r="F1015">
        <x:v>18.739</x:v>
      </x:c>
      <x:c r="G1015" s="8">
        <x:v>71654.7660260403</x:v>
      </x:c>
      <x:c r="H1015" s="8">
        <x:v>0</x:v>
      </x:c>
      <x:c r="I1015">
        <x:v>254218.978500512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3371881</x:v>
      </x:c>
      <x:c r="B1016" s="1">
        <x:v>43770.5873091088</x:v>
      </x:c>
      <x:c r="C1016" s="6">
        <x:v>50.6947344683333</x:v>
      </x:c>
      <x:c r="D1016" s="13" t="s">
        <x:v>68</x:v>
      </x:c>
      <x:c r="E1016">
        <x:v>4</x:v>
      </x:c>
      <x:c r="F1016">
        <x:v>18.729</x:v>
      </x:c>
      <x:c r="G1016" s="8">
        <x:v>71643.2985634682</x:v>
      </x:c>
      <x:c r="H1016" s="8">
        <x:v>0</x:v>
      </x:c>
      <x:c r="I1016">
        <x:v>254224.079705451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3371891</x:v>
      </x:c>
      <x:c r="B1017" s="1">
        <x:v>43770.587344213</x:v>
      </x:c>
      <x:c r="C1017" s="6">
        <x:v>50.7452757516667</x:v>
      </x:c>
      <x:c r="D1017" s="13" t="s">
        <x:v>68</x:v>
      </x:c>
      <x:c r="E1017">
        <x:v>4</x:v>
      </x:c>
      <x:c r="F1017">
        <x:v>18.728</x:v>
      </x:c>
      <x:c r="G1017" s="8">
        <x:v>71633.3440598325</x:v>
      </x:c>
      <x:c r="H1017" s="8">
        <x:v>0</x:v>
      </x:c>
      <x:c r="I1017">
        <x:v>254224.599123187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3371901</x:v>
      </x:c>
      <x:c r="B1018" s="1">
        <x:v>43770.5873788194</x:v>
      </x:c>
      <x:c r="C1018" s="6">
        <x:v>50.7950961916667</x:v>
      </x:c>
      <x:c r="D1018" s="13" t="s">
        <x:v>68</x:v>
      </x:c>
      <x:c r="E1018">
        <x:v>4</x:v>
      </x:c>
      <x:c r="F1018">
        <x:v>18.729</x:v>
      </x:c>
      <x:c r="G1018" s="8">
        <x:v>71624.7724147888</x:v>
      </x:c>
      <x:c r="H1018" s="8">
        <x:v>0</x:v>
      </x:c>
      <x:c r="I1018">
        <x:v>254210.645912303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3371911</x:v>
      </x:c>
      <x:c r="B1019" s="1">
        <x:v>43770.5874134259</x:v>
      </x:c>
      <x:c r="C1019" s="6">
        <x:v>50.8449251616667</x:v>
      </x:c>
      <x:c r="D1019" s="13" t="s">
        <x:v>68</x:v>
      </x:c>
      <x:c r="E1019">
        <x:v>4</x:v>
      </x:c>
      <x:c r="F1019">
        <x:v>18.728</x:v>
      </x:c>
      <x:c r="G1019" s="8">
        <x:v>71612.2956684</x:v>
      </x:c>
      <x:c r="H1019" s="8">
        <x:v>0</x:v>
      </x:c>
      <x:c r="I1019">
        <x:v>254208.405472155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3371921</x:v>
      </x:c>
      <x:c r="B1020" s="1">
        <x:v>43770.5874480324</x:v>
      </x:c>
      <x:c r="C1020" s="6">
        <x:v>50.89477917</x:v>
      </x:c>
      <x:c r="D1020" s="13" t="s">
        <x:v>68</x:v>
      </x:c>
      <x:c r="E1020">
        <x:v>4</x:v>
      </x:c>
      <x:c r="F1020">
        <x:v>18.718</x:v>
      </x:c>
      <x:c r="G1020" s="8">
        <x:v>71595.4436170198</x:v>
      </x:c>
      <x:c r="H1020" s="8">
        <x:v>0</x:v>
      </x:c>
      <x:c r="I1020">
        <x:v>254222.994794643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3371931</x:v>
      </x:c>
      <x:c r="B1021" s="1">
        <x:v>43770.5874829514</x:v>
      </x:c>
      <x:c r="C1021" s="6">
        <x:v>50.9450788383333</x:v>
      </x:c>
      <x:c r="D1021" s="13" t="s">
        <x:v>68</x:v>
      </x:c>
      <x:c r="E1021">
        <x:v>4</x:v>
      </x:c>
      <x:c r="F1021">
        <x:v>18.714</x:v>
      </x:c>
      <x:c r="G1021" s="8">
        <x:v>71578.2360415614</x:v>
      </x:c>
      <x:c r="H1021" s="8">
        <x:v>0</x:v>
      </x:c>
      <x:c r="I1021">
        <x:v>254221.363908752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3371941</x:v>
      </x:c>
      <x:c r="B1022" s="1">
        <x:v>43770.5875175116</x:v>
      </x:c>
      <x:c r="C1022" s="6">
        <x:v>50.9948452966667</x:v>
      </x:c>
      <x:c r="D1022" s="13" t="s">
        <x:v>68</x:v>
      </x:c>
      <x:c r="E1022">
        <x:v>4</x:v>
      </x:c>
      <x:c r="F1022">
        <x:v>18.716</x:v>
      </x:c>
      <x:c r="G1022" s="8">
        <x:v>71575.6962505574</x:v>
      </x:c>
      <x:c r="H1022" s="8">
        <x:v>0</x:v>
      </x:c>
      <x:c r="I1022">
        <x:v>254212.784901429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3371951</x:v>
      </x:c>
      <x:c r="B1023" s="1">
        <x:v>43770.5875523958</x:v>
      </x:c>
      <x:c r="C1023" s="6">
        <x:v>51.0450225333333</x:v>
      </x:c>
      <x:c r="D1023" s="13" t="s">
        <x:v>68</x:v>
      </x:c>
      <x:c r="E1023">
        <x:v>4</x:v>
      </x:c>
      <x:c r="F1023">
        <x:v>18.709</x:v>
      </x:c>
      <x:c r="G1023" s="8">
        <x:v>71585.3733391341</x:v>
      </x:c>
      <x:c r="H1023" s="8">
        <x:v>0</x:v>
      </x:c>
      <x:c r="I1023">
        <x:v>254215.36748857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3371961</x:v>
      </x:c>
      <x:c r="B1024" s="1">
        <x:v>43770.5875868866</x:v>
      </x:c>
      <x:c r="C1024" s="6">
        <x:v>51.09470135</x:v>
      </x:c>
      <x:c r="D1024" s="13" t="s">
        <x:v>68</x:v>
      </x:c>
      <x:c r="E1024">
        <x:v>4</x:v>
      </x:c>
      <x:c r="F1024">
        <x:v>18.713</x:v>
      </x:c>
      <x:c r="G1024" s="8">
        <x:v>71573.1222255355</x:v>
      </x:c>
      <x:c r="H1024" s="8">
        <x:v>0</x:v>
      </x:c>
      <x:c r="I1024">
        <x:v>254212.738264101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3371971</x:v>
      </x:c>
      <x:c r="B1025" s="1">
        <x:v>43770.5876220718</x:v>
      </x:c>
      <x:c r="C1025" s="6">
        <x:v>51.1453765633333</x:v>
      </x:c>
      <x:c r="D1025" s="13" t="s">
        <x:v>68</x:v>
      </x:c>
      <x:c r="E1025">
        <x:v>4</x:v>
      </x:c>
      <x:c r="F1025">
        <x:v>18.715</x:v>
      </x:c>
      <x:c r="G1025" s="8">
        <x:v>71570.7476637658</x:v>
      </x:c>
      <x:c r="H1025" s="8">
        <x:v>0</x:v>
      </x:c>
      <x:c r="I1025">
        <x:v>254209.385498163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3371981</x:v>
      </x:c>
      <x:c r="B1026" s="1">
        <x:v>43770.5876564005</x:v>
      </x:c>
      <x:c r="C1026" s="6">
        <x:v>51.19483877</x:v>
      </x:c>
      <x:c r="D1026" s="13" t="s">
        <x:v>68</x:v>
      </x:c>
      <x:c r="E1026">
        <x:v>4</x:v>
      </x:c>
      <x:c r="F1026">
        <x:v>18.715</x:v>
      </x:c>
      <x:c r="G1026" s="8">
        <x:v>71568.6756687634</x:v>
      </x:c>
      <x:c r="H1026" s="8">
        <x:v>0</x:v>
      </x:c>
      <x:c r="I1026">
        <x:v>254210.307822933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3371991</x:v>
      </x:c>
      <x:c r="B1027" s="1">
        <x:v>43770.5876915509</x:v>
      </x:c>
      <x:c r="C1027" s="6">
        <x:v>51.2454675616667</x:v>
      </x:c>
      <x:c r="D1027" s="13" t="s">
        <x:v>68</x:v>
      </x:c>
      <x:c r="E1027">
        <x:v>4</x:v>
      </x:c>
      <x:c r="F1027">
        <x:v>18.718</x:v>
      </x:c>
      <x:c r="G1027" s="8">
        <x:v>71583.4917779214</x:v>
      </x:c>
      <x:c r="H1027" s="8">
        <x:v>0</x:v>
      </x:c>
      <x:c r="I1027">
        <x:v>254201.901295216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3372001</x:v>
      </x:c>
      <x:c r="B1028" s="1">
        <x:v>43770.5877262731</x:v>
      </x:c>
      <x:c r="C1028" s="6">
        <x:v>51.2954573133333</x:v>
      </x:c>
      <x:c r="D1028" s="13" t="s">
        <x:v>68</x:v>
      </x:c>
      <x:c r="E1028">
        <x:v>4</x:v>
      </x:c>
      <x:c r="F1028">
        <x:v>18.714</x:v>
      </x:c>
      <x:c r="G1028" s="8">
        <x:v>71589.9906412527</x:v>
      </x:c>
      <x:c r="H1028" s="8">
        <x:v>0</x:v>
      </x:c>
      <x:c r="I1028">
        <x:v>254217.679345526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3372011</x:v>
      </x:c>
      <x:c r="B1029" s="1">
        <x:v>43770.5877604514</x:v>
      </x:c>
      <x:c r="C1029" s="6">
        <x:v>51.344674275</x:v>
      </x:c>
      <x:c r="D1029" s="13" t="s">
        <x:v>68</x:v>
      </x:c>
      <x:c r="E1029">
        <x:v>4</x:v>
      </x:c>
      <x:c r="F1029">
        <x:v>18.716</x:v>
      </x:c>
      <x:c r="G1029" s="8">
        <x:v>71600.3303053574</x:v>
      </x:c>
      <x:c r="H1029" s="8">
        <x:v>0</x:v>
      </x:c>
      <x:c r="I1029">
        <x:v>254202.68211778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3372021</x:v>
      </x:c>
      <x:c r="B1030" s="1">
        <x:v>43770.5877952894</x:v>
      </x:c>
      <x:c r="C1030" s="6">
        <x:v>51.3948345133333</x:v>
      </x:c>
      <x:c r="D1030" s="13" t="s">
        <x:v>68</x:v>
      </x:c>
      <x:c r="E1030">
        <x:v>4</x:v>
      </x:c>
      <x:c r="F1030">
        <x:v>18.72</x:v>
      </x:c>
      <x:c r="G1030" s="8">
        <x:v>71604.6831931386</x:v>
      </x:c>
      <x:c r="H1030" s="8">
        <x:v>0</x:v>
      </x:c>
      <x:c r="I1030">
        <x:v>254212.295554091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3372031</x:v>
      </x:c>
      <x:c r="B1031" s="1">
        <x:v>43770.5878303241</x:v>
      </x:c>
      <x:c r="C1031" s="6">
        <x:v>51.4452979766667</x:v>
      </x:c>
      <x:c r="D1031" s="13" t="s">
        <x:v>68</x:v>
      </x:c>
      <x:c r="E1031">
        <x:v>4</x:v>
      </x:c>
      <x:c r="F1031">
        <x:v>18.717</x:v>
      </x:c>
      <x:c r="G1031" s="8">
        <x:v>71615.3637136836</x:v>
      </x:c>
      <x:c r="H1031" s="8">
        <x:v>0</x:v>
      </x:c>
      <x:c r="I1031">
        <x:v>254216.459417962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3372041</x:v>
      </x:c>
      <x:c r="B1032" s="1">
        <x:v>43770.5878651273</x:v>
      </x:c>
      <x:c r="C1032" s="6">
        <x:v>51.4953938066667</x:v>
      </x:c>
      <x:c r="D1032" s="13" t="s">
        <x:v>68</x:v>
      </x:c>
      <x:c r="E1032">
        <x:v>4</x:v>
      </x:c>
      <x:c r="F1032">
        <x:v>18.718</x:v>
      </x:c>
      <x:c r="G1032" s="8">
        <x:v>71617.44338167</x:v>
      </x:c>
      <x:c r="H1032" s="8">
        <x:v>0</x:v>
      </x:c>
      <x:c r="I1032">
        <x:v>254205.464182696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3372051</x:v>
      </x:c>
      <x:c r="B1033" s="1">
        <x:v>43770.5878996875</x:v>
      </x:c>
      <x:c r="C1033" s="6">
        <x:v>51.545160915</x:v>
      </x:c>
      <x:c r="D1033" s="13" t="s">
        <x:v>68</x:v>
      </x:c>
      <x:c r="E1033">
        <x:v>4</x:v>
      </x:c>
      <x:c r="F1033">
        <x:v>18.719</x:v>
      </x:c>
      <x:c r="G1033" s="8">
        <x:v>71630.2198571096</x:v>
      </x:c>
      <x:c r="H1033" s="8">
        <x:v>0</x:v>
      </x:c>
      <x:c r="I1033">
        <x:v>254199.558463135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3372061</x:v>
      </x:c>
      <x:c r="B1034" s="1">
        <x:v>43770.5879341435</x:v>
      </x:c>
      <x:c r="C1034" s="6">
        <x:v>51.594772305</x:v>
      </x:c>
      <x:c r="D1034" s="13" t="s">
        <x:v>68</x:v>
      </x:c>
      <x:c r="E1034">
        <x:v>4</x:v>
      </x:c>
      <x:c r="F1034">
        <x:v>18.727</x:v>
      </x:c>
      <x:c r="G1034" s="8">
        <x:v>71626.4261095961</x:v>
      </x:c>
      <x:c r="H1034" s="8">
        <x:v>0</x:v>
      </x:c>
      <x:c r="I1034">
        <x:v>254206.205039796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3372071</x:v>
      </x:c>
      <x:c r="B1035" s="1">
        <x:v>43770.5879689005</x:v>
      </x:c>
      <x:c r="C1035" s="6">
        <x:v>51.6448157766667</x:v>
      </x:c>
      <x:c r="D1035" s="13" t="s">
        <x:v>68</x:v>
      </x:c>
      <x:c r="E1035">
        <x:v>4</x:v>
      </x:c>
      <x:c r="F1035">
        <x:v>18.726</x:v>
      </x:c>
      <x:c r="G1035" s="8">
        <x:v>71631.6610695508</x:v>
      </x:c>
      <x:c r="H1035" s="8">
        <x:v>0</x:v>
      </x:c>
      <x:c r="I1035">
        <x:v>254199.876955659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3372081</x:v>
      </x:c>
      <x:c r="B1036" s="1">
        <x:v>43770.5880037037</x:v>
      </x:c>
      <x:c r="C1036" s="6">
        <x:v>51.6949664583333</x:v>
      </x:c>
      <x:c r="D1036" s="13" t="s">
        <x:v>68</x:v>
      </x:c>
      <x:c r="E1036">
        <x:v>4</x:v>
      </x:c>
      <x:c r="F1036">
        <x:v>18.721</x:v>
      </x:c>
      <x:c r="G1036" s="8">
        <x:v>71622.5879372418</x:v>
      </x:c>
      <x:c r="H1036" s="8">
        <x:v>0</x:v>
      </x:c>
      <x:c r="I1036">
        <x:v>254188.469367345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3372091</x:v>
      </x:c>
      <x:c r="B1037" s="1">
        <x:v>43770.5880387731</x:v>
      </x:c>
      <x:c r="C1037" s="6">
        <x:v>51.7454420216667</x:v>
      </x:c>
      <x:c r="D1037" s="13" t="s">
        <x:v>68</x:v>
      </x:c>
      <x:c r="E1037">
        <x:v>4</x:v>
      </x:c>
      <x:c r="F1037">
        <x:v>18.723</x:v>
      </x:c>
      <x:c r="G1037" s="8">
        <x:v>71607.6528642035</x:v>
      </x:c>
      <x:c r="H1037" s="8">
        <x:v>0</x:v>
      </x:c>
      <x:c r="I1037">
        <x:v>254201.741106761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3372101</x:v>
      </x:c>
      <x:c r="B1038" s="1">
        <x:v>43770.5880734606</x:v>
      </x:c>
      <x:c r="C1038" s="6">
        <x:v>51.7953551383333</x:v>
      </x:c>
      <x:c r="D1038" s="13" t="s">
        <x:v>68</x:v>
      </x:c>
      <x:c r="E1038">
        <x:v>4</x:v>
      </x:c>
      <x:c r="F1038">
        <x:v>18.718</x:v>
      </x:c>
      <x:c r="G1038" s="8">
        <x:v>71592.354497653</x:v>
      </x:c>
      <x:c r="H1038" s="8">
        <x:v>0</x:v>
      </x:c>
      <x:c r="I1038">
        <x:v>254197.022135288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3372111</x:v>
      </x:c>
      <x:c r="B1039" s="1">
        <x:v>43770.5881077546</x:v>
      </x:c>
      <x:c r="C1039" s="6">
        <x:v>51.8447642233333</x:v>
      </x:c>
      <x:c r="D1039" s="13" t="s">
        <x:v>68</x:v>
      </x:c>
      <x:c r="E1039">
        <x:v>4</x:v>
      </x:c>
      <x:c r="F1039">
        <x:v>18.711</x:v>
      </x:c>
      <x:c r="G1039" s="8">
        <x:v>71577.8434872264</x:v>
      </x:c>
      <x:c r="H1039" s="8">
        <x:v>0</x:v>
      </x:c>
      <x:c r="I1039">
        <x:v>254191.458405315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3372121</x:v>
      </x:c>
      <x:c r="B1040" s="1">
        <x:v>43770.5881429398</x:v>
      </x:c>
      <x:c r="C1040" s="6">
        <x:v>51.89543187</x:v>
      </x:c>
      <x:c r="D1040" s="13" t="s">
        <x:v>68</x:v>
      </x:c>
      <x:c r="E1040">
        <x:v>4</x:v>
      </x:c>
      <x:c r="F1040">
        <x:v>18.708</x:v>
      </x:c>
      <x:c r="G1040" s="8">
        <x:v>71559.5956212594</x:v>
      </x:c>
      <x:c r="H1040" s="8">
        <x:v>0</x:v>
      </x:c>
      <x:c r="I1040">
        <x:v>254198.107126089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3372131</x:v>
      </x:c>
      <x:c r="B1041" s="1">
        <x:v>43770.5881772801</x:v>
      </x:c>
      <x:c r="C1041" s="6">
        <x:v>51.94487397</x:v>
      </x:c>
      <x:c r="D1041" s="13" t="s">
        <x:v>68</x:v>
      </x:c>
      <x:c r="E1041">
        <x:v>4</x:v>
      </x:c>
      <x:c r="F1041">
        <x:v>18.707</x:v>
      </x:c>
      <x:c r="G1041" s="8">
        <x:v>71558.3418974599</x:v>
      </x:c>
      <x:c r="H1041" s="8">
        <x:v>0</x:v>
      </x:c>
      <x:c r="I1041">
        <x:v>254197.261788361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3372141</x:v>
      </x:c>
      <x:c r="B1042" s="1">
        <x:v>43770.5882123495</x:v>
      </x:c>
      <x:c r="C1042" s="6">
        <x:v>51.9954087</x:v>
      </x:c>
      <x:c r="D1042" s="13" t="s">
        <x:v>68</x:v>
      </x:c>
      <x:c r="E1042">
        <x:v>4</x:v>
      </x:c>
      <x:c r="F1042">
        <x:v>18.702</x:v>
      </x:c>
      <x:c r="G1042" s="8">
        <x:v>71534.7597379868</x:v>
      </x:c>
      <x:c r="H1042" s="8">
        <x:v>0</x:v>
      </x:c>
      <x:c r="I1042">
        <x:v>254188.515628613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3372151</x:v>
      </x:c>
      <x:c r="B1043" s="1">
        <x:v>43770.5882470718</x:v>
      </x:c>
      <x:c r="C1043" s="6">
        <x:v>52.0453911983333</x:v>
      </x:c>
      <x:c r="D1043" s="13" t="s">
        <x:v>68</x:v>
      </x:c>
      <x:c r="E1043">
        <x:v>4</x:v>
      </x:c>
      <x:c r="F1043">
        <x:v>18.701</x:v>
      </x:c>
      <x:c r="G1043" s="8">
        <x:v>71513.5482573902</x:v>
      </x:c>
      <x:c r="H1043" s="8">
        <x:v>0</x:v>
      </x:c>
      <x:c r="I1043">
        <x:v>254184.986677402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3372161</x:v>
      </x:c>
      <x:c r="B1044" s="1">
        <x:v>43770.5882819097</x:v>
      </x:c>
      <x:c r="C1044" s="6">
        <x:v>52.0955670816667</x:v>
      </x:c>
      <x:c r="D1044" s="13" t="s">
        <x:v>68</x:v>
      </x:c>
      <x:c r="E1044">
        <x:v>4</x:v>
      </x:c>
      <x:c r="F1044">
        <x:v>18.692</x:v>
      </x:c>
      <x:c r="G1044" s="8">
        <x:v>71503.6307226897</x:v>
      </x:c>
      <x:c r="H1044" s="8">
        <x:v>0</x:v>
      </x:c>
      <x:c r="I1044">
        <x:v>254185.731259521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3372171</x:v>
      </x:c>
      <x:c r="B1045" s="1">
        <x:v>43770.588316169</x:v>
      </x:c>
      <x:c r="C1045" s="6">
        <x:v>52.14487418</x:v>
      </x:c>
      <x:c r="D1045" s="13" t="s">
        <x:v>68</x:v>
      </x:c>
      <x:c r="E1045">
        <x:v>4</x:v>
      </x:c>
      <x:c r="F1045">
        <x:v>18.69</x:v>
      </x:c>
      <x:c r="G1045" s="8">
        <x:v>71478.9852872526</x:v>
      </x:c>
      <x:c r="H1045" s="8">
        <x:v>0</x:v>
      </x:c>
      <x:c r="I1045">
        <x:v>254183.928660276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3372181</x:v>
      </x:c>
      <x:c r="B1046" s="1">
        <x:v>43770.5883507755</x:v>
      </x:c>
      <x:c r="C1046" s="6">
        <x:v>52.19470429</x:v>
      </x:c>
      <x:c r="D1046" s="13" t="s">
        <x:v>68</x:v>
      </x:c>
      <x:c r="E1046">
        <x:v>4</x:v>
      </x:c>
      <x:c r="F1046">
        <x:v>18.686</x:v>
      </x:c>
      <x:c r="G1046" s="8">
        <x:v>71464.8064080615</x:v>
      </x:c>
      <x:c r="H1046" s="8">
        <x:v>0</x:v>
      </x:c>
      <x:c r="I1046">
        <x:v>254176.563265572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3372191</x:v>
      </x:c>
      <x:c r="B1047" s="1">
        <x:v>43770.5883859606</x:v>
      </x:c>
      <x:c r="C1047" s="6">
        <x:v>52.2453686766667</x:v>
      </x:c>
      <x:c r="D1047" s="13" t="s">
        <x:v>68</x:v>
      </x:c>
      <x:c r="E1047">
        <x:v>4</x:v>
      </x:c>
      <x:c r="F1047">
        <x:v>18.681</x:v>
      </x:c>
      <x:c r="G1047" s="8">
        <x:v>71455.571488644</x:v>
      </x:c>
      <x:c r="H1047" s="8">
        <x:v>0</x:v>
      </x:c>
      <x:c r="I1047">
        <x:v>254182.75696855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3372201</x:v>
      </x:c>
      <x:c r="B1048" s="1">
        <x:v>43770.5884207986</x:v>
      </x:c>
      <x:c r="C1048" s="6">
        <x:v>52.2955513533333</x:v>
      </x:c>
      <x:c r="D1048" s="13" t="s">
        <x:v>68</x:v>
      </x:c>
      <x:c r="E1048">
        <x:v>4</x:v>
      </x:c>
      <x:c r="F1048">
        <x:v>18.68</x:v>
      </x:c>
      <x:c r="G1048" s="8">
        <x:v>71443.8052888984</x:v>
      </x:c>
      <x:c r="H1048" s="8">
        <x:v>0</x:v>
      </x:c>
      <x:c r="I1048">
        <x:v>254173.249751583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3372211</x:v>
      </x:c>
      <x:c r="B1049" s="1">
        <x:v>43770.5884553588</x:v>
      </x:c>
      <x:c r="C1049" s="6">
        <x:v>52.345315115</x:v>
      </x:c>
      <x:c r="D1049" s="13" t="s">
        <x:v>68</x:v>
      </x:c>
      <x:c r="E1049">
        <x:v>4</x:v>
      </x:c>
      <x:c r="F1049">
        <x:v>18.673</x:v>
      </x:c>
      <x:c r="G1049" s="8">
        <x:v>71427.7632570655</x:v>
      </x:c>
      <x:c r="H1049" s="8">
        <x:v>0</x:v>
      </x:c>
      <x:c r="I1049">
        <x:v>254185.81903418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3372221</x:v>
      </x:c>
      <x:c r="B1050" s="1">
        <x:v>43770.5884898148</x:v>
      </x:c>
      <x:c r="C1050" s="6">
        <x:v>52.3949489966667</x:v>
      </x:c>
      <x:c r="D1050" s="13" t="s">
        <x:v>68</x:v>
      </x:c>
      <x:c r="E1050">
        <x:v>4</x:v>
      </x:c>
      <x:c r="F1050">
        <x:v>18.672</x:v>
      </x:c>
      <x:c r="G1050" s="8">
        <x:v>71416.0910590765</x:v>
      </x:c>
      <x:c r="H1050" s="8">
        <x:v>0</x:v>
      </x:c>
      <x:c r="I1050">
        <x:v>254177.388971693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3372231</x:v>
      </x:c>
      <x:c r="B1051" s="1">
        <x:v>43770.5885246875</x:v>
      </x:c>
      <x:c r="C1051" s="6">
        <x:v>52.44513926</x:v>
      </x:c>
      <x:c r="D1051" s="13" t="s">
        <x:v>68</x:v>
      </x:c>
      <x:c r="E1051">
        <x:v>4</x:v>
      </x:c>
      <x:c r="F1051">
        <x:v>18.667</x:v>
      </x:c>
      <x:c r="G1051" s="8">
        <x:v>71401.0747589586</x:v>
      </x:c>
      <x:c r="H1051" s="8">
        <x:v>0</x:v>
      </x:c>
      <x:c r="I1051">
        <x:v>254175.856196182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3372241</x:v>
      </x:c>
      <x:c r="B1052" s="1">
        <x:v>43770.5885595255</x:v>
      </x:c>
      <x:c r="C1052" s="6">
        <x:v>52.4953128466667</x:v>
      </x:c>
      <x:c r="D1052" s="13" t="s">
        <x:v>68</x:v>
      </x:c>
      <x:c r="E1052">
        <x:v>4</x:v>
      </x:c>
      <x:c r="F1052">
        <x:v>18.671</x:v>
      </x:c>
      <x:c r="G1052" s="8">
        <x:v>71384.9460700414</x:v>
      </x:c>
      <x:c r="H1052" s="8">
        <x:v>0</x:v>
      </x:c>
      <x:c r="I1052">
        <x:v>254174.583796301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3372251</x:v>
      </x:c>
      <x:c r="B1053" s="1">
        <x:v>43770.5885940625</x:v>
      </x:c>
      <x:c r="C1053" s="6">
        <x:v>52.54507816</x:v>
      </x:c>
      <x:c r="D1053" s="13" t="s">
        <x:v>68</x:v>
      </x:c>
      <x:c r="E1053">
        <x:v>4</x:v>
      </x:c>
      <x:c r="F1053">
        <x:v>18.67</x:v>
      </x:c>
      <x:c r="G1053" s="8">
        <x:v>71376.7235805117</x:v>
      </x:c>
      <x:c r="H1053" s="8">
        <x:v>0</x:v>
      </x:c>
      <x:c r="I1053">
        <x:v>254181.16354069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3372261</x:v>
      </x:c>
      <x:c r="B1054" s="1">
        <x:v>43770.5886287037</x:v>
      </x:c>
      <x:c r="C1054" s="6">
        <x:v>52.5949444733333</x:v>
      </x:c>
      <x:c r="D1054" s="13" t="s">
        <x:v>68</x:v>
      </x:c>
      <x:c r="E1054">
        <x:v>4</x:v>
      </x:c>
      <x:c r="F1054">
        <x:v>18.665</x:v>
      </x:c>
      <x:c r="G1054" s="8">
        <x:v>71369.0094350725</x:v>
      </x:c>
      <x:c r="H1054" s="8">
        <x:v>0</x:v>
      </x:c>
      <x:c r="I1054">
        <x:v>254168.784093198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3372271</x:v>
      </x:c>
      <x:c r="B1055" s="1">
        <x:v>43770.5886635417</x:v>
      </x:c>
      <x:c r="C1055" s="6">
        <x:v>52.6451118483333</x:v>
      </x:c>
      <x:c r="D1055" s="13" t="s">
        <x:v>68</x:v>
      </x:c>
      <x:c r="E1055">
        <x:v>4</x:v>
      </x:c>
      <x:c r="F1055">
        <x:v>18.66</x:v>
      </x:c>
      <x:c r="G1055" s="8">
        <x:v>71360.4240932939</x:v>
      </x:c>
      <x:c r="H1055" s="8">
        <x:v>0</x:v>
      </x:c>
      <x:c r="I1055">
        <x:v>254182.507463656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3372281</x:v>
      </x:c>
      <x:c r="B1056" s="1">
        <x:v>43770.5886984954</x:v>
      </x:c>
      <x:c r="C1056" s="6">
        <x:v>52.6954399133333</x:v>
      </x:c>
      <x:c r="D1056" s="13" t="s">
        <x:v>68</x:v>
      </x:c>
      <x:c r="E1056">
        <x:v>4</x:v>
      </x:c>
      <x:c r="F1056">
        <x:v>18.659</x:v>
      </x:c>
      <x:c r="G1056" s="8">
        <x:v>71360.6005851065</x:v>
      </x:c>
      <x:c r="H1056" s="8">
        <x:v>0</x:v>
      </x:c>
      <x:c r="I1056">
        <x:v>254168.465847052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3372291</x:v>
      </x:c>
      <x:c r="B1057" s="1">
        <x:v>43770.5887328356</x:v>
      </x:c>
      <x:c r="C1057" s="6">
        <x:v>52.7449171616667</x:v>
      </x:c>
      <x:c r="D1057" s="13" t="s">
        <x:v>68</x:v>
      </x:c>
      <x:c r="E1057">
        <x:v>4</x:v>
      </x:c>
      <x:c r="F1057">
        <x:v>18.66</x:v>
      </x:c>
      <x:c r="G1057" s="8">
        <x:v>71364.7012854195</x:v>
      </x:c>
      <x:c r="H1057" s="8">
        <x:v>0</x:v>
      </x:c>
      <x:c r="I1057">
        <x:v>254177.725990357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3372301</x:v>
      </x:c>
      <x:c r="B1058" s="1">
        <x:v>43770.5887679398</x:v>
      </x:c>
      <x:c r="C1058" s="6">
        <x:v>52.7954675883333</x:v>
      </x:c>
      <x:c r="D1058" s="13" t="s">
        <x:v>68</x:v>
      </x:c>
      <x:c r="E1058">
        <x:v>4</x:v>
      </x:c>
      <x:c r="F1058">
        <x:v>18.659</x:v>
      </x:c>
      <x:c r="G1058" s="8">
        <x:v>71364.5852467345</x:v>
      </x:c>
      <x:c r="H1058" s="8">
        <x:v>0</x:v>
      </x:c>
      <x:c r="I1058">
        <x:v>254167.379060426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3372311</x:v>
      </x:c>
      <x:c r="B1059" s="1">
        <x:v>43770.5888021643</x:v>
      </x:c>
      <x:c r="C1059" s="6">
        <x:v>52.84471453</x:v>
      </x:c>
      <x:c r="D1059" s="13" t="s">
        <x:v>68</x:v>
      </x:c>
      <x:c r="E1059">
        <x:v>4</x:v>
      </x:c>
      <x:c r="F1059">
        <x:v>18.666</x:v>
      </x:c>
      <x:c r="G1059" s="8">
        <x:v>71380.6196338954</x:v>
      </x:c>
      <x:c r="H1059" s="8">
        <x:v>0</x:v>
      </x:c>
      <x:c r="I1059">
        <x:v>254180.57199219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3372321</x:v>
      </x:c>
      <x:c r="B1060" s="1">
        <x:v>43770.5888373495</x:v>
      </x:c>
      <x:c r="C1060" s="6">
        <x:v>52.89540966</x:v>
      </x:c>
      <x:c r="D1060" s="13" t="s">
        <x:v>68</x:v>
      </x:c>
      <x:c r="E1060">
        <x:v>4</x:v>
      </x:c>
      <x:c r="F1060">
        <x:v>18.665</x:v>
      </x:c>
      <x:c r="G1060" s="8">
        <x:v>71388.6949032132</x:v>
      </x:c>
      <x:c r="H1060" s="8">
        <x:v>0</x:v>
      </x:c>
      <x:c r="I1060">
        <x:v>254162.33016078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3372331</x:v>
      </x:c>
      <x:c r="B1061" s="1">
        <x:v>43770.5888720718</x:v>
      </x:c>
      <x:c r="C1061" s="6">
        <x:v>52.94539784</x:v>
      </x:c>
      <x:c r="D1061" s="13" t="s">
        <x:v>68</x:v>
      </x:c>
      <x:c r="E1061">
        <x:v>4</x:v>
      </x:c>
      <x:c r="F1061">
        <x:v>18.67</x:v>
      </x:c>
      <x:c r="G1061" s="8">
        <x:v>71406.9642436533</x:v>
      </x:c>
      <x:c r="H1061" s="8">
        <x:v>0</x:v>
      </x:c>
      <x:c r="I1061">
        <x:v>254174.594781826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3372341</x:v>
      </x:c>
      <x:c r="B1062" s="1">
        <x:v>43770.588906713</x:v>
      </x:c>
      <x:c r="C1062" s="6">
        <x:v>52.99528131</x:v>
      </x:c>
      <x:c r="D1062" s="13" t="s">
        <x:v>68</x:v>
      </x:c>
      <x:c r="E1062">
        <x:v>4</x:v>
      </x:c>
      <x:c r="F1062">
        <x:v>18.676</x:v>
      </x:c>
      <x:c r="G1062" s="8">
        <x:v>71420.7066012873</x:v>
      </x:c>
      <x:c r="H1062" s="8">
        <x:v>0</x:v>
      </x:c>
      <x:c r="I1062">
        <x:v>254156.08502753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3372351</x:v>
      </x:c>
      <x:c r="B1063" s="1">
        <x:v>43770.5889411227</x:v>
      </x:c>
      <x:c r="C1063" s="6">
        <x:v>53.044848475</x:v>
      </x:c>
      <x:c r="D1063" s="13" t="s">
        <x:v>68</x:v>
      </x:c>
      <x:c r="E1063">
        <x:v>4</x:v>
      </x:c>
      <x:c r="F1063">
        <x:v>18.678</x:v>
      </x:c>
      <x:c r="G1063" s="8">
        <x:v>71431.6736390103</x:v>
      </x:c>
      <x:c r="H1063" s="8">
        <x:v>0</x:v>
      </x:c>
      <x:c r="I1063">
        <x:v>254165.316181399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3372361</x:v>
      </x:c>
      <x:c r="B1064" s="1">
        <x:v>43770.5889760069</x:v>
      </x:c>
      <x:c r="C1064" s="6">
        <x:v>53.095023815</x:v>
      </x:c>
      <x:c r="D1064" s="13" t="s">
        <x:v>68</x:v>
      </x:c>
      <x:c r="E1064">
        <x:v>4</x:v>
      </x:c>
      <x:c r="F1064">
        <x:v>18.682</x:v>
      </x:c>
      <x:c r="G1064" s="8">
        <x:v>71456.8209729985</x:v>
      </x:c>
      <x:c r="H1064" s="8">
        <x:v>0</x:v>
      </x:c>
      <x:c r="I1064">
        <x:v>254158.038046691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3372371</x:v>
      </x:c>
      <x:c r="B1065" s="1">
        <x:v>43770.5890110301</x:v>
      </x:c>
      <x:c r="C1065" s="6">
        <x:v>53.1454799533333</x:v>
      </x:c>
      <x:c r="D1065" s="13" t="s">
        <x:v>68</x:v>
      </x:c>
      <x:c r="E1065">
        <x:v>4</x:v>
      </x:c>
      <x:c r="F1065">
        <x:v>18.691</x:v>
      </x:c>
      <x:c r="G1065" s="8">
        <x:v>71492.7420676086</x:v>
      </x:c>
      <x:c r="H1065" s="8">
        <x:v>0</x:v>
      </x:c>
      <x:c r="I1065">
        <x:v>254161.101377517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3372381</x:v>
      </x:c>
      <x:c r="B1066" s="1">
        <x:v>43770.5890455208</x:v>
      </x:c>
      <x:c r="C1066" s="6">
        <x:v>53.1951606616667</x:v>
      </x:c>
      <x:c r="D1066" s="13" t="s">
        <x:v>68</x:v>
      </x:c>
      <x:c r="E1066">
        <x:v>4</x:v>
      </x:c>
      <x:c r="F1066">
        <x:v>18.696</x:v>
      </x:c>
      <x:c r="G1066" s="8">
        <x:v>71504.6301239646</x:v>
      </x:c>
      <x:c r="H1066" s="8">
        <x:v>0</x:v>
      </x:c>
      <x:c r="I1066">
        <x:v>254169.500795267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3372391</x:v>
      </x:c>
      <x:c r="B1067" s="1">
        <x:v>43770.5890799421</x:v>
      </x:c>
      <x:c r="C1067" s="6">
        <x:v>53.2446981383333</x:v>
      </x:c>
      <x:c r="D1067" s="13" t="s">
        <x:v>68</x:v>
      </x:c>
      <x:c r="E1067">
        <x:v>4</x:v>
      </x:c>
      <x:c r="F1067">
        <x:v>18.696</x:v>
      </x:c>
      <x:c r="G1067" s="8">
        <x:v>71514.5468592008</x:v>
      </x:c>
      <x:c r="H1067" s="8">
        <x:v>0</x:v>
      </x:c>
      <x:c r="I1067">
        <x:v>254159.546878007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3372401</x:v>
      </x:c>
      <x:c r="B1068" s="1">
        <x:v>43770.5891153125</x:v>
      </x:c>
      <x:c r="C1068" s="6">
        <x:v>53.2956558</x:v>
      </x:c>
      <x:c r="D1068" s="13" t="s">
        <x:v>68</x:v>
      </x:c>
      <x:c r="E1068">
        <x:v>4</x:v>
      </x:c>
      <x:c r="F1068">
        <x:v>18.7</x:v>
      </x:c>
      <x:c r="G1068" s="8">
        <x:v>71519.7793711575</x:v>
      </x:c>
      <x:c r="H1068" s="8">
        <x:v>0</x:v>
      </x:c>
      <x:c r="I1068">
        <x:v>254156.814093903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3372411</x:v>
      </x:c>
      <x:c r="B1069" s="1">
        <x:v>43770.5891493866</x:v>
      </x:c>
      <x:c r="C1069" s="6">
        <x:v>53.3447196</x:v>
      </x:c>
      <x:c r="D1069" s="13" t="s">
        <x:v>68</x:v>
      </x:c>
      <x:c r="E1069">
        <x:v>4</x:v>
      </x:c>
      <x:c r="F1069">
        <x:v>18.696</x:v>
      </x:c>
      <x:c r="G1069" s="8">
        <x:v>71517.73201899</x:v>
      </x:c>
      <x:c r="H1069" s="8">
        <x:v>0</x:v>
      </x:c>
      <x:c r="I1069">
        <x:v>254154.650920985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3372421</x:v>
      </x:c>
      <x:c r="B1070" s="1">
        <x:v>43770.589184294</x:v>
      </x:c>
      <x:c r="C1070" s="6">
        <x:v>53.39498285</x:v>
      </x:c>
      <x:c r="D1070" s="13" t="s">
        <x:v>68</x:v>
      </x:c>
      <x:c r="E1070">
        <x:v>4</x:v>
      </x:c>
      <x:c r="F1070">
        <x:v>18.697</x:v>
      </x:c>
      <x:c r="G1070" s="8">
        <x:v>71512.5995009219</x:v>
      </x:c>
      <x:c r="H1070" s="8">
        <x:v>0</x:v>
      </x:c>
      <x:c r="I1070">
        <x:v>254153.051075765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3372431</x:v>
      </x:c>
      <x:c r="B1071" s="1">
        <x:v>43770.589218831</x:v>
      </x:c>
      <x:c r="C1071" s="6">
        <x:v>53.444741865</x:v>
      </x:c>
      <x:c r="D1071" s="13" t="s">
        <x:v>68</x:v>
      </x:c>
      <x:c r="E1071">
        <x:v>4</x:v>
      </x:c>
      <x:c r="F1071">
        <x:v>18.693</x:v>
      </x:c>
      <x:c r="G1071" s="8">
        <x:v>71513.811064693</x:v>
      </x:c>
      <x:c r="H1071" s="8">
        <x:v>0</x:v>
      </x:c>
      <x:c r="I1071">
        <x:v>254140.555355845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3372441</x:v>
      </x:c>
      <x:c r="B1072" s="1">
        <x:v>43770.5892538542</x:v>
      </x:c>
      <x:c r="C1072" s="6">
        <x:v>53.4951627333333</x:v>
      </x:c>
      <x:c r="D1072" s="13" t="s">
        <x:v>68</x:v>
      </x:c>
      <x:c r="E1072">
        <x:v>4</x:v>
      </x:c>
      <x:c r="F1072">
        <x:v>18.691</x:v>
      </x:c>
      <x:c r="G1072" s="8">
        <x:v>71501.8644476523</x:v>
      </x:c>
      <x:c r="H1072" s="8">
        <x:v>0</x:v>
      </x:c>
      <x:c r="I1072">
        <x:v>254152.556814501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3372451</x:v>
      </x:c>
      <x:c r="B1073" s="1">
        <x:v>43770.5892884606</x:v>
      </x:c>
      <x:c r="C1073" s="6">
        <x:v>53.54500575</x:v>
      </x:c>
      <x:c r="D1073" s="13" t="s">
        <x:v>68</x:v>
      </x:c>
      <x:c r="E1073">
        <x:v>4</x:v>
      </x:c>
      <x:c r="F1073">
        <x:v>18.69</x:v>
      </x:c>
      <x:c r="G1073" s="8">
        <x:v>71489.8175662285</x:v>
      </x:c>
      <x:c r="H1073" s="8">
        <x:v>0</x:v>
      </x:c>
      <x:c r="I1073">
        <x:v>254146.263933619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3372461</x:v>
      </x:c>
      <x:c r="B1074" s="1">
        <x:v>43770.5893247685</x:v>
      </x:c>
      <x:c r="C1074" s="6">
        <x:v>53.5972736066667</x:v>
      </x:c>
      <x:c r="D1074" s="13" t="s">
        <x:v>68</x:v>
      </x:c>
      <x:c r="E1074">
        <x:v>4</x:v>
      </x:c>
      <x:c r="F1074">
        <x:v>18.684</x:v>
      </x:c>
      <x:c r="G1074" s="8">
        <x:v>71470.7391854796</x:v>
      </x:c>
      <x:c r="H1074" s="8">
        <x:v>0</x:v>
      </x:c>
      <x:c r="I1074">
        <x:v>254152.324073179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3372471</x:v>
      </x:c>
      <x:c r="B1075" s="1">
        <x:v>43770.5893579051</x:v>
      </x:c>
      <x:c r="C1075" s="6">
        <x:v>53.64497955</x:v>
      </x:c>
      <x:c r="D1075" s="13" t="s">
        <x:v>68</x:v>
      </x:c>
      <x:c r="E1075">
        <x:v>4</x:v>
      </x:c>
      <x:c r="F1075">
        <x:v>18.685</x:v>
      </x:c>
      <x:c r="G1075" s="8">
        <x:v>71452.119423183</x:v>
      </x:c>
      <x:c r="H1075" s="8">
        <x:v>0</x:v>
      </x:c>
      <x:c r="I1075">
        <x:v>254148.24965685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3372481</x:v>
      </x:c>
      <x:c r="B1076" s="1">
        <x:v>43770.5893925926</x:v>
      </x:c>
      <x:c r="C1076" s="6">
        <x:v>53.6949481016667</x:v>
      </x:c>
      <x:c r="D1076" s="13" t="s">
        <x:v>68</x:v>
      </x:c>
      <x:c r="E1076">
        <x:v>4</x:v>
      </x:c>
      <x:c r="F1076">
        <x:v>18.675</x:v>
      </x:c>
      <x:c r="G1076" s="8">
        <x:v>71431.9701270401</x:v>
      </x:c>
      <x:c r="H1076" s="8">
        <x:v>0</x:v>
      </x:c>
      <x:c r="I1076">
        <x:v>254153.465812811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3372491</x:v>
      </x:c>
      <x:c r="B1077" s="1">
        <x:v>43770.5894271181</x:v>
      </x:c>
      <x:c r="C1077" s="6">
        <x:v>53.744683565</x:v>
      </x:c>
      <x:c r="D1077" s="13" t="s">
        <x:v>68</x:v>
      </x:c>
      <x:c r="E1077">
        <x:v>4</x:v>
      </x:c>
      <x:c r="F1077">
        <x:v>18.673</x:v>
      </x:c>
      <x:c r="G1077" s="8">
        <x:v>71412.0136732732</x:v>
      </x:c>
      <x:c r="H1077" s="8">
        <x:v>0</x:v>
      </x:c>
      <x:c r="I1077">
        <x:v>254160.195357178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3372501</x:v>
      </x:c>
      <x:c r="B1078" s="1">
        <x:v>43770.589461956</x:v>
      </x:c>
      <x:c r="C1078" s="6">
        <x:v>53.794851705</x:v>
      </x:c>
      <x:c r="D1078" s="13" t="s">
        <x:v>68</x:v>
      </x:c>
      <x:c r="E1078">
        <x:v>4</x:v>
      </x:c>
      <x:c r="F1078">
        <x:v>18.664</x:v>
      </x:c>
      <x:c r="G1078" s="8">
        <x:v>71393.0320742789</x:v>
      </x:c>
      <x:c r="H1078" s="8">
        <x:v>0</x:v>
      </x:c>
      <x:c r="I1078">
        <x:v>254140.271079719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3372511</x:v>
      </x:c>
      <x:c r="B1079" s="1">
        <x:v>43770.5894970718</x:v>
      </x:c>
      <x:c r="C1079" s="6">
        <x:v>53.8453690533333</x:v>
      </x:c>
      <x:c r="D1079" s="13" t="s">
        <x:v>68</x:v>
      </x:c>
      <x:c r="E1079">
        <x:v>4</x:v>
      </x:c>
      <x:c r="F1079">
        <x:v>18.662</x:v>
      </x:c>
      <x:c r="G1079" s="8">
        <x:v>71361.973477761</x:v>
      </x:c>
      <x:c r="H1079" s="8">
        <x:v>0</x:v>
      </x:c>
      <x:c r="I1079">
        <x:v>254145.956360522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3372521</x:v>
      </x:c>
      <x:c r="B1080" s="1">
        <x:v>43770.5895318634</x:v>
      </x:c>
      <x:c r="C1080" s="6">
        <x:v>53.895498125</x:v>
      </x:c>
      <x:c r="D1080" s="13" t="s">
        <x:v>68</x:v>
      </x:c>
      <x:c r="E1080">
        <x:v>4</x:v>
      </x:c>
      <x:c r="F1080">
        <x:v>18.657</x:v>
      </x:c>
      <x:c r="G1080" s="8">
        <x:v>71338.8387391331</x:v>
      </x:c>
      <x:c r="H1080" s="8">
        <x:v>0</x:v>
      </x:c>
      <x:c r="I1080">
        <x:v>254145.127346618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3372531</x:v>
      </x:c>
      <x:c r="B1081" s="1">
        <x:v>43770.5895662847</x:v>
      </x:c>
      <x:c r="C1081" s="6">
        <x:v>53.9450490866667</x:v>
      </x:c>
      <x:c r="D1081" s="13" t="s">
        <x:v>68</x:v>
      </x:c>
      <x:c r="E1081">
        <x:v>4</x:v>
      </x:c>
      <x:c r="F1081">
        <x:v>18.648</x:v>
      </x:c>
      <x:c r="G1081" s="8">
        <x:v>71311.5804305387</x:v>
      </x:c>
      <x:c r="H1081" s="8">
        <x:v>0</x:v>
      </x:c>
      <x:c r="I1081">
        <x:v>254135.010470236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3372541</x:v>
      </x:c>
      <x:c r="B1082" s="1">
        <x:v>43770.5896007292</x:v>
      </x:c>
      <x:c r="C1082" s="6">
        <x:v>53.9946470316667</x:v>
      </x:c>
      <x:c r="D1082" s="13" t="s">
        <x:v>68</x:v>
      </x:c>
      <x:c r="E1082">
        <x:v>4</x:v>
      </x:c>
      <x:c r="F1082">
        <x:v>18.641</x:v>
      </x:c>
      <x:c r="G1082" s="8">
        <x:v>71292.2132696755</x:v>
      </x:c>
      <x:c r="H1082" s="8">
        <x:v>0</x:v>
      </x:c>
      <x:c r="I1082">
        <x:v>254143.703733602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3372551</x:v>
      </x:c>
      <x:c r="B1083" s="1">
        <x:v>43770.5896354514</x:v>
      </x:c>
      <x:c r="C1083" s="6">
        <x:v>54.0446664383333</x:v>
      </x:c>
      <x:c r="D1083" s="13" t="s">
        <x:v>68</x:v>
      </x:c>
      <x:c r="E1083">
        <x:v>4</x:v>
      </x:c>
      <x:c r="F1083">
        <x:v>18.642</x:v>
      </x:c>
      <x:c r="G1083" s="8">
        <x:v>71274.3820775838</x:v>
      </x:c>
      <x:c r="H1083" s="8">
        <x:v>0</x:v>
      </x:c>
      <x:c r="I1083">
        <x:v>254137.919424045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3372561</x:v>
      </x:c>
      <x:c r="B1084" s="1">
        <x:v>43770.5896701736</x:v>
      </x:c>
      <x:c r="C1084" s="6">
        <x:v>54.094645775</x:v>
      </x:c>
      <x:c r="D1084" s="13" t="s">
        <x:v>68</x:v>
      </x:c>
      <x:c r="E1084">
        <x:v>4</x:v>
      </x:c>
      <x:c r="F1084">
        <x:v>18.634</x:v>
      </x:c>
      <x:c r="G1084" s="8">
        <x:v>71255.2476084531</x:v>
      </x:c>
      <x:c r="H1084" s="8">
        <x:v>0</x:v>
      </x:c>
      <x:c r="I1084">
        <x:v>254141.854357593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3372571</x:v>
      </x:c>
      <x:c r="B1085" s="1">
        <x:v>43770.5897052431</x:v>
      </x:c>
      <x:c r="C1085" s="6">
        <x:v>54.1451504116667</x:v>
      </x:c>
      <x:c r="D1085" s="13" t="s">
        <x:v>68</x:v>
      </x:c>
      <x:c r="E1085">
        <x:v>4</x:v>
      </x:c>
      <x:c r="F1085">
        <x:v>18.631</x:v>
      </x:c>
      <x:c r="G1085" s="8">
        <x:v>71237.1800374717</x:v>
      </x:c>
      <x:c r="H1085" s="8">
        <x:v>0</x:v>
      </x:c>
      <x:c r="I1085">
        <x:v>254138.363761928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3372581</x:v>
      </x:c>
      <x:c r="B1086" s="1">
        <x:v>43770.5897397801</x:v>
      </x:c>
      <x:c r="C1086" s="6">
        <x:v>54.1948623683333</x:v>
      </x:c>
      <x:c r="D1086" s="13" t="s">
        <x:v>68</x:v>
      </x:c>
      <x:c r="E1086">
        <x:v>4</x:v>
      </x:c>
      <x:c r="F1086">
        <x:v>18.626</x:v>
      </x:c>
      <x:c r="G1086" s="8">
        <x:v>71226.0978097259</x:v>
      </x:c>
      <x:c r="H1086" s="8">
        <x:v>0</x:v>
      </x:c>
      <x:c r="I1086">
        <x:v>254133.581047188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3372591</x:v>
      </x:c>
      <x:c r="B1087" s="1">
        <x:v>43770.5897743403</x:v>
      </x:c>
      <x:c r="C1087" s="6">
        <x:v>54.244682115</x:v>
      </x:c>
      <x:c r="D1087" s="13" t="s">
        <x:v>68</x:v>
      </x:c>
      <x:c r="E1087">
        <x:v>4</x:v>
      </x:c>
      <x:c r="F1087">
        <x:v>18.625</x:v>
      </x:c>
      <x:c r="G1087" s="8">
        <x:v>71200.641452875</x:v>
      </x:c>
      <x:c r="H1087" s="8">
        <x:v>0</x:v>
      </x:c>
      <x:c r="I1087">
        <x:v>254130.378872489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3372601</x:v>
      </x:c>
      <x:c r="B1088" s="1">
        <x:v>43770.5898095255</x:v>
      </x:c>
      <x:c r="C1088" s="6">
        <x:v>54.2953275483333</x:v>
      </x:c>
      <x:c r="D1088" s="13" t="s">
        <x:v>68</x:v>
      </x:c>
      <x:c r="E1088">
        <x:v>4</x:v>
      </x:c>
      <x:c r="F1088">
        <x:v>18.623</x:v>
      </x:c>
      <x:c r="G1088" s="8">
        <x:v>71190.2682783942</x:v>
      </x:c>
      <x:c r="H1088" s="8">
        <x:v>0</x:v>
      </x:c>
      <x:c r="I1088">
        <x:v>254133.053901164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3372611</x:v>
      </x:c>
      <x:c r="B1089" s="1">
        <x:v>43770.5898443634</x:v>
      </x:c>
      <x:c r="C1089" s="6">
        <x:v>54.3454890533333</x:v>
      </x:c>
      <x:c r="D1089" s="13" t="s">
        <x:v>68</x:v>
      </x:c>
      <x:c r="E1089">
        <x:v>4</x:v>
      </x:c>
      <x:c r="F1089">
        <x:v>18.62</x:v>
      </x:c>
      <x:c r="G1089" s="8">
        <x:v>71181.3707074685</x:v>
      </x:c>
      <x:c r="H1089" s="8">
        <x:v>0</x:v>
      </x:c>
      <x:c r="I1089">
        <x:v>254122.778479249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3372621</x:v>
      </x:c>
      <x:c r="B1090" s="1">
        <x:v>43770.5898789699</x:v>
      </x:c>
      <x:c r="C1090" s="6">
        <x:v>54.39534277</x:v>
      </x:c>
      <x:c r="D1090" s="13" t="s">
        <x:v>68</x:v>
      </x:c>
      <x:c r="E1090">
        <x:v>4</x:v>
      </x:c>
      <x:c r="F1090">
        <x:v>18.616</x:v>
      </x:c>
      <x:c r="G1090" s="8">
        <x:v>71175.4374436166</x:v>
      </x:c>
      <x:c r="H1090" s="8">
        <x:v>0</x:v>
      </x:c>
      <x:c r="I1090">
        <x:v>254120.130735776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3372631</x:v>
      </x:c>
      <x:c r="B1091" s="1">
        <x:v>43770.5899133449</x:v>
      </x:c>
      <x:c r="C1091" s="6">
        <x:v>54.4448161183333</x:v>
      </x:c>
      <x:c r="D1091" s="13" t="s">
        <x:v>68</x:v>
      </x:c>
      <x:c r="E1091">
        <x:v>4</x:v>
      </x:c>
      <x:c r="F1091">
        <x:v>18.618</x:v>
      </x:c>
      <x:c r="G1091" s="8">
        <x:v>71169.3547714211</x:v>
      </x:c>
      <x:c r="H1091" s="8">
        <x:v>0</x:v>
      </x:c>
      <x:c r="I1091">
        <x:v>254131.559142402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3372641</x:v>
      </x:c>
      <x:c r="B1092" s="1">
        <x:v>43770.5899484144</x:v>
      </x:c>
      <x:c r="C1092" s="6">
        <x:v>54.495344425</x:v>
      </x:c>
      <x:c r="D1092" s="13" t="s">
        <x:v>68</x:v>
      </x:c>
      <x:c r="E1092">
        <x:v>4</x:v>
      </x:c>
      <x:c r="F1092">
        <x:v>18.611</x:v>
      </x:c>
      <x:c r="G1092" s="8">
        <x:v>71158.7015932141</x:v>
      </x:c>
      <x:c r="H1092" s="8">
        <x:v>0</x:v>
      </x:c>
      <x:c r="I1092">
        <x:v>254114.619502566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3372651</x:v>
      </x:c>
      <x:c r="B1093" s="1">
        <x:v>43770.5899834143</x:v>
      </x:c>
      <x:c r="C1093" s="6">
        <x:v>54.5456925533333</x:v>
      </x:c>
      <x:c r="D1093" s="13" t="s">
        <x:v>68</x:v>
      </x:c>
      <x:c r="E1093">
        <x:v>4</x:v>
      </x:c>
      <x:c r="F1093">
        <x:v>18.603</x:v>
      </x:c>
      <x:c r="G1093" s="8">
        <x:v>71157.9073107687</x:v>
      </x:c>
      <x:c r="H1093" s="8">
        <x:v>0</x:v>
      </x:c>
      <x:c r="I1093">
        <x:v>254113.957436433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3372661</x:v>
      </x:c>
      <x:c r="B1094" s="1">
        <x:v>43770.5900177083</x:v>
      </x:c>
      <x:c r="C1094" s="6">
        <x:v>54.5951167166667</x:v>
      </x:c>
      <x:c r="D1094" s="13" t="s">
        <x:v>68</x:v>
      </x:c>
      <x:c r="E1094">
        <x:v>4</x:v>
      </x:c>
      <x:c r="F1094">
        <x:v>18.608</x:v>
      </x:c>
      <x:c r="G1094" s="8">
        <x:v>71154.6944204335</x:v>
      </x:c>
      <x:c r="H1094" s="8">
        <x:v>0</x:v>
      </x:c>
      <x:c r="I1094">
        <x:v>254124.967448202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3372671</x:v>
      </x:c>
      <x:c r="B1095" s="1">
        <x:v>43770.590052662</x:v>
      </x:c>
      <x:c r="C1095" s="6">
        <x:v>54.645434665</x:v>
      </x:c>
      <x:c r="D1095" s="13" t="s">
        <x:v>68</x:v>
      </x:c>
      <x:c r="E1095">
        <x:v>4</x:v>
      </x:c>
      <x:c r="F1095">
        <x:v>18.61</x:v>
      </x:c>
      <x:c r="G1095" s="8">
        <x:v>71149.3784831848</x:v>
      </x:c>
      <x:c r="H1095" s="8">
        <x:v>0</x:v>
      </x:c>
      <x:c r="I1095">
        <x:v>254119.145386082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3372681</x:v>
      </x:c>
      <x:c r="B1096" s="1">
        <x:v>43770.5900870023</x:v>
      </x:c>
      <x:c r="C1096" s="6">
        <x:v>54.6948891333333</x:v>
      </x:c>
      <x:c r="D1096" s="13" t="s">
        <x:v>68</x:v>
      </x:c>
      <x:c r="E1096">
        <x:v>4</x:v>
      </x:c>
      <x:c r="F1096">
        <x:v>18.608</x:v>
      </x:c>
      <x:c r="G1096" s="8">
        <x:v>71140.8237205291</x:v>
      </x:c>
      <x:c r="H1096" s="8">
        <x:v>0</x:v>
      </x:c>
      <x:c r="I1096">
        <x:v>254104.081982957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3372691</x:v>
      </x:c>
      <x:c r="B1097" s="1">
        <x:v>43770.5901220718</x:v>
      </x:c>
      <x:c r="C1097" s="6">
        <x:v>54.7454167533333</x:v>
      </x:c>
      <x:c r="D1097" s="13" t="s">
        <x:v>68</x:v>
      </x:c>
      <x:c r="E1097">
        <x:v>4</x:v>
      </x:c>
      <x:c r="F1097">
        <x:v>18.602</x:v>
      </x:c>
      <x:c r="G1097" s="8">
        <x:v>71131.3710557753</x:v>
      </x:c>
      <x:c r="H1097" s="8">
        <x:v>0</x:v>
      </x:c>
      <x:c r="I1097">
        <x:v>254113.611794061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3372701</x:v>
      </x:c>
      <x:c r="B1098" s="1">
        <x:v>43770.5901565972</x:v>
      </x:c>
      <x:c r="C1098" s="6">
        <x:v>54.7951030683333</x:v>
      </x:c>
      <x:c r="D1098" s="13" t="s">
        <x:v>68</x:v>
      </x:c>
      <x:c r="E1098">
        <x:v>4</x:v>
      </x:c>
      <x:c r="F1098">
        <x:v>18.606</x:v>
      </x:c>
      <x:c r="G1098" s="8">
        <x:v>71128.2094401797</x:v>
      </x:c>
      <x:c r="H1098" s="8">
        <x:v>0</x:v>
      </x:c>
      <x:c r="I1098">
        <x:v>254106.354180202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3372711</x:v>
      </x:c>
      <x:c r="B1099" s="1">
        <x:v>43770.5901915162</x:v>
      </x:c>
      <x:c r="C1099" s="6">
        <x:v>54.845372175</x:v>
      </x:c>
      <x:c r="D1099" s="13" t="s">
        <x:v>68</x:v>
      </x:c>
      <x:c r="E1099">
        <x:v>4</x:v>
      </x:c>
      <x:c r="F1099">
        <x:v>18.598</x:v>
      </x:c>
      <x:c r="G1099" s="8">
        <x:v>71117.5642041544</x:v>
      </x:c>
      <x:c r="H1099" s="8">
        <x:v>0</x:v>
      </x:c>
      <x:c r="I1099">
        <x:v>254118.238199023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3372721</x:v>
      </x:c>
      <x:c r="B1100" s="1">
        <x:v>43770.5902258449</x:v>
      </x:c>
      <x:c r="C1100" s="6">
        <x:v>54.8948344366667</x:v>
      </x:c>
      <x:c r="D1100" s="13" t="s">
        <x:v>68</x:v>
      </x:c>
      <x:c r="E1100">
        <x:v>4</x:v>
      </x:c>
      <x:c r="F1100">
        <x:v>18.601</x:v>
      </x:c>
      <x:c r="G1100" s="8">
        <x:v>71107.4312408992</x:v>
      </x:c>
      <x:c r="H1100" s="8">
        <x:v>0</x:v>
      </x:c>
      <x:c r="I1100">
        <x:v>254117.987927329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3372731</x:v>
      </x:c>
      <x:c r="B1101" s="1">
        <x:v>43770.5902604514</x:v>
      </x:c>
      <x:c r="C1101" s="6">
        <x:v>54.9446422866667</x:v>
      </x:c>
      <x:c r="D1101" s="13" t="s">
        <x:v>68</x:v>
      </x:c>
      <x:c r="E1101">
        <x:v>4</x:v>
      </x:c>
      <x:c r="F1101">
        <x:v>18.597</x:v>
      </x:c>
      <x:c r="G1101" s="8">
        <x:v>71091.8823698614</x:v>
      </x:c>
      <x:c r="H1101" s="8">
        <x:v>0</x:v>
      </x:c>
      <x:c r="I1101">
        <x:v>254108.548633105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3372741</x:v>
      </x:c>
      <x:c r="B1102" s="1">
        <x:v>43770.5902956018</x:v>
      </x:c>
      <x:c r="C1102" s="6">
        <x:v>54.9953045383333</x:v>
      </x:c>
      <x:c r="D1102" s="13" t="s">
        <x:v>68</x:v>
      </x:c>
      <x:c r="E1102">
        <x:v>4</x:v>
      </x:c>
      <x:c r="F1102">
        <x:v>18.597</x:v>
      </x:c>
      <x:c r="G1102" s="8">
        <x:v>71069.4560974221</x:v>
      </x:c>
      <x:c r="H1102" s="8">
        <x:v>0</x:v>
      </x:c>
      <x:c r="I1102">
        <x:v>254107.118178681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3372751</x:v>
      </x:c>
      <x:c r="B1103" s="1">
        <x:v>43770.5903300579</x:v>
      </x:c>
      <x:c r="C1103" s="6">
        <x:v>55.04486746</x:v>
      </x:c>
      <x:c r="D1103" s="13" t="s">
        <x:v>68</x:v>
      </x:c>
      <x:c r="E1103">
        <x:v>4</x:v>
      </x:c>
      <x:c r="F1103">
        <x:v>18.589</x:v>
      </x:c>
      <x:c r="G1103" s="8">
        <x:v>71056.6222568394</x:v>
      </x:c>
      <x:c r="H1103" s="8">
        <x:v>0</x:v>
      </x:c>
      <x:c r="I1103">
        <x:v>254103.736161454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3372761</x:v>
      </x:c>
      <x:c r="B1104" s="1">
        <x:v>43770.5903647801</x:v>
      </x:c>
      <x:c r="C1104" s="6">
        <x:v>55.0948922483333</x:v>
      </x:c>
      <x:c r="D1104" s="13" t="s">
        <x:v>68</x:v>
      </x:c>
      <x:c r="E1104">
        <x:v>4</x:v>
      </x:c>
      <x:c r="F1104">
        <x:v>18.589</x:v>
      </x:c>
      <x:c r="G1104" s="8">
        <x:v>71038.5721771884</x:v>
      </x:c>
      <x:c r="H1104" s="8">
        <x:v>0</x:v>
      </x:c>
      <x:c r="I1104">
        <x:v>254103.619351244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3372771</x:v>
      </x:c>
      <x:c r="B1105" s="1">
        <x:v>43770.5903993403</x:v>
      </x:c>
      <x:c r="C1105" s="6">
        <x:v>55.1446414766667</x:v>
      </x:c>
      <x:c r="D1105" s="13" t="s">
        <x:v>68</x:v>
      </x:c>
      <x:c r="E1105">
        <x:v>4</x:v>
      </x:c>
      <x:c r="F1105">
        <x:v>18.586</x:v>
      </x:c>
      <x:c r="G1105" s="8">
        <x:v>71021.0410306194</x:v>
      </x:c>
      <x:c r="H1105" s="8">
        <x:v>0</x:v>
      </x:c>
      <x:c r="I1105">
        <x:v>254104.193486257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3372781</x:v>
      </x:c>
      <x:c r="B1106" s="1">
        <x:v>43770.5904343403</x:v>
      </x:c>
      <x:c r="C1106" s="6">
        <x:v>55.1950254816667</x:v>
      </x:c>
      <x:c r="D1106" s="13" t="s">
        <x:v>68</x:v>
      </x:c>
      <x:c r="E1106">
        <x:v>4</x:v>
      </x:c>
      <x:c r="F1106">
        <x:v>18.576</x:v>
      </x:c>
      <x:c r="G1106" s="8">
        <x:v>70989.8902179257</x:v>
      </x:c>
      <x:c r="H1106" s="8">
        <x:v>0</x:v>
      </x:c>
      <x:c r="I1106">
        <x:v>254093.714731894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3372791</x:v>
      </x:c>
      <x:c r="B1107" s="1">
        <x:v>43770.5904688657</x:v>
      </x:c>
      <x:c r="C1107" s="6">
        <x:v>55.2447687633333</x:v>
      </x:c>
      <x:c r="D1107" s="13" t="s">
        <x:v>68</x:v>
      </x:c>
      <x:c r="E1107">
        <x:v>4</x:v>
      </x:c>
      <x:c r="F1107">
        <x:v>18.571</x:v>
      </x:c>
      <x:c r="G1107" s="8">
        <x:v>70972.4758388325</x:v>
      </x:c>
      <x:c r="H1107" s="8">
        <x:v>0</x:v>
      </x:c>
      <x:c r="I1107">
        <x:v>254097.961690929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3372801</x:v>
      </x:c>
      <x:c r="B1108" s="1">
        <x:v>43770.5905037847</x:v>
      </x:c>
      <x:c r="C1108" s="6">
        <x:v>55.2950325083333</x:v>
      </x:c>
      <x:c r="D1108" s="13" t="s">
        <x:v>68</x:v>
      </x:c>
      <x:c r="E1108">
        <x:v>4</x:v>
      </x:c>
      <x:c r="F1108">
        <x:v>18.571</x:v>
      </x:c>
      <x:c r="G1108" s="8">
        <x:v>70961.2276583566</x:v>
      </x:c>
      <x:c r="H1108" s="8">
        <x:v>0</x:v>
      </x:c>
      <x:c r="I1108">
        <x:v>254093.115985342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3372811</x:v>
      </x:c>
      <x:c r="B1109" s="1">
        <x:v>43770.5905384606</x:v>
      </x:c>
      <x:c r="C1109" s="6">
        <x:v>55.3449866666667</x:v>
      </x:c>
      <x:c r="D1109" s="13" t="s">
        <x:v>68</x:v>
      </x:c>
      <x:c r="E1109">
        <x:v>4</x:v>
      </x:c>
      <x:c r="F1109">
        <x:v>18.564</x:v>
      </x:c>
      <x:c r="G1109" s="8">
        <x:v>70946.1943797709</x:v>
      </x:c>
      <x:c r="H1109" s="8">
        <x:v>0</x:v>
      </x:c>
      <x:c r="I1109">
        <x:v>254086.815423896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3372821</x:v>
      </x:c>
      <x:c r="B1110" s="1">
        <x:v>43770.5905734606</x:v>
      </x:c>
      <x:c r="C1110" s="6">
        <x:v>55.3953750133333</x:v>
      </x:c>
      <x:c r="D1110" s="13" t="s">
        <x:v>68</x:v>
      </x:c>
      <x:c r="E1110">
        <x:v>4</x:v>
      </x:c>
      <x:c r="F1110">
        <x:v>18.561</x:v>
      </x:c>
      <x:c r="G1110" s="8">
        <x:v>70928.0879900136</x:v>
      </x:c>
      <x:c r="H1110" s="8">
        <x:v>0</x:v>
      </x:c>
      <x:c r="I1110">
        <x:v>254091.266876964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3372831</x:v>
      </x:c>
      <x:c r="B1111" s="1">
        <x:v>43770.5906078704</x:v>
      </x:c>
      <x:c r="C1111" s="6">
        <x:v>55.444957865</x:v>
      </x:c>
      <x:c r="D1111" s="13" t="s">
        <x:v>68</x:v>
      </x:c>
      <x:c r="E1111">
        <x:v>4</x:v>
      </x:c>
      <x:c r="F1111">
        <x:v>18.557</x:v>
      </x:c>
      <x:c r="G1111" s="8">
        <x:v>70909.1105468088</x:v>
      </x:c>
      <x:c r="H1111" s="8">
        <x:v>0</x:v>
      </x:c>
      <x:c r="I1111">
        <x:v>254095.461894734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3372841</x:v>
      </x:c>
      <x:c r="B1112" s="1">
        <x:v>43770.5906430208</x:v>
      </x:c>
      <x:c r="C1112" s="6">
        <x:v>55.4955436366667</x:v>
      </x:c>
      <x:c r="D1112" s="13" t="s">
        <x:v>68</x:v>
      </x:c>
      <x:c r="E1112">
        <x:v>4</x:v>
      </x:c>
      <x:c r="F1112">
        <x:v>18.556</x:v>
      </x:c>
      <x:c r="G1112" s="8">
        <x:v>70889.3993028859</x:v>
      </x:c>
      <x:c r="H1112" s="8">
        <x:v>0</x:v>
      </x:c>
      <x:c r="I1112">
        <x:v>254085.901286866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3372851</x:v>
      </x:c>
      <x:c r="B1113" s="1">
        <x:v>43770.590677581</x:v>
      </x:c>
      <x:c r="C1113" s="6">
        <x:v>55.545308535</x:v>
      </x:c>
      <x:c r="D1113" s="13" t="s">
        <x:v>68</x:v>
      </x:c>
      <x:c r="E1113">
        <x:v>4</x:v>
      </x:c>
      <x:c r="F1113">
        <x:v>18.547</x:v>
      </x:c>
      <x:c r="G1113" s="8">
        <x:v>70879.8347386913</x:v>
      </x:c>
      <x:c r="H1113" s="8">
        <x:v>0</x:v>
      </x:c>
      <x:c r="I1113">
        <x:v>254086.592056653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3372861</x:v>
      </x:c>
      <x:c r="B1114" s="1">
        <x:v>43770.5907120023</x:v>
      </x:c>
      <x:c r="C1114" s="6">
        <x:v>55.5948785983333</x:v>
      </x:c>
      <x:c r="D1114" s="13" t="s">
        <x:v>68</x:v>
      </x:c>
      <x:c r="E1114">
        <x:v>4</x:v>
      </x:c>
      <x:c r="F1114">
        <x:v>18.545</x:v>
      </x:c>
      <x:c r="G1114" s="8">
        <x:v>70863.7946299544</x:v>
      </x:c>
      <x:c r="H1114" s="8">
        <x:v>0</x:v>
      </x:c>
      <x:c r="I1114">
        <x:v>254080.931818797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3372871</x:v>
      </x:c>
      <x:c r="B1115" s="1">
        <x:v>43770.5907469907</x:v>
      </x:c>
      <x:c r="C1115" s="6">
        <x:v>55.64528124</x:v>
      </x:c>
      <x:c r="D1115" s="13" t="s">
        <x:v>68</x:v>
      </x:c>
      <x:c r="E1115">
        <x:v>4</x:v>
      </x:c>
      <x:c r="F1115">
        <x:v>18.543</x:v>
      </x:c>
      <x:c r="G1115" s="8">
        <x:v>70842.2895676803</x:v>
      </x:c>
      <x:c r="H1115" s="8">
        <x:v>0</x:v>
      </x:c>
      <x:c r="I1115">
        <x:v>254077.894883338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3372881</x:v>
      </x:c>
      <x:c r="B1116" s="1">
        <x:v>43770.5907817477</x:v>
      </x:c>
      <x:c r="C1116" s="6">
        <x:v>55.6953350116667</x:v>
      </x:c>
      <x:c r="D1116" s="13" t="s">
        <x:v>68</x:v>
      </x:c>
      <x:c r="E1116">
        <x:v>4</x:v>
      </x:c>
      <x:c r="F1116">
        <x:v>18.538</x:v>
      </x:c>
      <x:c r="G1116" s="8">
        <x:v>70813.8508186822</x:v>
      </x:c>
      <x:c r="H1116" s="8">
        <x:v>0</x:v>
      </x:c>
      <x:c r="I1116">
        <x:v>254082.533357041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3372891</x:v>
      </x:c>
      <x:c r="B1117" s="1">
        <x:v>43770.5908165509</x:v>
      </x:c>
      <x:c r="C1117" s="6">
        <x:v>55.7454514283333</x:v>
      </x:c>
      <x:c r="D1117" s="13" t="s">
        <x:v>68</x:v>
      </x:c>
      <x:c r="E1117">
        <x:v>4</x:v>
      </x:c>
      <x:c r="F1117">
        <x:v>18.539</x:v>
      </x:c>
      <x:c r="G1117" s="8">
        <x:v>70795.5013946985</x:v>
      </x:c>
      <x:c r="H1117" s="8">
        <x:v>0</x:v>
      </x:c>
      <x:c r="I1117">
        <x:v>254067.590118738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3372901</x:v>
      </x:c>
      <x:c r="B1118" s="1">
        <x:v>43770.5908510764</x:v>
      </x:c>
      <x:c r="C1118" s="6">
        <x:v>55.7951613333333</x:v>
      </x:c>
      <x:c r="D1118" s="13" t="s">
        <x:v>68</x:v>
      </x:c>
      <x:c r="E1118">
        <x:v>4</x:v>
      </x:c>
      <x:c r="F1118">
        <x:v>18.533</x:v>
      </x:c>
      <x:c r="G1118" s="8">
        <x:v>70779.1745577297</x:v>
      </x:c>
      <x:c r="H1118" s="8">
        <x:v>0</x:v>
      </x:c>
      <x:c r="I1118">
        <x:v>254074.665037765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3372911</x:v>
      </x:c>
      <x:c r="B1119" s="1">
        <x:v>43770.5908856829</x:v>
      </x:c>
      <x:c r="C1119" s="6">
        <x:v>55.844979555</x:v>
      </x:c>
      <x:c r="D1119" s="13" t="s">
        <x:v>68</x:v>
      </x:c>
      <x:c r="E1119">
        <x:v>4</x:v>
      </x:c>
      <x:c r="F1119">
        <x:v>18.526</x:v>
      </x:c>
      <x:c r="G1119" s="8">
        <x:v>70764.8059495754</x:v>
      </x:c>
      <x:c r="H1119" s="8">
        <x:v>0</x:v>
      </x:c>
      <x:c r="I1119">
        <x:v>254062.0825503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3372921</x:v>
      </x:c>
      <x:c r="B1120" s="1">
        <x:v>43770.5909205671</x:v>
      </x:c>
      <x:c r="C1120" s="6">
        <x:v>55.8952284316667</x:v>
      </x:c>
      <x:c r="D1120" s="13" t="s">
        <x:v>68</x:v>
      </x:c>
      <x:c r="E1120">
        <x:v>4</x:v>
      </x:c>
      <x:c r="F1120">
        <x:v>18.525</x:v>
      </x:c>
      <x:c r="G1120" s="8">
        <x:v>70747.5840479421</x:v>
      </x:c>
      <x:c r="H1120" s="8">
        <x:v>0</x:v>
      </x:c>
      <x:c r="I1120">
        <x:v>254066.802003944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3372931</x:v>
      </x:c>
      <x:c r="B1121" s="1">
        <x:v>43770.5909552431</x:v>
      </x:c>
      <x:c r="C1121" s="6">
        <x:v>55.945151775</x:v>
      </x:c>
      <x:c r="D1121" s="13" t="s">
        <x:v>68</x:v>
      </x:c>
      <x:c r="E1121">
        <x:v>4</x:v>
      </x:c>
      <x:c r="F1121">
        <x:v>18.52</x:v>
      </x:c>
      <x:c r="G1121" s="8">
        <x:v>70731.8971564203</x:v>
      </x:c>
      <x:c r="H1121" s="8">
        <x:v>0</x:v>
      </x:c>
      <x:c r="I1121">
        <x:v>254067.898101333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3372941</x:v>
      </x:c>
      <x:c r="B1122" s="1">
        <x:v>43770.5909898148</x:v>
      </x:c>
      <x:c r="C1122" s="6">
        <x:v>55.994959105</x:v>
      </x:c>
      <x:c r="D1122" s="13" t="s">
        <x:v>68</x:v>
      </x:c>
      <x:c r="E1122">
        <x:v>4</x:v>
      </x:c>
      <x:c r="F1122">
        <x:v>18.517</x:v>
      </x:c>
      <x:c r="G1122" s="8">
        <x:v>70713.0962889805</x:v>
      </x:c>
      <x:c r="H1122" s="8">
        <x:v>0</x:v>
      </x:c>
      <x:c r="I1122">
        <x:v>254067.135829529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3372951</x:v>
      </x:c>
      <x:c r="B1123" s="1">
        <x:v>43770.5910248495</x:v>
      </x:c>
      <x:c r="C1123" s="6">
        <x:v>56.04542041</x:v>
      </x:c>
      <x:c r="D1123" s="13" t="s">
        <x:v>68</x:v>
      </x:c>
      <x:c r="E1123">
        <x:v>4</x:v>
      </x:c>
      <x:c r="F1123">
        <x:v>18.515</x:v>
      </x:c>
      <x:c r="G1123" s="8">
        <x:v>70709.7672441645</x:v>
      </x:c>
      <x:c r="H1123" s="8">
        <x:v>0</x:v>
      </x:c>
      <x:c r="I1123">
        <x:v>254062.464208195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3372961</x:v>
      </x:c>
      <x:c r="B1124" s="1">
        <x:v>43770.5910591435</x:v>
      </x:c>
      <x:c r="C1124" s="6">
        <x:v>56.0947935</x:v>
      </x:c>
      <x:c r="D1124" s="13" t="s">
        <x:v>68</x:v>
      </x:c>
      <x:c r="E1124">
        <x:v>4</x:v>
      </x:c>
      <x:c r="F1124">
        <x:v>18.512</x:v>
      </x:c>
      <x:c r="G1124" s="8">
        <x:v>70698.1994271693</x:v>
      </x:c>
      <x:c r="H1124" s="8">
        <x:v>0</x:v>
      </x:c>
      <x:c r="I1124">
        <x:v>254066.114172113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3372971</x:v>
      </x:c>
      <x:c r="B1125" s="1">
        <x:v>43770.5910945602</x:v>
      </x:c>
      <x:c r="C1125" s="6">
        <x:v>56.1457725183333</x:v>
      </x:c>
      <x:c r="D1125" s="13" t="s">
        <x:v>68</x:v>
      </x:c>
      <x:c r="E1125">
        <x:v>4</x:v>
      </x:c>
      <x:c r="F1125">
        <x:v>18.509</x:v>
      </x:c>
      <x:c r="G1125" s="8">
        <x:v>70674.2206708865</x:v>
      </x:c>
      <x:c r="H1125" s="8">
        <x:v>0</x:v>
      </x:c>
      <x:c r="I1125">
        <x:v>254061.161107675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3372981</x:v>
      </x:c>
      <x:c r="B1126" s="1">
        <x:v>43770.5911287037</x:v>
      </x:c>
      <x:c r="C1126" s="6">
        <x:v>56.1949387133333</x:v>
      </x:c>
      <x:c r="D1126" s="13" t="s">
        <x:v>68</x:v>
      </x:c>
      <x:c r="E1126">
        <x:v>4</x:v>
      </x:c>
      <x:c r="F1126">
        <x:v>18.506</x:v>
      </x:c>
      <x:c r="G1126" s="8">
        <x:v>70673.3860382289</x:v>
      </x:c>
      <x:c r="H1126" s="8">
        <x:v>0</x:v>
      </x:c>
      <x:c r="I1126">
        <x:v>254062.999352608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3372991</x:v>
      </x:c>
      <x:c r="B1127" s="1">
        <x:v>43770.5911636574</x:v>
      </x:c>
      <x:c r="C1127" s="6">
        <x:v>56.2452860016667</x:v>
      </x:c>
      <x:c r="D1127" s="13" t="s">
        <x:v>68</x:v>
      </x:c>
      <x:c r="E1127">
        <x:v>4</x:v>
      </x:c>
      <x:c r="F1127">
        <x:v>18.507</x:v>
      </x:c>
      <x:c r="G1127" s="8">
        <x:v>70667.1115609325</x:v>
      </x:c>
      <x:c r="H1127" s="8">
        <x:v>0</x:v>
      </x:c>
      <x:c r="I1127">
        <x:v>254048.038574957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3373001</x:v>
      </x:c>
      <x:c r="B1128" s="1">
        <x:v>43770.5911980324</x:v>
      </x:c>
      <x:c r="C1128" s="6">
        <x:v>56.2947915</x:v>
      </x:c>
      <x:c r="D1128" s="13" t="s">
        <x:v>68</x:v>
      </x:c>
      <x:c r="E1128">
        <x:v>4</x:v>
      </x:c>
      <x:c r="F1128">
        <x:v>18.5</x:v>
      </x:c>
      <x:c r="G1128" s="8">
        <x:v>70651.5434852464</x:v>
      </x:c>
      <x:c r="H1128" s="8">
        <x:v>0</x:v>
      </x:c>
      <x:c r="I1128">
        <x:v>254062.094876646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3373011</x:v>
      </x:c>
      <x:c r="B1129" s="1">
        <x:v>43770.5912329051</x:v>
      </x:c>
      <x:c r="C1129" s="6">
        <x:v>56.345011215</x:v>
      </x:c>
      <x:c r="D1129" s="13" t="s">
        <x:v>68</x:v>
      </x:c>
      <x:c r="E1129">
        <x:v>4</x:v>
      </x:c>
      <x:c r="F1129">
        <x:v>18.503</x:v>
      </x:c>
      <x:c r="G1129" s="8">
        <x:v>70654.0618629315</x:v>
      </x:c>
      <x:c r="H1129" s="8">
        <x:v>0</x:v>
      </x:c>
      <x:c r="I1129">
        <x:v>254055.939352242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3373021</x:v>
      </x:c>
      <x:c r="B1130" s="1">
        <x:v>43770.5912674768</x:v>
      </x:c>
      <x:c r="C1130" s="6">
        <x:v>56.3947705166667</x:v>
      </x:c>
      <x:c r="D1130" s="13" t="s">
        <x:v>68</x:v>
      </x:c>
      <x:c r="E1130">
        <x:v>4</x:v>
      </x:c>
      <x:c r="F1130">
        <x:v>18.503</x:v>
      </x:c>
      <x:c r="G1130" s="8">
        <x:v>70646.1437776645</x:v>
      </x:c>
      <x:c r="H1130" s="8">
        <x:v>0</x:v>
      </x:c>
      <x:c r="I1130">
        <x:v>254043.322663569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3373031</x:v>
      </x:c>
      <x:c r="B1131" s="1">
        <x:v>43770.5913025116</x:v>
      </x:c>
      <x:c r="C1131" s="6">
        <x:v>56.4452321433333</x:v>
      </x:c>
      <x:c r="D1131" s="13" t="s">
        <x:v>68</x:v>
      </x:c>
      <x:c r="E1131">
        <x:v>4</x:v>
      </x:c>
      <x:c r="F1131">
        <x:v>18.502</x:v>
      </x:c>
      <x:c r="G1131" s="8">
        <x:v>70638.7042024164</x:v>
      </x:c>
      <x:c r="H1131" s="8">
        <x:v>0</x:v>
      </x:c>
      <x:c r="I1131">
        <x:v>254052.36074941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3373041</x:v>
      </x:c>
      <x:c r="B1132" s="1">
        <x:v>43770.5913370023</x:v>
      </x:c>
      <x:c r="C1132" s="6">
        <x:v>56.494891755</x:v>
      </x:c>
      <x:c r="D1132" s="13" t="s">
        <x:v>68</x:v>
      </x:c>
      <x:c r="E1132">
        <x:v>4</x:v>
      </x:c>
      <x:c r="F1132">
        <x:v>18.497</x:v>
      </x:c>
      <x:c r="G1132" s="8">
        <x:v>70627.5414857723</x:v>
      </x:c>
      <x:c r="H1132" s="8">
        <x:v>0</x:v>
      </x:c>
      <x:c r="I1132">
        <x:v>254053.243301719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3373051</x:v>
      </x:c>
      <x:c r="B1133" s="1">
        <x:v>43770.591371956</x:v>
      </x:c>
      <x:c r="C1133" s="6">
        <x:v>56.5452437983333</x:v>
      </x:c>
      <x:c r="D1133" s="13" t="s">
        <x:v>68</x:v>
      </x:c>
      <x:c r="E1133">
        <x:v>4</x:v>
      </x:c>
      <x:c r="F1133">
        <x:v>18.497</x:v>
      </x:c>
      <x:c r="G1133" s="8">
        <x:v>70628.9573829504</x:v>
      </x:c>
      <x:c r="H1133" s="8">
        <x:v>0</x:v>
      </x:c>
      <x:c r="I1133">
        <x:v>254046.736219361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3373061</x:v>
      </x:c>
      <x:c r="B1134" s="1">
        <x:v>43770.5914065625</x:v>
      </x:c>
      <x:c r="C1134" s="6">
        <x:v>56.59508522</x:v>
      </x:c>
      <x:c r="D1134" s="13" t="s">
        <x:v>68</x:v>
      </x:c>
      <x:c r="E1134">
        <x:v>4</x:v>
      </x:c>
      <x:c r="F1134">
        <x:v>18.497</x:v>
      </x:c>
      <x:c r="G1134" s="8">
        <x:v>70614.847886009</x:v>
      </x:c>
      <x:c r="H1134" s="8">
        <x:v>0</x:v>
      </x:c>
      <x:c r="I1134">
        <x:v>254045.225437824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3373071</x:v>
      </x:c>
      <x:c r="B1135" s="1">
        <x:v>43770.591441088</x:v>
      </x:c>
      <x:c r="C1135" s="6">
        <x:v>56.64478843</x:v>
      </x:c>
      <x:c r="D1135" s="13" t="s">
        <x:v>68</x:v>
      </x:c>
      <x:c r="E1135">
        <x:v>4</x:v>
      </x:c>
      <x:c r="F1135">
        <x:v>18.493</x:v>
      </x:c>
      <x:c r="G1135" s="8">
        <x:v>70605.7580269645</x:v>
      </x:c>
      <x:c r="H1135" s="8">
        <x:v>0</x:v>
      </x:c>
      <x:c r="I1135">
        <x:v>254044.214322885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3373081</x:v>
      </x:c>
      <x:c r="B1136" s="1">
        <x:v>43770.5914760764</x:v>
      </x:c>
      <x:c r="C1136" s="6">
        <x:v>56.6951538583333</x:v>
      </x:c>
      <x:c r="D1136" s="13" t="s">
        <x:v>68</x:v>
      </x:c>
      <x:c r="E1136">
        <x:v>4</x:v>
      </x:c>
      <x:c r="F1136">
        <x:v>18.495</x:v>
      </x:c>
      <x:c r="G1136" s="8">
        <x:v>70610.4639602688</x:v>
      </x:c>
      <x:c r="H1136" s="8">
        <x:v>0</x:v>
      </x:c>
      <x:c r="I1136">
        <x:v>254054.891098526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3373091</x:v>
      </x:c>
      <x:c r="B1137" s="1">
        <x:v>43770.5915104977</x:v>
      </x:c>
      <x:c r="C1137" s="6">
        <x:v>56.74474252</x:v>
      </x:c>
      <x:c r="D1137" s="13" t="s">
        <x:v>68</x:v>
      </x:c>
      <x:c r="E1137">
        <x:v>4</x:v>
      </x:c>
      <x:c r="F1137">
        <x:v>18.496</x:v>
      </x:c>
      <x:c r="G1137" s="8">
        <x:v>70605.5528371855</x:v>
      </x:c>
      <x:c r="H1137" s="8">
        <x:v>0</x:v>
      </x:c>
      <x:c r="I1137">
        <x:v>254039.170657157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3373101</x:v>
      </x:c>
      <x:c r="B1138" s="1">
        <x:v>43770.5915456018</x:v>
      </x:c>
      <x:c r="C1138" s="6">
        <x:v>56.7953037433333</x:v>
      </x:c>
      <x:c r="D1138" s="13" t="s">
        <x:v>68</x:v>
      </x:c>
      <x:c r="E1138">
        <x:v>4</x:v>
      </x:c>
      <x:c r="F1138">
        <x:v>18.494</x:v>
      </x:c>
      <x:c r="G1138" s="8">
        <x:v>70608.0164491984</x:v>
      </x:c>
      <x:c r="H1138" s="8">
        <x:v>0</x:v>
      </x:c>
      <x:c r="I1138">
        <x:v>254037.547057652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3373111</x:v>
      </x:c>
      <x:c r="B1139" s="1">
        <x:v>43770.5915798958</x:v>
      </x:c>
      <x:c r="C1139" s="6">
        <x:v>56.8446705483333</x:v>
      </x:c>
      <x:c r="D1139" s="13" t="s">
        <x:v>68</x:v>
      </x:c>
      <x:c r="E1139">
        <x:v>4</x:v>
      </x:c>
      <x:c r="F1139">
        <x:v>18.5</x:v>
      </x:c>
      <x:c r="G1139" s="8">
        <x:v>70607.0175853452</x:v>
      </x:c>
      <x:c r="H1139" s="8">
        <x:v>0</x:v>
      </x:c>
      <x:c r="I1139">
        <x:v>254043.342083597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3373121</x:v>
      </x:c>
      <x:c r="B1140" s="1">
        <x:v>43770.591615081</x:v>
      </x:c>
      <x:c r="C1140" s="6">
        <x:v>56.8953111633333</x:v>
      </x:c>
      <x:c r="D1140" s="13" t="s">
        <x:v>68</x:v>
      </x:c>
      <x:c r="E1140">
        <x:v>4</x:v>
      </x:c>
      <x:c r="F1140">
        <x:v>18.503</x:v>
      </x:c>
      <x:c r="G1140" s="8">
        <x:v>70623.8799014941</x:v>
      </x:c>
      <x:c r="H1140" s="8">
        <x:v>0</x:v>
      </x:c>
      <x:c r="I1140">
        <x:v>254043.476949022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3373131</x:v>
      </x:c>
      <x:c r="B1141" s="1">
        <x:v>43770.5916498495</x:v>
      </x:c>
      <x:c r="C1141" s="6">
        <x:v>56.94538991</x:v>
      </x:c>
      <x:c r="D1141" s="13" t="s">
        <x:v>68</x:v>
      </x:c>
      <x:c r="E1141">
        <x:v>4</x:v>
      </x:c>
      <x:c r="F1141">
        <x:v>18.501</x:v>
      </x:c>
      <x:c r="G1141" s="8">
        <x:v>70635.0859346813</x:v>
      </x:c>
      <x:c r="H1141" s="8">
        <x:v>0</x:v>
      </x:c>
      <x:c r="I1141">
        <x:v>254043.595357051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3373141</x:v>
      </x:c>
      <x:c r="B1142" s="1">
        <x:v>43770.5916844097</x:v>
      </x:c>
      <x:c r="C1142" s="6">
        <x:v>56.9951697216667</x:v>
      </x:c>
      <x:c r="D1142" s="13" t="s">
        <x:v>68</x:v>
      </x:c>
      <x:c r="E1142">
        <x:v>4</x:v>
      </x:c>
      <x:c r="F1142">
        <x:v>18.508</x:v>
      </x:c>
      <x:c r="G1142" s="8">
        <x:v>70650.0455147906</x:v>
      </x:c>
      <x:c r="H1142" s="8">
        <x:v>0</x:v>
      </x:c>
      <x:c r="I1142">
        <x:v>254031.229657997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3373151</x:v>
      </x:c>
      <x:c r="B1143" s="1">
        <x:v>43770.591718831</x:v>
      </x:c>
      <x:c r="C1143" s="6">
        <x:v>57.044699645</x:v>
      </x:c>
      <x:c r="D1143" s="13" t="s">
        <x:v>68</x:v>
      </x:c>
      <x:c r="E1143">
        <x:v>4</x:v>
      </x:c>
      <x:c r="F1143">
        <x:v>18.508</x:v>
      </x:c>
      <x:c r="G1143" s="8">
        <x:v>70664.5154662968</x:v>
      </x:c>
      <x:c r="H1143" s="8">
        <x:v>0</x:v>
      </x:c>
      <x:c r="I1143">
        <x:v>254038.505328014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3373161</x:v>
      </x:c>
      <x:c r="B1144" s="1">
        <x:v>43770.5917537384</x:v>
      </x:c>
      <x:c r="C1144" s="6">
        <x:v>57.095000135</x:v>
      </x:c>
      <x:c r="D1144" s="13" t="s">
        <x:v>68</x:v>
      </x:c>
      <x:c r="E1144">
        <x:v>4</x:v>
      </x:c>
      <x:c r="F1144">
        <x:v>18.51</x:v>
      </x:c>
      <x:c r="G1144" s="8">
        <x:v>70672.6882031073</x:v>
      </x:c>
      <x:c r="H1144" s="8">
        <x:v>0</x:v>
      </x:c>
      <x:c r="I1144">
        <x:v>254033.04853195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3373171</x:v>
      </x:c>
      <x:c r="B1145" s="1">
        <x:v>43770.5917887384</x:v>
      </x:c>
      <x:c r="C1145" s="6">
        <x:v>57.1453591816667</x:v>
      </x:c>
      <x:c r="D1145" s="13" t="s">
        <x:v>68</x:v>
      </x:c>
      <x:c r="E1145">
        <x:v>4</x:v>
      </x:c>
      <x:c r="F1145">
        <x:v>18.515</x:v>
      </x:c>
      <x:c r="G1145" s="8">
        <x:v>70684.3615236982</x:v>
      </x:c>
      <x:c r="H1145" s="8">
        <x:v>0</x:v>
      </x:c>
      <x:c r="I1145">
        <x:v>254036.578125449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3373181</x:v>
      </x:c>
      <x:c r="B1146" s="1">
        <x:v>43770.5918236921</x:v>
      </x:c>
      <x:c r="C1146" s="6">
        <x:v>57.1957074666667</x:v>
      </x:c>
      <x:c r="D1146" s="13" t="s">
        <x:v>68</x:v>
      </x:c>
      <x:c r="E1146">
        <x:v>4</x:v>
      </x:c>
      <x:c r="F1146">
        <x:v>18.516</x:v>
      </x:c>
      <x:c r="G1146" s="8">
        <x:v>70686.5488095974</x:v>
      </x:c>
      <x:c r="H1146" s="8">
        <x:v>0</x:v>
      </x:c>
      <x:c r="I1146">
        <x:v>254031.858231312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3373191</x:v>
      </x:c>
      <x:c r="B1147" s="1">
        <x:v>43770.5918577199</x:v>
      </x:c>
      <x:c r="C1147" s="6">
        <x:v>57.244735585</x:v>
      </x:c>
      <x:c r="D1147" s="13" t="s">
        <x:v>68</x:v>
      </x:c>
      <x:c r="E1147">
        <x:v>4</x:v>
      </x:c>
      <x:c r="F1147">
        <x:v>18.517</x:v>
      </x:c>
      <x:c r="G1147" s="8">
        <x:v>70680.8054333063</x:v>
      </x:c>
      <x:c r="H1147" s="8">
        <x:v>0</x:v>
      </x:c>
      <x:c r="I1147">
        <x:v>254023.158839857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3373201</x:v>
      </x:c>
      <x:c r="B1148" s="1">
        <x:v>43770.5918928241</x:v>
      </x:c>
      <x:c r="C1148" s="6">
        <x:v>57.2952873</x:v>
      </x:c>
      <x:c r="D1148" s="13" t="s">
        <x:v>68</x:v>
      </x:c>
      <x:c r="E1148">
        <x:v>4</x:v>
      </x:c>
      <x:c r="F1148">
        <x:v>18.518</x:v>
      </x:c>
      <x:c r="G1148" s="8">
        <x:v>70690.7740473194</x:v>
      </x:c>
      <x:c r="H1148" s="8">
        <x:v>0</x:v>
      </x:c>
      <x:c r="I1148">
        <x:v>254017.347185329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3373211</x:v>
      </x:c>
      <x:c r="B1149" s="1">
        <x:v>43770.5919271644</x:v>
      </x:c>
      <x:c r="C1149" s="6">
        <x:v>57.344708035</x:v>
      </x:c>
      <x:c r="D1149" s="13" t="s">
        <x:v>68</x:v>
      </x:c>
      <x:c r="E1149">
        <x:v>4</x:v>
      </x:c>
      <x:c r="F1149">
        <x:v>18.516</x:v>
      </x:c>
      <x:c r="G1149" s="8">
        <x:v>70687.340818742</x:v>
      </x:c>
      <x:c r="H1149" s="8">
        <x:v>0</x:v>
      </x:c>
      <x:c r="I1149">
        <x:v>254018.166050289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3373221</x:v>
      </x:c>
      <x:c r="B1150" s="1">
        <x:v>43770.5919621181</x:v>
      </x:c>
      <x:c r="C1150" s="6">
        <x:v>57.3950436433333</x:v>
      </x:c>
      <x:c r="D1150" s="13" t="s">
        <x:v>68</x:v>
      </x:c>
      <x:c r="E1150">
        <x:v>4</x:v>
      </x:c>
      <x:c r="F1150">
        <x:v>18.511</x:v>
      </x:c>
      <x:c r="G1150" s="8">
        <x:v>70671.1060415552</x:v>
      </x:c>
      <x:c r="H1150" s="8">
        <x:v>0</x:v>
      </x:c>
      <x:c r="I1150">
        <x:v>254016.296042916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3373231</x:v>
      </x:c>
      <x:c r="B1151" s="1">
        <x:v>43770.5919966435</x:v>
      </x:c>
      <x:c r="C1151" s="6">
        <x:v>57.444787105</x:v>
      </x:c>
      <x:c r="D1151" s="13" t="s">
        <x:v>68</x:v>
      </x:c>
      <x:c r="E1151">
        <x:v>4</x:v>
      </x:c>
      <x:c r="F1151">
        <x:v>18.513</x:v>
      </x:c>
      <x:c r="G1151" s="8">
        <x:v>70664.0950301652</x:v>
      </x:c>
      <x:c r="H1151" s="8">
        <x:v>0</x:v>
      </x:c>
      <x:c r="I1151">
        <x:v>254015.950946599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3373241</x:v>
      </x:c>
      <x:c r="B1152" s="1">
        <x:v>43770.592031794</x:v>
      </x:c>
      <x:c r="C1152" s="6">
        <x:v>57.4954081533333</x:v>
      </x:c>
      <x:c r="D1152" s="13" t="s">
        <x:v>68</x:v>
      </x:c>
      <x:c r="E1152">
        <x:v>4</x:v>
      </x:c>
      <x:c r="F1152">
        <x:v>18.501</x:v>
      </x:c>
      <x:c r="G1152" s="8">
        <x:v>70644.0429314998</x:v>
      </x:c>
      <x:c r="H1152" s="8">
        <x:v>0</x:v>
      </x:c>
      <x:c r="I1152">
        <x:v>254005.721426533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3373251</x:v>
      </x:c>
      <x:c r="B1153" s="1">
        <x:v>43770.5920662847</x:v>
      </x:c>
      <x:c r="C1153" s="6">
        <x:v>57.54503139</x:v>
      </x:c>
      <x:c r="D1153" s="13" t="s">
        <x:v>68</x:v>
      </x:c>
      <x:c r="E1153">
        <x:v>4</x:v>
      </x:c>
      <x:c r="F1153">
        <x:v>18.502</x:v>
      </x:c>
      <x:c r="G1153" s="8">
        <x:v>70630.3477576026</x:v>
      </x:c>
      <x:c r="H1153" s="8">
        <x:v>0</x:v>
      </x:c>
      <x:c r="I1153">
        <x:v>254008.262603992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3373261</x:v>
      </x:c>
      <x:c r="B1154" s="1">
        <x:v>43770.5921007292</x:v>
      </x:c>
      <x:c r="C1154" s="6">
        <x:v>57.5946440433333</x:v>
      </x:c>
      <x:c r="D1154" s="13" t="s">
        <x:v>68</x:v>
      </x:c>
      <x:c r="E1154">
        <x:v>4</x:v>
      </x:c>
      <x:c r="F1154">
        <x:v>18.498</x:v>
      </x:c>
      <x:c r="G1154" s="8">
        <x:v>70605.0252197848</x:v>
      </x:c>
      <x:c r="H1154" s="8">
        <x:v>0</x:v>
      </x:c>
      <x:c r="I1154">
        <x:v>254013.999212953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3373271</x:v>
      </x:c>
      <x:c r="B1155" s="1">
        <x:v>43770.5921358796</x:v>
      </x:c>
      <x:c r="C1155" s="6">
        <x:v>57.6452549616667</x:v>
      </x:c>
      <x:c r="D1155" s="13" t="s">
        <x:v>68</x:v>
      </x:c>
      <x:c r="E1155">
        <x:v>4</x:v>
      </x:c>
      <x:c r="F1155">
        <x:v>18.494</x:v>
      </x:c>
      <x:c r="G1155" s="8">
        <x:v>70584.6871528153</x:v>
      </x:c>
      <x:c r="H1155" s="8">
        <x:v>0</x:v>
      </x:c>
      <x:c r="I1155">
        <x:v>254008.226027912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3373281</x:v>
      </x:c>
      <x:c r="B1156" s="1">
        <x:v>43770.5921704514</x:v>
      </x:c>
      <x:c r="C1156" s="6">
        <x:v>57.6950255966667</x:v>
      </x:c>
      <x:c r="D1156" s="13" t="s">
        <x:v>68</x:v>
      </x:c>
      <x:c r="E1156">
        <x:v>4</x:v>
      </x:c>
      <x:c r="F1156">
        <x:v>18.488</x:v>
      </x:c>
      <x:c r="G1156" s="8">
        <x:v>70565.8265588264</x:v>
      </x:c>
      <x:c r="H1156" s="8">
        <x:v>0</x:v>
      </x:c>
      <x:c r="I1156">
        <x:v>254001.131343057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3373291</x:v>
      </x:c>
      <x:c r="B1157" s="1">
        <x:v>43770.5922054398</x:v>
      </x:c>
      <x:c r="C1157" s="6">
        <x:v>57.7454511383333</x:v>
      </x:c>
      <x:c r="D1157" s="13" t="s">
        <x:v>68</x:v>
      </x:c>
      <x:c r="E1157">
        <x:v>4</x:v>
      </x:c>
      <x:c r="F1157">
        <x:v>18.488</x:v>
      </x:c>
      <x:c r="G1157" s="8">
        <x:v>70546.1762829141</x:v>
      </x:c>
      <x:c r="H1157" s="8">
        <x:v>0</x:v>
      </x:c>
      <x:c r="I1157">
        <x:v>254004.455705673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3373301</x:v>
      </x:c>
      <x:c r="B1158" s="1">
        <x:v>43770.5922396644</x:v>
      </x:c>
      <x:c r="C1158" s="6">
        <x:v>57.7947223533333</x:v>
      </x:c>
      <x:c r="D1158" s="13" t="s">
        <x:v>68</x:v>
      </x:c>
      <x:c r="E1158">
        <x:v>4</x:v>
      </x:c>
      <x:c r="F1158">
        <x:v>18.49</x:v>
      </x:c>
      <x:c r="G1158" s="8">
        <x:v>70555.411206468</x:v>
      </x:c>
      <x:c r="H1158" s="8">
        <x:v>0</x:v>
      </x:c>
      <x:c r="I1158">
        <x:v>254002.109136879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3373311</x:v>
      </x:c>
      <x:c r="B1159" s="1">
        <x:v>43770.5922746875</x:v>
      </x:c>
      <x:c r="C1159" s="6">
        <x:v>57.8451771733333</x:v>
      </x:c>
      <x:c r="D1159" s="13" t="s">
        <x:v>68</x:v>
      </x:c>
      <x:c r="E1159">
        <x:v>4</x:v>
      </x:c>
      <x:c r="F1159">
        <x:v>18.488</x:v>
      </x:c>
      <x:c r="G1159" s="8">
        <x:v>70553.6532398334</x:v>
      </x:c>
      <x:c r="H1159" s="8">
        <x:v>0</x:v>
      </x:c>
      <x:c r="I1159">
        <x:v>254000.860804908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3373321</x:v>
      </x:c>
      <x:c r="B1160" s="1">
        <x:v>43770.5923093403</x:v>
      </x:c>
      <x:c r="C1160" s="6">
        <x:v>57.8950418366667</x:v>
      </x:c>
      <x:c r="D1160" s="13" t="s">
        <x:v>68</x:v>
      </x:c>
      <x:c r="E1160">
        <x:v>4</x:v>
      </x:c>
      <x:c r="F1160">
        <x:v>18.487</x:v>
      </x:c>
      <x:c r="G1160" s="8">
        <x:v>70549.4104800465</x:v>
      </x:c>
      <x:c r="H1160" s="8">
        <x:v>0</x:v>
      </x:c>
      <x:c r="I1160">
        <x:v>254005.96230279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3373331</x:v>
      </x:c>
      <x:c r="B1161" s="1">
        <x:v>43770.5923437847</x:v>
      </x:c>
      <x:c r="C1161" s="6">
        <x:v>57.9446591733333</x:v>
      </x:c>
      <x:c r="D1161" s="13" t="s">
        <x:v>68</x:v>
      </x:c>
      <x:c r="E1161">
        <x:v>4</x:v>
      </x:c>
      <x:c r="F1161">
        <x:v>18.488</x:v>
      </x:c>
      <x:c r="G1161" s="8">
        <x:v>70543.7861691237</x:v>
      </x:c>
      <x:c r="H1161" s="8">
        <x:v>0</x:v>
      </x:c>
      <x:c r="I1161">
        <x:v>254007.485887392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3373341</x:v>
      </x:c>
      <x:c r="B1162" s="1">
        <x:v>43770.5923794329</x:v>
      </x:c>
      <x:c r="C1162" s="6">
        <x:v>57.9959994983333</x:v>
      </x:c>
      <x:c r="D1162" s="13" t="s">
        <x:v>68</x:v>
      </x:c>
      <x:c r="E1162">
        <x:v>4</x:v>
      </x:c>
      <x:c r="F1162">
        <x:v>18.485</x:v>
      </x:c>
      <x:c r="G1162" s="8">
        <x:v>70543.2041211559</x:v>
      </x:c>
      <x:c r="H1162" s="8">
        <x:v>0</x:v>
      </x:c>
      <x:c r="I1162">
        <x:v>254003.032498601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3373351</x:v>
      </x:c>
      <x:c r="B1163" s="1">
        <x:v>43770.5924136227</x:v>
      </x:c>
      <x:c r="C1163" s="6">
        <x:v>58.045253285</x:v>
      </x:c>
      <x:c r="D1163" s="13" t="s">
        <x:v>68</x:v>
      </x:c>
      <x:c r="E1163">
        <x:v>4</x:v>
      </x:c>
      <x:c r="F1163">
        <x:v>18.49</x:v>
      </x:c>
      <x:c r="G1163" s="8">
        <x:v>70547.0624735041</x:v>
      </x:c>
      <x:c r="H1163" s="8">
        <x:v>0</x:v>
      </x:c>
      <x:c r="I1163">
        <x:v>253998.824334548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3373361</x:v>
      </x:c>
      <x:c r="B1164" s="1">
        <x:v>43770.5924481134</x:v>
      </x:c>
      <x:c r="C1164" s="6">
        <x:v>58.0948869783333</x:v>
      </x:c>
      <x:c r="D1164" s="13" t="s">
        <x:v>68</x:v>
      </x:c>
      <x:c r="E1164">
        <x:v>4</x:v>
      </x:c>
      <x:c r="F1164">
        <x:v>18.489</x:v>
      </x:c>
      <x:c r="G1164" s="8">
        <x:v>70547.9279261187</x:v>
      </x:c>
      <x:c r="H1164" s="8">
        <x:v>0</x:v>
      </x:c>
      <x:c r="I1164">
        <x:v>253991.02081584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3373371</x:v>
      </x:c>
      <x:c r="B1165" s="1">
        <x:v>43770.5924831018</x:v>
      </x:c>
      <x:c r="C1165" s="6">
        <x:v>58.14525598</x:v>
      </x:c>
      <x:c r="D1165" s="13" t="s">
        <x:v>68</x:v>
      </x:c>
      <x:c r="E1165">
        <x:v>4</x:v>
      </x:c>
      <x:c r="F1165">
        <x:v>18.487</x:v>
      </x:c>
      <x:c r="G1165" s="8">
        <x:v>70542.5021293135</x:v>
      </x:c>
      <x:c r="H1165" s="8">
        <x:v>0</x:v>
      </x:c>
      <x:c r="I1165">
        <x:v>254009.678498732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3373381</x:v>
      </x:c>
      <x:c r="B1166" s="1">
        <x:v>43770.5925181366</x:v>
      </x:c>
      <x:c r="C1166" s="6">
        <x:v>58.1957345</x:v>
      </x:c>
      <x:c r="D1166" s="13" t="s">
        <x:v>68</x:v>
      </x:c>
      <x:c r="E1166">
        <x:v>4</x:v>
      </x:c>
      <x:c r="F1166">
        <x:v>18.49</x:v>
      </x:c>
      <x:c r="G1166" s="8">
        <x:v>70539.988575859</x:v>
      </x:c>
      <x:c r="H1166" s="8">
        <x:v>0</x:v>
      </x:c>
      <x:c r="I1166">
        <x:v>254008.223193075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3373391</x:v>
      </x:c>
      <x:c r="B1167" s="1">
        <x:v>43770.5925524653</x:v>
      </x:c>
      <x:c r="C1167" s="6">
        <x:v>58.24515199</x:v>
      </x:c>
      <x:c r="D1167" s="13" t="s">
        <x:v>68</x:v>
      </x:c>
      <x:c r="E1167">
        <x:v>4</x:v>
      </x:c>
      <x:c r="F1167">
        <x:v>18.486</x:v>
      </x:c>
      <x:c r="G1167" s="8">
        <x:v>70535.3846954461</x:v>
      </x:c>
      <x:c r="H1167" s="8">
        <x:v>0</x:v>
      </x:c>
      <x:c r="I1167">
        <x:v>254003.859731556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3373401</x:v>
      </x:c>
      <x:c r="B1168" s="1">
        <x:v>43770.5925869213</x:v>
      </x:c>
      <x:c r="C1168" s="6">
        <x:v>58.2947763</x:v>
      </x:c>
      <x:c r="D1168" s="13" t="s">
        <x:v>68</x:v>
      </x:c>
      <x:c r="E1168">
        <x:v>4</x:v>
      </x:c>
      <x:c r="F1168">
        <x:v>18.492</x:v>
      </x:c>
      <x:c r="G1168" s="8">
        <x:v>70530.1753455254</x:v>
      </x:c>
      <x:c r="H1168" s="8">
        <x:v>0</x:v>
      </x:c>
      <x:c r="I1168">
        <x:v>253990.417376719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3373411</x:v>
      </x:c>
      <x:c r="B1169" s="1">
        <x:v>43770.5926221065</x:v>
      </x:c>
      <x:c r="C1169" s="6">
        <x:v>58.34543094</x:v>
      </x:c>
      <x:c r="D1169" s="13" t="s">
        <x:v>68</x:v>
      </x:c>
      <x:c r="E1169">
        <x:v>4</x:v>
      </x:c>
      <x:c r="F1169">
        <x:v>18.485</x:v>
      </x:c>
      <x:c r="G1169" s="8">
        <x:v>70525.8755702083</x:v>
      </x:c>
      <x:c r="H1169" s="8">
        <x:v>0</x:v>
      </x:c>
      <x:c r="I1169">
        <x:v>253989.708037054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3373421</x:v>
      </x:c>
      <x:c r="B1170" s="1">
        <x:v>43770.5926566782</x:v>
      </x:c>
      <x:c r="C1170" s="6">
        <x:v>58.39520568</x:v>
      </x:c>
      <x:c r="D1170" s="13" t="s">
        <x:v>68</x:v>
      </x:c>
      <x:c r="E1170">
        <x:v>4</x:v>
      </x:c>
      <x:c r="F1170">
        <x:v>18.487</x:v>
      </x:c>
      <x:c r="G1170" s="8">
        <x:v>70523.0231658788</x:v>
      </x:c>
      <x:c r="H1170" s="8">
        <x:v>0</x:v>
      </x:c>
      <x:c r="I1170">
        <x:v>253992.709518784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3373431</x:v>
      </x:c>
      <x:c r="B1171" s="1">
        <x:v>43770.5926916667</x:v>
      </x:c>
      <x:c r="C1171" s="6">
        <x:v>58.4456186333333</x:v>
      </x:c>
      <x:c r="D1171" s="13" t="s">
        <x:v>68</x:v>
      </x:c>
      <x:c r="E1171">
        <x:v>4</x:v>
      </x:c>
      <x:c r="F1171">
        <x:v>18.479</x:v>
      </x:c>
      <x:c r="G1171" s="8">
        <x:v>70510.3505235697</x:v>
      </x:c>
      <x:c r="H1171" s="8">
        <x:v>0</x:v>
      </x:c>
      <x:c r="I1171">
        <x:v>253993.008240148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3373441</x:v>
      </x:c>
      <x:c r="B1172" s="1">
        <x:v>43770.5927261574</x:v>
      </x:c>
      <x:c r="C1172" s="6">
        <x:v>58.495303605</x:v>
      </x:c>
      <x:c r="D1172" s="13" t="s">
        <x:v>68</x:v>
      </x:c>
      <x:c r="E1172">
        <x:v>4</x:v>
      </x:c>
      <x:c r="F1172">
        <x:v>18.484</x:v>
      </x:c>
      <x:c r="G1172" s="8">
        <x:v>70510.8705908756</x:v>
      </x:c>
      <x:c r="H1172" s="8">
        <x:v>0</x:v>
      </x:c>
      <x:c r="I1172">
        <x:v>253991.250423947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3373451</x:v>
      </x:c>
      <x:c r="B1173" s="1">
        <x:v>43770.5927607292</x:v>
      </x:c>
      <x:c r="C1173" s="6">
        <x:v>58.5450311633333</x:v>
      </x:c>
      <x:c r="D1173" s="13" t="s">
        <x:v>68</x:v>
      </x:c>
      <x:c r="E1173">
        <x:v>4</x:v>
      </x:c>
      <x:c r="F1173">
        <x:v>18.472</x:v>
      </x:c>
      <x:c r="G1173" s="8">
        <x:v>70498.9111563906</x:v>
      </x:c>
      <x:c r="H1173" s="8">
        <x:v>0</x:v>
      </x:c>
      <x:c r="I1173">
        <x:v>253987.631564082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3373461</x:v>
      </x:c>
      <x:c r="B1174" s="1">
        <x:v>43770.5928013542</x:v>
      </x:c>
      <x:c r="C1174" s="6">
        <x:v>58.6035561433333</x:v>
      </x:c>
      <x:c r="D1174" s="13" t="s">
        <x:v>68</x:v>
      </x:c>
      <x:c r="E1174">
        <x:v>4</x:v>
      </x:c>
      <x:c r="F1174">
        <x:v>18.474</x:v>
      </x:c>
      <x:c r="G1174" s="8">
        <x:v>70492.3622340007</x:v>
      </x:c>
      <x:c r="H1174" s="8">
        <x:v>0</x:v>
      </x:c>
      <x:c r="I1174">
        <x:v>253992.835121849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3373471</x:v>
      </x:c>
      <x:c r="B1175" s="1">
        <x:v>43770.5928301736</x:v>
      </x:c>
      <x:c r="C1175" s="6">
        <x:v>58.6450322033333</x:v>
      </x:c>
      <x:c r="D1175" s="13" t="s">
        <x:v>68</x:v>
      </x:c>
      <x:c r="E1175">
        <x:v>4</x:v>
      </x:c>
      <x:c r="F1175">
        <x:v>18.474</x:v>
      </x:c>
      <x:c r="G1175" s="8">
        <x:v>70472.2374361866</x:v>
      </x:c>
      <x:c r="H1175" s="8">
        <x:v>0</x:v>
      </x:c>
      <x:c r="I1175">
        <x:v>253988.271662083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3373481</x:v>
      </x:c>
      <x:c r="B1176" s="1">
        <x:v>43770.5928651273</x:v>
      </x:c>
      <x:c r="C1176" s="6">
        <x:v>58.6953973433333</x:v>
      </x:c>
      <x:c r="D1176" s="13" t="s">
        <x:v>68</x:v>
      </x:c>
      <x:c r="E1176">
        <x:v>4</x:v>
      </x:c>
      <x:c r="F1176">
        <x:v>18.472</x:v>
      </x:c>
      <x:c r="G1176" s="8">
        <x:v>70477.832621667</x:v>
      </x:c>
      <x:c r="H1176" s="8">
        <x:v>0</x:v>
      </x:c>
      <x:c r="I1176">
        <x:v>253987.923146209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3373491</x:v>
      </x:c>
      <x:c r="B1177" s="1">
        <x:v>43770.592899537</x:v>
      </x:c>
      <x:c r="C1177" s="6">
        <x:v>58.7449464433333</x:v>
      </x:c>
      <x:c r="D1177" s="13" t="s">
        <x:v>68</x:v>
      </x:c>
      <x:c r="E1177">
        <x:v>4</x:v>
      </x:c>
      <x:c r="F1177">
        <x:v>18.471</x:v>
      </x:c>
      <x:c r="G1177" s="8">
        <x:v>70470.0156525987</x:v>
      </x:c>
      <x:c r="H1177" s="8">
        <x:v>0</x:v>
      </x:c>
      <x:c r="I1177">
        <x:v>253978.416541968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3373501</x:v>
      </x:c>
      <x:c r="B1178" s="1">
        <x:v>43770.5929347222</x:v>
      </x:c>
      <x:c r="C1178" s="6">
        <x:v>58.795603155</x:v>
      </x:c>
      <x:c r="D1178" s="13" t="s">
        <x:v>68</x:v>
      </x:c>
      <x:c r="E1178">
        <x:v>4</x:v>
      </x:c>
      <x:c r="F1178">
        <x:v>18.465</x:v>
      </x:c>
      <x:c r="G1178" s="8">
        <x:v>70466.8486959908</x:v>
      </x:c>
      <x:c r="H1178" s="8">
        <x:v>0</x:v>
      </x:c>
      <x:c r="I1178">
        <x:v>253991.50098006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3373511</x:v>
      </x:c>
      <x:c r="B1179" s="1">
        <x:v>43770.592969294</x:v>
      </x:c>
      <x:c r="C1179" s="6">
        <x:v>58.8454127083333</x:v>
      </x:c>
      <x:c r="D1179" s="13" t="s">
        <x:v>68</x:v>
      </x:c>
      <x:c r="E1179">
        <x:v>4</x:v>
      </x:c>
      <x:c r="F1179">
        <x:v>18.468</x:v>
      </x:c>
      <x:c r="G1179" s="8">
        <x:v>70454.6401766924</x:v>
      </x:c>
      <x:c r="H1179" s="8">
        <x:v>0</x:v>
      </x:c>
      <x:c r="I1179">
        <x:v>253990.854920491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3373521</x:v>
      </x:c>
      <x:c r="B1180" s="1">
        <x:v>43770.5930040162</x:v>
      </x:c>
      <x:c r="C1180" s="6">
        <x:v>58.8954176166667</x:v>
      </x:c>
      <x:c r="D1180" s="13" t="s">
        <x:v>68</x:v>
      </x:c>
      <x:c r="E1180">
        <x:v>4</x:v>
      </x:c>
      <x:c r="F1180">
        <x:v>18.468</x:v>
      </x:c>
      <x:c r="G1180" s="8">
        <x:v>70440.2867025436</x:v>
      </x:c>
      <x:c r="H1180" s="8">
        <x:v>0</x:v>
      </x:c>
      <x:c r="I1180">
        <x:v>253988.026349911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3373531</x:v>
      </x:c>
      <x:c r="B1181" s="1">
        <x:v>43770.5930385069</x:v>
      </x:c>
      <x:c r="C1181" s="6">
        <x:v>58.9450430583333</x:v>
      </x:c>
      <x:c r="D1181" s="13" t="s">
        <x:v>68</x:v>
      </x:c>
      <x:c r="E1181">
        <x:v>4</x:v>
      </x:c>
      <x:c r="F1181">
        <x:v>18.465</x:v>
      </x:c>
      <x:c r="G1181" s="8">
        <x:v>70434.4613283112</x:v>
      </x:c>
      <x:c r="H1181" s="8">
        <x:v>0</x:v>
      </x:c>
      <x:c r="I1181">
        <x:v>253995.418170162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3373541</x:v>
      </x:c>
      <x:c r="B1182" s="1">
        <x:v>43770.5930737616</x:v>
      </x:c>
      <x:c r="C1182" s="6">
        <x:v>58.99581049</x:v>
      </x:c>
      <x:c r="D1182" s="13" t="s">
        <x:v>68</x:v>
      </x:c>
      <x:c r="E1182">
        <x:v>4</x:v>
      </x:c>
      <x:c r="F1182">
        <x:v>18.462</x:v>
      </x:c>
      <x:c r="G1182" s="8">
        <x:v>70421.0293522426</x:v>
      </x:c>
      <x:c r="H1182" s="8">
        <x:v>0</x:v>
      </x:c>
      <x:c r="I1182">
        <x:v>253991.918662432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3373551</x:v>
      </x:c>
      <x:c r="B1183" s="1">
        <x:v>43770.5931077199</x:v>
      </x:c>
      <x:c r="C1183" s="6">
        <x:v>59.0447076333333</x:v>
      </x:c>
      <x:c r="D1183" s="13" t="s">
        <x:v>68</x:v>
      </x:c>
      <x:c r="E1183">
        <x:v>4</x:v>
      </x:c>
      <x:c r="F1183">
        <x:v>18.461</x:v>
      </x:c>
      <x:c r="G1183" s="8">
        <x:v>70411.4105969787</x:v>
      </x:c>
      <x:c r="H1183" s="8">
        <x:v>0</x:v>
      </x:c>
      <x:c r="I1183">
        <x:v>253986.517085217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3373561</x:v>
      </x:c>
      <x:c r="B1184" s="1">
        <x:v>43770.5931429051</x:v>
      </x:c>
      <x:c r="C1184" s="6">
        <x:v>59.0953683216667</x:v>
      </x:c>
      <x:c r="D1184" s="13" t="s">
        <x:v>68</x:v>
      </x:c>
      <x:c r="E1184">
        <x:v>4</x:v>
      </x:c>
      <x:c r="F1184">
        <x:v>18.459</x:v>
      </x:c>
      <x:c r="G1184" s="8">
        <x:v>70412.2847777003</x:v>
      </x:c>
      <x:c r="H1184" s="8">
        <x:v>0</x:v>
      </x:c>
      <x:c r="I1184">
        <x:v>253989.504062528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3373571</x:v>
      </x:c>
      <x:c r="B1185" s="1">
        <x:v>43770.5931771644</x:v>
      </x:c>
      <x:c r="C1185" s="6">
        <x:v>59.1447428466667</x:v>
      </x:c>
      <x:c r="D1185" s="13" t="s">
        <x:v>68</x:v>
      </x:c>
      <x:c r="E1185">
        <x:v>4</x:v>
      </x:c>
      <x:c r="F1185">
        <x:v>18.453</x:v>
      </x:c>
      <x:c r="G1185" s="8">
        <x:v>70404.1221377163</x:v>
      </x:c>
      <x:c r="H1185" s="8">
        <x:v>0</x:v>
      </x:c>
      <x:c r="I1185">
        <x:v>253995.28599979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3373581</x:v>
      </x:c>
      <x:c r="B1186" s="1">
        <x:v>43770.5932123495</x:v>
      </x:c>
      <x:c r="C1186" s="6">
        <x:v>59.1953742716667</x:v>
      </x:c>
      <x:c r="D1186" s="13" t="s">
        <x:v>68</x:v>
      </x:c>
      <x:c r="E1186">
        <x:v>4</x:v>
      </x:c>
      <x:c r="F1186">
        <x:v>18.456</x:v>
      </x:c>
      <x:c r="G1186" s="8">
        <x:v>70396.7585684857</x:v>
      </x:c>
      <x:c r="H1186" s="8">
        <x:v>0</x:v>
      </x:c>
      <x:c r="I1186">
        <x:v>253982.347430517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3373591</x:v>
      </x:c>
      <x:c r="B1187" s="1">
        <x:v>43770.5932470718</x:v>
      </x:c>
      <x:c r="C1187" s="6">
        <x:v>59.245358695</x:v>
      </x:c>
      <x:c r="D1187" s="13" t="s">
        <x:v>68</x:v>
      </x:c>
      <x:c r="E1187">
        <x:v>4</x:v>
      </x:c>
      <x:c r="F1187">
        <x:v>18.453</x:v>
      </x:c>
      <x:c r="G1187" s="8">
        <x:v>70385.663433645</x:v>
      </x:c>
      <x:c r="H1187" s="8">
        <x:v>0</x:v>
      </x:c>
      <x:c r="I1187">
        <x:v>253986.179347171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3373601</x:v>
      </x:c>
      <x:c r="B1188" s="1">
        <x:v>43770.5932814468</x:v>
      </x:c>
      <x:c r="C1188" s="6">
        <x:v>59.2948776783333</x:v>
      </x:c>
      <x:c r="D1188" s="13" t="s">
        <x:v>68</x:v>
      </x:c>
      <x:c r="E1188">
        <x:v>4</x:v>
      </x:c>
      <x:c r="F1188">
        <x:v>18.451</x:v>
      </x:c>
      <x:c r="G1188" s="8">
        <x:v>70370.1065540515</x:v>
      </x:c>
      <x:c r="H1188" s="8">
        <x:v>0</x:v>
      </x:c>
      <x:c r="I1188">
        <x:v>253988.762378607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3373611</x:v>
      </x:c>
      <x:c r="B1189" s="1">
        <x:v>43770.5933161227</x:v>
      </x:c>
      <x:c r="C1189" s="6">
        <x:v>59.3448183216667</x:v>
      </x:c>
      <x:c r="D1189" s="13" t="s">
        <x:v>68</x:v>
      </x:c>
      <x:c r="E1189">
        <x:v>4</x:v>
      </x:c>
      <x:c r="F1189">
        <x:v>18.448</x:v>
      </x:c>
      <x:c r="G1189" s="8">
        <x:v>70353.9374641664</x:v>
      </x:c>
      <x:c r="H1189" s="8">
        <x:v>0</x:v>
      </x:c>
      <x:c r="I1189">
        <x:v>253995.516432561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3373621</x:v>
      </x:c>
      <x:c r="B1190" s="1">
        <x:v>43770.5933510764</x:v>
      </x:c>
      <x:c r="C1190" s="6">
        <x:v>59.3951784283333</x:v>
      </x:c>
      <x:c r="D1190" s="13" t="s">
        <x:v>68</x:v>
      </x:c>
      <x:c r="E1190">
        <x:v>4</x:v>
      </x:c>
      <x:c r="F1190">
        <x:v>18.45</x:v>
      </x:c>
      <x:c r="G1190" s="8">
        <x:v>70363.3516824167</x:v>
      </x:c>
      <x:c r="H1190" s="8">
        <x:v>0</x:v>
      </x:c>
      <x:c r="I1190">
        <x:v>253997.078513937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3373631</x:v>
      </x:c>
      <x:c r="B1191" s="1">
        <x:v>43770.5933856134</x:v>
      </x:c>
      <x:c r="C1191" s="6">
        <x:v>59.4448822283333</x:v>
      </x:c>
      <x:c r="D1191" s="13" t="s">
        <x:v>68</x:v>
      </x:c>
      <x:c r="E1191">
        <x:v>4</x:v>
      </x:c>
      <x:c r="F1191">
        <x:v>18.448</x:v>
      </x:c>
      <x:c r="G1191" s="8">
        <x:v>70359.8314826408</x:v>
      </x:c>
      <x:c r="H1191" s="8">
        <x:v>0</x:v>
      </x:c>
      <x:c r="I1191">
        <x:v>253991.221911117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3373641</x:v>
      </x:c>
      <x:c r="B1192" s="1">
        <x:v>43770.5934204514</x:v>
      </x:c>
      <x:c r="C1192" s="6">
        <x:v>59.4950329183333</x:v>
      </x:c>
      <x:c r="D1192" s="13" t="s">
        <x:v>68</x:v>
      </x:c>
      <x:c r="E1192">
        <x:v>4</x:v>
      </x:c>
      <x:c r="F1192">
        <x:v>18.443</x:v>
      </x:c>
      <x:c r="G1192" s="8">
        <x:v>70351.4012640982</x:v>
      </x:c>
      <x:c r="H1192" s="8">
        <x:v>0</x:v>
      </x:c>
      <x:c r="I1192">
        <x:v>253987.885071689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3373651</x:v>
      </x:c>
      <x:c r="B1193" s="1">
        <x:v>43770.5934550926</x:v>
      </x:c>
      <x:c r="C1193" s="6">
        <x:v>59.5449702683333</x:v>
      </x:c>
      <x:c r="D1193" s="13" t="s">
        <x:v>68</x:v>
      </x:c>
      <x:c r="E1193">
        <x:v>4</x:v>
      </x:c>
      <x:c r="F1193">
        <x:v>18.443</x:v>
      </x:c>
      <x:c r="G1193" s="8">
        <x:v>70347.7685440912</x:v>
      </x:c>
      <x:c r="H1193" s="8">
        <x:v>0</x:v>
      </x:c>
      <x:c r="I1193">
        <x:v>253991.643734198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3373661</x:v>
      </x:c>
      <x:c r="B1194" s="1">
        <x:v>43770.5934898148</x:v>
      </x:c>
      <x:c r="C1194" s="6">
        <x:v>59.59495216</x:v>
      </x:c>
      <x:c r="D1194" s="13" t="s">
        <x:v>68</x:v>
      </x:c>
      <x:c r="E1194">
        <x:v>4</x:v>
      </x:c>
      <x:c r="F1194">
        <x:v>18.442</x:v>
      </x:c>
      <x:c r="G1194" s="8">
        <x:v>70330.9035264695</x:v>
      </x:c>
      <x:c r="H1194" s="8">
        <x:v>0</x:v>
      </x:c>
      <x:c r="I1194">
        <x:v>253988.42150384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3373671</x:v>
      </x:c>
      <x:c r="B1195" s="1">
        <x:v>43770.5935243403</x:v>
      </x:c>
      <x:c r="C1195" s="6">
        <x:v>59.6446673</x:v>
      </x:c>
      <x:c r="D1195" s="13" t="s">
        <x:v>68</x:v>
      </x:c>
      <x:c r="E1195">
        <x:v>4</x:v>
      </x:c>
      <x:c r="F1195">
        <x:v>18.441</x:v>
      </x:c>
      <x:c r="G1195" s="8">
        <x:v>70329.4337638928</x:v>
      </x:c>
      <x:c r="H1195" s="8">
        <x:v>0</x:v>
      </x:c>
      <x:c r="I1195">
        <x:v>253987.526862775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3373681</x:v>
      </x:c>
      <x:c r="B1196" s="1">
        <x:v>43770.5935592245</x:v>
      </x:c>
      <x:c r="C1196" s="6">
        <x:v>59.6949214083333</x:v>
      </x:c>
      <x:c r="D1196" s="13" t="s">
        <x:v>68</x:v>
      </x:c>
      <x:c r="E1196">
        <x:v>4</x:v>
      </x:c>
      <x:c r="F1196">
        <x:v>18.445</x:v>
      </x:c>
      <x:c r="G1196" s="8">
        <x:v>70332.7215934555</x:v>
      </x:c>
      <x:c r="H1196" s="8">
        <x:v>0</x:v>
      </x:c>
      <x:c r="I1196">
        <x:v>253989.062040091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3373691</x:v>
      </x:c>
      <x:c r="B1197" s="1">
        <x:v>43770.5935937847</x:v>
      </x:c>
      <x:c r="C1197" s="6">
        <x:v>59.7446560216667</x:v>
      </x:c>
      <x:c r="D1197" s="13" t="s">
        <x:v>68</x:v>
      </x:c>
      <x:c r="E1197">
        <x:v>4</x:v>
      </x:c>
      <x:c r="F1197">
        <x:v>18.452</x:v>
      </x:c>
      <x:c r="G1197" s="8">
        <x:v>70337.9667653254</x:v>
      </x:c>
      <x:c r="H1197" s="8">
        <x:v>0</x:v>
      </x:c>
      <x:c r="I1197">
        <x:v>253985.323157433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3373701</x:v>
      </x:c>
      <x:c r="B1198" s="1">
        <x:v>43770.5936290509</x:v>
      </x:c>
      <x:c r="C1198" s="6">
        <x:v>59.795456955</x:v>
      </x:c>
      <x:c r="D1198" s="13" t="s">
        <x:v>68</x:v>
      </x:c>
      <x:c r="E1198">
        <x:v>4</x:v>
      </x:c>
      <x:c r="F1198">
        <x:v>18.448</x:v>
      </x:c>
      <x:c r="G1198" s="8">
        <x:v>70345.2016445009</x:v>
      </x:c>
      <x:c r="H1198" s="8">
        <x:v>0</x:v>
      </x:c>
      <x:c r="I1198">
        <x:v>253977.885329302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3373711</x:v>
      </x:c>
      <x:c r="B1199" s="1">
        <x:v>43770.5936636921</x:v>
      </x:c>
      <x:c r="C1199" s="6">
        <x:v>59.8453172683333</x:v>
      </x:c>
      <x:c r="D1199" s="13" t="s">
        <x:v>68</x:v>
      </x:c>
      <x:c r="E1199">
        <x:v>4</x:v>
      </x:c>
      <x:c r="F1199">
        <x:v>18.45</x:v>
      </x:c>
      <x:c r="G1199" s="8">
        <x:v>70351.7994990763</x:v>
      </x:c>
      <x:c r="H1199" s="8">
        <x:v>0</x:v>
      </x:c>
      <x:c r="I1199">
        <x:v>254001.85111411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3373721</x:v>
      </x:c>
      <x:c r="B1200" s="1">
        <x:v>43770.5936986111</x:v>
      </x:c>
      <x:c r="C1200" s="6">
        <x:v>59.895598795</x:v>
      </x:c>
      <x:c r="D1200" s="13" t="s">
        <x:v>68</x:v>
      </x:c>
      <x:c r="E1200">
        <x:v>4</x:v>
      </x:c>
      <x:c r="F1200">
        <x:v>18.449</x:v>
      </x:c>
      <x:c r="G1200" s="8">
        <x:v>70367.4137845105</x:v>
      </x:c>
      <x:c r="H1200" s="8">
        <x:v>0</x:v>
      </x:c>
      <x:c r="I1200">
        <x:v>253978.773945021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3373731</x:v>
      </x:c>
      <x:c r="B1201" s="1">
        <x:v>43770.5937332523</x:v>
      </x:c>
      <x:c r="C1201" s="6">
        <x:v>59.9454717716667</x:v>
      </x:c>
      <x:c r="D1201" s="13" t="s">
        <x:v>68</x:v>
      </x:c>
      <x:c r="E1201">
        <x:v>4</x:v>
      </x:c>
      <x:c r="F1201">
        <x:v>18.446</x:v>
      </x:c>
      <x:c r="G1201" s="8">
        <x:v>70359.5882712732</x:v>
      </x:c>
      <x:c r="H1201" s="8">
        <x:v>0</x:v>
      </x:c>
      <x:c r="I1201">
        <x:v>253976.822471394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3373741</x:v>
      </x:c>
      <x:c r="B1202" s="1">
        <x:v>43770.5937675116</x:v>
      </x:c>
      <x:c r="C1202" s="6">
        <x:v>59.99483884</x:v>
      </x:c>
      <x:c r="D1202" s="13" t="s">
        <x:v>68</x:v>
      </x:c>
      <x:c r="E1202">
        <x:v>4</x:v>
      </x:c>
      <x:c r="F1202">
        <x:v>18.449</x:v>
      </x:c>
      <x:c r="G1202" s="8">
        <x:v>70359.9817564175</x:v>
      </x:c>
      <x:c r="H1202" s="8">
        <x:v>0</x:v>
      </x:c>
      <x:c r="I1202">
        <x:v>253981.026659941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3373751</x:v>
      </x:c>
      <x:c r="B1203" s="1">
        <x:v>43770.5938028588</x:v>
      </x:c>
      <x:c r="C1203" s="6">
        <x:v>60.0457052516667</x:v>
      </x:c>
      <x:c r="D1203" s="13" t="s">
        <x:v>68</x:v>
      </x:c>
      <x:c r="E1203">
        <x:v>4</x:v>
      </x:c>
      <x:c r="F1203">
        <x:v>18.454</x:v>
      </x:c>
      <x:c r="G1203" s="8">
        <x:v>70363.6854645107</x:v>
      </x:c>
      <x:c r="H1203" s="8">
        <x:v>0</x:v>
      </x:c>
      <x:c r="I1203">
        <x:v>253980.294106804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3373761</x:v>
      </x:c>
      <x:c r="B1204" s="1">
        <x:v>43770.5938371181</x:v>
      </x:c>
      <x:c r="C1204" s="6">
        <x:v>60.0950613883333</x:v>
      </x:c>
      <x:c r="D1204" s="13" t="s">
        <x:v>68</x:v>
      </x:c>
      <x:c r="E1204">
        <x:v>4</x:v>
      </x:c>
      <x:c r="F1204">
        <x:v>18.452</x:v>
      </x:c>
      <x:c r="G1204" s="8">
        <x:v>70368.3450527683</x:v>
      </x:c>
      <x:c r="H1204" s="8">
        <x:v>0</x:v>
      </x:c>
      <x:c r="I1204">
        <x:v>253991.494457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3373771</x:v>
      </x:c>
      <x:c r="B1205" s="1">
        <x:v>43770.5938716782</x:v>
      </x:c>
      <x:c r="C1205" s="6">
        <x:v>60.14482358</x:v>
      </x:c>
      <x:c r="D1205" s="13" t="s">
        <x:v>68</x:v>
      </x:c>
      <x:c r="E1205">
        <x:v>4</x:v>
      </x:c>
      <x:c r="F1205">
        <x:v>18.449</x:v>
      </x:c>
      <x:c r="G1205" s="8">
        <x:v>70349.3234754355</x:v>
      </x:c>
      <x:c r="H1205" s="8">
        <x:v>0</x:v>
      </x:c>
      <x:c r="I1205">
        <x:v>253997.092236086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3373781</x:v>
      </x:c>
      <x:c r="B1206" s="1">
        <x:v>43770.5939063657</x:v>
      </x:c>
      <x:c r="C1206" s="6">
        <x:v>60.19477161</x:v>
      </x:c>
      <x:c r="D1206" s="13" t="s">
        <x:v>68</x:v>
      </x:c>
      <x:c r="E1206">
        <x:v>4</x:v>
      </x:c>
      <x:c r="F1206">
        <x:v>18.444</x:v>
      </x:c>
      <x:c r="G1206" s="8">
        <x:v>70337.6447656065</x:v>
      </x:c>
      <x:c r="H1206" s="8">
        <x:v>0</x:v>
      </x:c>
      <x:c r="I1206">
        <x:v>253983.21974689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3373791</x:v>
      </x:c>
      <x:c r="B1207" s="1">
        <x:v>43770.5939411227</x:v>
      </x:c>
      <x:c r="C1207" s="6">
        <x:v>60.2448311933333</x:v>
      </x:c>
      <x:c r="D1207" s="13" t="s">
        <x:v>68</x:v>
      </x:c>
      <x:c r="E1207">
        <x:v>4</x:v>
      </x:c>
      <x:c r="F1207">
        <x:v>18.442</x:v>
      </x:c>
      <x:c r="G1207" s="8">
        <x:v>70317.5487696435</x:v>
      </x:c>
      <x:c r="H1207" s="8">
        <x:v>0</x:v>
      </x:c>
      <x:c r="I1207">
        <x:v>253982.822710371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3373801</x:v>
      </x:c>
      <x:c r="B1208" s="1">
        <x:v>43770.5939762384</x:v>
      </x:c>
      <x:c r="C1208" s="6">
        <x:v>60.295361195</x:v>
      </x:c>
      <x:c r="D1208" s="13" t="s">
        <x:v>68</x:v>
      </x:c>
      <x:c r="E1208">
        <x:v>4</x:v>
      </x:c>
      <x:c r="F1208">
        <x:v>18.436</x:v>
      </x:c>
      <x:c r="G1208" s="8">
        <x:v>70304.0026142472</x:v>
      </x:c>
      <x:c r="H1208" s="8">
        <x:v>0</x:v>
      </x:c>
      <x:c r="I1208">
        <x:v>253990.983524651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3373811</x:v>
      </x:c>
      <x:c r="B1209" s="1">
        <x:v>43770.5940107986</x:v>
      </x:c>
      <x:c r="C1209" s="6">
        <x:v>60.34518824</x:v>
      </x:c>
      <x:c r="D1209" s="13" t="s">
        <x:v>68</x:v>
      </x:c>
      <x:c r="E1209">
        <x:v>4</x:v>
      </x:c>
      <x:c r="F1209">
        <x:v>18.432</x:v>
      </x:c>
      <x:c r="G1209" s="8">
        <x:v>70287.4170914669</x:v>
      </x:c>
      <x:c r="H1209" s="8">
        <x:v>0</x:v>
      </x:c>
      <x:c r="I1209">
        <x:v>253990.437265573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3373821</x:v>
      </x:c>
      <x:c r="B1210" s="1">
        <x:v>43770.5940452199</x:v>
      </x:c>
      <x:c r="C1210" s="6">
        <x:v>60.3947009866667</x:v>
      </x:c>
      <x:c r="D1210" s="13" t="s">
        <x:v>68</x:v>
      </x:c>
      <x:c r="E1210">
        <x:v>4</x:v>
      </x:c>
      <x:c r="F1210">
        <x:v>18.431</x:v>
      </x:c>
      <x:c r="G1210" s="8">
        <x:v>70269.8688372309</x:v>
      </x:c>
      <x:c r="H1210" s="8">
        <x:v>0</x:v>
      </x:c>
      <x:c r="I1210">
        <x:v>253978.738997389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3373831</x:v>
      </x:c>
      <x:c r="B1211" s="1">
        <x:v>43770.5940803588</x:v>
      </x:c>
      <x:c r="C1211" s="6">
        <x:v>60.44534891</x:v>
      </x:c>
      <x:c r="D1211" s="13" t="s">
        <x:v>68</x:v>
      </x:c>
      <x:c r="E1211">
        <x:v>4</x:v>
      </x:c>
      <x:c r="F1211">
        <x:v>18.428</x:v>
      </x:c>
      <x:c r="G1211" s="8">
        <x:v>70255.9313446441</x:v>
      </x:c>
      <x:c r="H1211" s="8">
        <x:v>0</x:v>
      </x:c>
      <x:c r="I1211">
        <x:v>253984.68749531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3373841</x:v>
      </x:c>
      <x:c r="B1212" s="1">
        <x:v>43770.5941150116</x:v>
      </x:c>
      <x:c r="C1212" s="6">
        <x:v>60.4952445033333</x:v>
      </x:c>
      <x:c r="D1212" s="13" t="s">
        <x:v>68</x:v>
      </x:c>
      <x:c r="E1212">
        <x:v>4</x:v>
      </x:c>
      <x:c r="F1212">
        <x:v>18.427</x:v>
      </x:c>
      <x:c r="G1212" s="8">
        <x:v>70247.7591596857</x:v>
      </x:c>
      <x:c r="H1212" s="8">
        <x:v>0</x:v>
      </x:c>
      <x:c r="I1212">
        <x:v>253975.522528597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3373851</x:v>
      </x:c>
      <x:c r="B1213" s="1">
        <x:v>43770.5941497685</x:v>
      </x:c>
      <x:c r="C1213" s="6">
        <x:v>60.54528319</x:v>
      </x:c>
      <x:c r="D1213" s="13" t="s">
        <x:v>68</x:v>
      </x:c>
      <x:c r="E1213">
        <x:v>4</x:v>
      </x:c>
      <x:c r="F1213">
        <x:v>18.421</x:v>
      </x:c>
      <x:c r="G1213" s="8">
        <x:v>70244.2819802556</x:v>
      </x:c>
      <x:c r="H1213" s="8">
        <x:v>0</x:v>
      </x:c>
      <x:c r="I1213">
        <x:v>253979.934397927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3373861</x:v>
      </x:c>
      <x:c r="B1214" s="1">
        <x:v>43770.5941842245</x:v>
      </x:c>
      <x:c r="C1214" s="6">
        <x:v>60.5949059766667</x:v>
      </x:c>
      <x:c r="D1214" s="13" t="s">
        <x:v>68</x:v>
      </x:c>
      <x:c r="E1214">
        <x:v>4</x:v>
      </x:c>
      <x:c r="F1214">
        <x:v>18.42</x:v>
      </x:c>
      <x:c r="G1214" s="8">
        <x:v>70229.6472796372</x:v>
      </x:c>
      <x:c r="H1214" s="8">
        <x:v>0</x:v>
      </x:c>
      <x:c r="I1214">
        <x:v>253974.982115861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3373871</x:v>
      </x:c>
      <x:c r="B1215" s="1">
        <x:v>43770.5942189468</x:v>
      </x:c>
      <x:c r="C1215" s="6">
        <x:v>60.644902155</x:v>
      </x:c>
      <x:c r="D1215" s="13" t="s">
        <x:v>68</x:v>
      </x:c>
      <x:c r="E1215">
        <x:v>4</x:v>
      </x:c>
      <x:c r="F1215">
        <x:v>18.421</x:v>
      </x:c>
      <x:c r="G1215" s="8">
        <x:v>70217.5999245641</x:v>
      </x:c>
      <x:c r="H1215" s="8">
        <x:v>0</x:v>
      </x:c>
      <x:c r="I1215">
        <x:v>253983.194831774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3373881</x:v>
      </x:c>
      <x:c r="B1216" s="1">
        <x:v>43770.5942538194</x:v>
      </x:c>
      <x:c r="C1216" s="6">
        <x:v>60.6951084833333</x:v>
      </x:c>
      <x:c r="D1216" s="13" t="s">
        <x:v>68</x:v>
      </x:c>
      <x:c r="E1216">
        <x:v>4</x:v>
      </x:c>
      <x:c r="F1216">
        <x:v>18.42</x:v>
      </x:c>
      <x:c r="G1216" s="8">
        <x:v>70216.4239525411</x:v>
      </x:c>
      <x:c r="H1216" s="8">
        <x:v>0</x:v>
      </x:c>
      <x:c r="I1216">
        <x:v>253975.165904796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3373891</x:v>
      </x:c>
      <x:c r="B1217" s="1">
        <x:v>43770.5942887731</x:v>
      </x:c>
      <x:c r="C1217" s="6">
        <x:v>60.7454319183333</x:v>
      </x:c>
      <x:c r="D1217" s="13" t="s">
        <x:v>68</x:v>
      </x:c>
      <x:c r="E1217">
        <x:v>4</x:v>
      </x:c>
      <x:c r="F1217">
        <x:v>18.418</x:v>
      </x:c>
      <x:c r="G1217" s="8">
        <x:v>70227.7543408553</x:v>
      </x:c>
      <x:c r="H1217" s="8">
        <x:v>0</x:v>
      </x:c>
      <x:c r="I1217">
        <x:v>253969.090685204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3373901</x:v>
      </x:c>
      <x:c r="B1218" s="1">
        <x:v>43770.5943233449</x:v>
      </x:c>
      <x:c r="C1218" s="6">
        <x:v>60.7952407716667</x:v>
      </x:c>
      <x:c r="D1218" s="13" t="s">
        <x:v>68</x:v>
      </x:c>
      <x:c r="E1218">
        <x:v>4</x:v>
      </x:c>
      <x:c r="F1218">
        <x:v>18.419</x:v>
      </x:c>
      <x:c r="G1218" s="8">
        <x:v>70213.6542395612</x:v>
      </x:c>
      <x:c r="H1218" s="8">
        <x:v>0</x:v>
      </x:c>
      <x:c r="I1218">
        <x:v>253968.573142288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3373911</x:v>
      </x:c>
      <x:c r="B1219" s="1">
        <x:v>43770.5943577893</x:v>
      </x:c>
      <x:c r="C1219" s="6">
        <x:v>60.84484916</x:v>
      </x:c>
      <x:c r="D1219" s="13" t="s">
        <x:v>68</x:v>
      </x:c>
      <x:c r="E1219">
        <x:v>4</x:v>
      </x:c>
      <x:c r="F1219">
        <x:v>18.407</x:v>
      </x:c>
      <x:c r="G1219" s="8">
        <x:v>70200.1223656357</x:v>
      </x:c>
      <x:c r="H1219" s="8">
        <x:v>0</x:v>
      </x:c>
      <x:c r="I1219">
        <x:v>253983.840336897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3373921</x:v>
      </x:c>
      <x:c r="B1220" s="1">
        <x:v>43770.5943929051</x:v>
      </x:c>
      <x:c r="C1220" s="6">
        <x:v>60.89538507</x:v>
      </x:c>
      <x:c r="D1220" s="13" t="s">
        <x:v>68</x:v>
      </x:c>
      <x:c r="E1220">
        <x:v>4</x:v>
      </x:c>
      <x:c r="F1220">
        <x:v>18.41</x:v>
      </x:c>
      <x:c r="G1220" s="8">
        <x:v>70179.2647659309</x:v>
      </x:c>
      <x:c r="H1220" s="8">
        <x:v>0</x:v>
      </x:c>
      <x:c r="I1220">
        <x:v>253977.603297791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3373931</x:v>
      </x:c>
      <x:c r="B1221" s="1">
        <x:v>43770.5944274306</x:v>
      </x:c>
      <x:c r="C1221" s="6">
        <x:v>60.9451296483333</x:v>
      </x:c>
      <x:c r="D1221" s="13" t="s">
        <x:v>68</x:v>
      </x:c>
      <x:c r="E1221">
        <x:v>4</x:v>
      </x:c>
      <x:c r="F1221">
        <x:v>18.401</x:v>
      </x:c>
      <x:c r="G1221" s="8">
        <x:v>70156.1222782484</x:v>
      </x:c>
      <x:c r="H1221" s="8">
        <x:v>0</x:v>
      </x:c>
      <x:c r="I1221">
        <x:v>253976.326676513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3373941</x:v>
      </x:c>
      <x:c r="B1222" s="1">
        <x:v>43770.594461956</x:v>
      </x:c>
      <x:c r="C1222" s="6">
        <x:v>60.994832875</x:v>
      </x:c>
      <x:c r="D1222" s="13" t="s">
        <x:v>68</x:v>
      </x:c>
      <x:c r="E1222">
        <x:v>4</x:v>
      </x:c>
      <x:c r="F1222">
        <x:v>18.402</x:v>
      </x:c>
      <x:c r="G1222" s="8">
        <x:v>70130.6787136712</x:v>
      </x:c>
      <x:c r="H1222" s="8">
        <x:v>0</x:v>
      </x:c>
      <x:c r="I1222">
        <x:v>253977.013547878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3373951</x:v>
      </x:c>
      <x:c r="B1223" s="1">
        <x:v>43770.5944966435</x:v>
      </x:c>
      <x:c r="C1223" s="6">
        <x:v>61.04477514</x:v>
      </x:c>
      <x:c r="D1223" s="13" t="s">
        <x:v>68</x:v>
      </x:c>
      <x:c r="E1223">
        <x:v>4</x:v>
      </x:c>
      <x:c r="F1223">
        <x:v>18.388</x:v>
      </x:c>
      <x:c r="G1223" s="8">
        <x:v>70098.4864768745</x:v>
      </x:c>
      <x:c r="H1223" s="8">
        <x:v>0</x:v>
      </x:c>
      <x:c r="I1223">
        <x:v>253983.547848136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3373961</x:v>
      </x:c>
      <x:c r="B1224" s="1">
        <x:v>43770.5945316782</x:v>
      </x:c>
      <x:c r="C1224" s="6">
        <x:v>61.0952426766667</x:v>
      </x:c>
      <x:c r="D1224" s="13" t="s">
        <x:v>68</x:v>
      </x:c>
      <x:c r="E1224">
        <x:v>4</x:v>
      </x:c>
      <x:c r="F1224">
        <x:v>18.383</x:v>
      </x:c>
      <x:c r="G1224" s="8">
        <x:v>70074.8375075739</x:v>
      </x:c>
      <x:c r="H1224" s="8">
        <x:v>0</x:v>
      </x:c>
      <x:c r="I1224">
        <x:v>253979.365386182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3373971</x:v>
      </x:c>
      <x:c r="B1225" s="1">
        <x:v>43770.5945664699</x:v>
      </x:c>
      <x:c r="C1225" s="6">
        <x:v>61.1453452166667</x:v>
      </x:c>
      <x:c r="D1225" s="13" t="s">
        <x:v>68</x:v>
      </x:c>
      <x:c r="E1225">
        <x:v>4</x:v>
      </x:c>
      <x:c r="F1225">
        <x:v>18.37</x:v>
      </x:c>
      <x:c r="G1225" s="8">
        <x:v>70051.5164107387</x:v>
      </x:c>
      <x:c r="H1225" s="8">
        <x:v>0</x:v>
      </x:c>
      <x:c r="I1225">
        <x:v>253978.137842284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3373981</x:v>
      </x:c>
      <x:c r="B1226" s="1">
        <x:v>43770.5946011227</x:v>
      </x:c>
      <x:c r="C1226" s="6">
        <x:v>61.1952155683333</x:v>
      </x:c>
      <x:c r="D1226" s="13" t="s">
        <x:v>68</x:v>
      </x:c>
      <x:c r="E1226">
        <x:v>4</x:v>
      </x:c>
      <x:c r="F1226">
        <x:v>18.375</x:v>
      </x:c>
      <x:c r="G1226" s="8">
        <x:v>70027.8985621019</x:v>
      </x:c>
      <x:c r="H1226" s="8">
        <x:v>0</x:v>
      </x:c>
      <x:c r="I1226">
        <x:v>253972.948926375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3373991</x:v>
      </x:c>
      <x:c r="B1227" s="1">
        <x:v>43770.5946356481</x:v>
      </x:c>
      <x:c r="C1227" s="6">
        <x:v>61.2449421033333</x:v>
      </x:c>
      <x:c r="D1227" s="13" t="s">
        <x:v>68</x:v>
      </x:c>
      <x:c r="E1227">
        <x:v>4</x:v>
      </x:c>
      <x:c r="F1227">
        <x:v>18.362</x:v>
      </x:c>
      <x:c r="G1227" s="8">
        <x:v>69995.8885538063</x:v>
      </x:c>
      <x:c r="H1227" s="8">
        <x:v>0</x:v>
      </x:c>
      <x:c r="I1227">
        <x:v>253974.260532631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3374001</x:v>
      </x:c>
      <x:c r="B1228" s="1">
        <x:v>43770.5946701736</x:v>
      </x:c>
      <x:c r="C1228" s="6">
        <x:v>61.2946522616667</x:v>
      </x:c>
      <x:c r="D1228" s="13" t="s">
        <x:v>68</x:v>
      </x:c>
      <x:c r="E1228">
        <x:v>4</x:v>
      </x:c>
      <x:c r="F1228">
        <x:v>18.356</x:v>
      </x:c>
      <x:c r="G1228" s="8">
        <x:v>69970.3431204634</x:v>
      </x:c>
      <x:c r="H1228" s="8">
        <x:v>0</x:v>
      </x:c>
      <x:c r="I1228">
        <x:v>253973.761373105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3374011</x:v>
      </x:c>
      <x:c r="B1229" s="1">
        <x:v>43770.5947053241</x:v>
      </x:c>
      <x:c r="C1229" s="6">
        <x:v>61.3452880866667</x:v>
      </x:c>
      <x:c r="D1229" s="13" t="s">
        <x:v>68</x:v>
      </x:c>
      <x:c r="E1229">
        <x:v>4</x:v>
      </x:c>
      <x:c r="F1229">
        <x:v>18.351</x:v>
      </x:c>
      <x:c r="G1229" s="8">
        <x:v>69931.7426180448</x:v>
      </x:c>
      <x:c r="H1229" s="8">
        <x:v>0</x:v>
      </x:c>
      <x:c r="I1229">
        <x:v>253971.279270446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3374021</x:v>
      </x:c>
      <x:c r="B1230" s="1">
        <x:v>43770.5947399306</x:v>
      </x:c>
      <x:c r="C1230" s="6">
        <x:v>61.3951280316667</x:v>
      </x:c>
      <x:c r="D1230" s="13" t="s">
        <x:v>68</x:v>
      </x:c>
      <x:c r="E1230">
        <x:v>4</x:v>
      </x:c>
      <x:c r="F1230">
        <x:v>18.344</x:v>
      </x:c>
      <x:c r="G1230" s="8">
        <x:v>69908.994627637</x:v>
      </x:c>
      <x:c r="H1230" s="8">
        <x:v>0</x:v>
      </x:c>
      <x:c r="I1230">
        <x:v>253980.735430896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3374031</x:v>
      </x:c>
      <x:c r="B1231" s="1">
        <x:v>43770.5947747338</x:v>
      </x:c>
      <x:c r="C1231" s="6">
        <x:v>61.4452212566667</x:v>
      </x:c>
      <x:c r="D1231" s="13" t="s">
        <x:v>68</x:v>
      </x:c>
      <x:c r="E1231">
        <x:v>4</x:v>
      </x:c>
      <x:c r="F1231">
        <x:v>18.345</x:v>
      </x:c>
      <x:c r="G1231" s="8">
        <x:v>69889.7721600956</x:v>
      </x:c>
      <x:c r="H1231" s="8">
        <x:v>0</x:v>
      </x:c>
      <x:c r="I1231">
        <x:v>253965.345347833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3374041</x:v>
      </x:c>
      <x:c r="B1232" s="1">
        <x:v>43770.5948091782</x:v>
      </x:c>
      <x:c r="C1232" s="6">
        <x:v>61.4948462533333</x:v>
      </x:c>
      <x:c r="D1232" s="13" t="s">
        <x:v>68</x:v>
      </x:c>
      <x:c r="E1232">
        <x:v>4</x:v>
      </x:c>
      <x:c r="F1232">
        <x:v>18.332</x:v>
      </x:c>
      <x:c r="G1232" s="8">
        <x:v>69873.2458904651</x:v>
      </x:c>
      <x:c r="H1232" s="8">
        <x:v>0</x:v>
      </x:c>
      <x:c r="I1232">
        <x:v>253969.619176607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3374051</x:v>
      </x:c>
      <x:c r="B1233" s="1">
        <x:v>43770.594844294</x:v>
      </x:c>
      <x:c r="C1233" s="6">
        <x:v>61.5453865666667</x:v>
      </x:c>
      <x:c r="D1233" s="13" t="s">
        <x:v>68</x:v>
      </x:c>
      <x:c r="E1233">
        <x:v>4</x:v>
      </x:c>
      <x:c r="F1233">
        <x:v>18.337</x:v>
      </x:c>
      <x:c r="G1233" s="8">
        <x:v>69847.5984509919</x:v>
      </x:c>
      <x:c r="H1233" s="8">
        <x:v>0</x:v>
      </x:c>
      <x:c r="I1233">
        <x:v>253969.715903147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3374061</x:v>
      </x:c>
      <x:c r="B1234" s="1">
        <x:v>43770.5948787847</x:v>
      </x:c>
      <x:c r="C1234" s="6">
        <x:v>61.5950625666667</x:v>
      </x:c>
      <x:c r="D1234" s="13" t="s">
        <x:v>68</x:v>
      </x:c>
      <x:c r="E1234">
        <x:v>4</x:v>
      </x:c>
      <x:c r="F1234">
        <x:v>18.322</x:v>
      </x:c>
      <x:c r="G1234" s="8">
        <x:v>69824.6790817575</x:v>
      </x:c>
      <x:c r="H1234" s="8">
        <x:v>0</x:v>
      </x:c>
      <x:c r="I1234">
        <x:v>253972.707315839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3374071</x:v>
      </x:c>
      <x:c r="B1235" s="1">
        <x:v>43770.5949133449</x:v>
      </x:c>
      <x:c r="C1235" s="6">
        <x:v>61.6448334566667</x:v>
      </x:c>
      <x:c r="D1235" s="13" t="s">
        <x:v>68</x:v>
      </x:c>
      <x:c r="E1235">
        <x:v>4</x:v>
      </x:c>
      <x:c r="F1235">
        <x:v>18.318</x:v>
      </x:c>
      <x:c r="G1235" s="8">
        <x:v>69799.4212055805</x:v>
      </x:c>
      <x:c r="H1235" s="8">
        <x:v>0</x:v>
      </x:c>
      <x:c r="I1235">
        <x:v>253976.06134604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3374081</x:v>
      </x:c>
      <x:c r="B1236" s="1">
        <x:v>43770.5949484954</x:v>
      </x:c>
      <x:c r="C1236" s="6">
        <x:v>61.695446465</x:v>
      </x:c>
      <x:c r="D1236" s="13" t="s">
        <x:v>68</x:v>
      </x:c>
      <x:c r="E1236">
        <x:v>4</x:v>
      </x:c>
      <x:c r="F1236">
        <x:v>18.311</x:v>
      </x:c>
      <x:c r="G1236" s="8">
        <x:v>69773.0152345081</x:v>
      </x:c>
      <x:c r="H1236" s="8">
        <x:v>0</x:v>
      </x:c>
      <x:c r="I1236">
        <x:v>253964.114609362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3374091</x:v>
      </x:c>
      <x:c r="B1237" s="1">
        <x:v>43770.5949829514</x:v>
      </x:c>
      <x:c r="C1237" s="6">
        <x:v>61.7450595733333</x:v>
      </x:c>
      <x:c r="D1237" s="13" t="s">
        <x:v>68</x:v>
      </x:c>
      <x:c r="E1237">
        <x:v>4</x:v>
      </x:c>
      <x:c r="F1237">
        <x:v>18.311</x:v>
      </x:c>
      <x:c r="G1237" s="8">
        <x:v>69750.1799110018</x:v>
      </x:c>
      <x:c r="H1237" s="8">
        <x:v>0</x:v>
      </x:c>
      <x:c r="I1237">
        <x:v>253979.124703329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3374101</x:v>
      </x:c>
      <x:c r="B1238" s="1">
        <x:v>43770.5950179051</x:v>
      </x:c>
      <x:c r="C1238" s="6">
        <x:v>61.7954010283333</x:v>
      </x:c>
      <x:c r="D1238" s="13" t="s">
        <x:v>68</x:v>
      </x:c>
      <x:c r="E1238">
        <x:v>4</x:v>
      </x:c>
      <x:c r="F1238">
        <x:v>18.301</x:v>
      </x:c>
      <x:c r="G1238" s="8">
        <x:v>69731.1713407528</x:v>
      </x:c>
      <x:c r="H1238" s="8">
        <x:v>0</x:v>
      </x:c>
      <x:c r="I1238">
        <x:v>253972.664569551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3374111</x:v>
      </x:c>
      <x:c r="B1239" s="1">
        <x:v>43770.5950522801</x:v>
      </x:c>
      <x:c r="C1239" s="6">
        <x:v>61.8449144383333</x:v>
      </x:c>
      <x:c r="D1239" s="13" t="s">
        <x:v>68</x:v>
      </x:c>
      <x:c r="E1239">
        <x:v>4</x:v>
      </x:c>
      <x:c r="F1239">
        <x:v>18.299</x:v>
      </x:c>
      <x:c r="G1239" s="8">
        <x:v>69718.7757197077</x:v>
      </x:c>
      <x:c r="H1239" s="8">
        <x:v>0</x:v>
      </x:c>
      <x:c r="I1239">
        <x:v>253967.370965887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3374121</x:v>
      </x:c>
      <x:c r="B1240" s="1">
        <x:v>43770.5950873495</x:v>
      </x:c>
      <x:c r="C1240" s="6">
        <x:v>61.895393205</x:v>
      </x:c>
      <x:c r="D1240" s="13" t="s">
        <x:v>68</x:v>
      </x:c>
      <x:c r="E1240">
        <x:v>4</x:v>
      </x:c>
      <x:c r="F1240">
        <x:v>18.293</x:v>
      </x:c>
      <x:c r="G1240" s="8">
        <x:v>69690.4433096506</x:v>
      </x:c>
      <x:c r="H1240" s="8">
        <x:v>0</x:v>
      </x:c>
      <x:c r="I1240">
        <x:v>253967.526833806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3374131</x:v>
      </x:c>
      <x:c r="B1241" s="1">
        <x:v>43770.5951221875</x:v>
      </x:c>
      <x:c r="C1241" s="6">
        <x:v>61.945552245</x:v>
      </x:c>
      <x:c r="D1241" s="13" t="s">
        <x:v>68</x:v>
      </x:c>
      <x:c r="E1241">
        <x:v>4</x:v>
      </x:c>
      <x:c r="F1241">
        <x:v>18.291</x:v>
      </x:c>
      <x:c r="G1241" s="8">
        <x:v>69678.8783839458</x:v>
      </x:c>
      <x:c r="H1241" s="8">
        <x:v>0</x:v>
      </x:c>
      <x:c r="I1241">
        <x:v>253965.687641734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3374141</x:v>
      </x:c>
      <x:c r="B1242" s="1">
        <x:v>43770.5951568634</x:v>
      </x:c>
      <x:c r="C1242" s="6">
        <x:v>61.995508695</x:v>
      </x:c>
      <x:c r="D1242" s="13" t="s">
        <x:v>68</x:v>
      </x:c>
      <x:c r="E1242">
        <x:v>4</x:v>
      </x:c>
      <x:c r="F1242">
        <x:v>18.282</x:v>
      </x:c>
      <x:c r="G1242" s="8">
        <x:v>69669.5131364686</x:v>
      </x:c>
      <x:c r="H1242" s="8">
        <x:v>0</x:v>
      </x:c>
      <x:c r="I1242">
        <x:v>253970.230874912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3374151</x:v>
      </x:c>
      <x:c r="B1243" s="1">
        <x:v>43770.5951916319</x:v>
      </x:c>
      <x:c r="C1243" s="6">
        <x:v>62.0455549266667</x:v>
      </x:c>
      <x:c r="D1243" s="13" t="s">
        <x:v>68</x:v>
      </x:c>
      <x:c r="E1243">
        <x:v>4</x:v>
      </x:c>
      <x:c r="F1243">
        <x:v>18.288</x:v>
      </x:c>
      <x:c r="G1243" s="8">
        <x:v>69651.7264790733</x:v>
      </x:c>
      <x:c r="H1243" s="8">
        <x:v>0</x:v>
      </x:c>
      <x:c r="I1243">
        <x:v>253975.176827132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3374161</x:v>
      </x:c>
      <x:c r="B1244" s="1">
        <x:v>43770.5952262731</x:v>
      </x:c>
      <x:c r="C1244" s="6">
        <x:v>62.0954267416667</x:v>
      </x:c>
      <x:c r="D1244" s="13" t="s">
        <x:v>68</x:v>
      </x:c>
      <x:c r="E1244">
        <x:v>4</x:v>
      </x:c>
      <x:c r="F1244">
        <x:v>18.282</x:v>
      </x:c>
      <x:c r="G1244" s="8">
        <x:v>69648.4835037054</x:v>
      </x:c>
      <x:c r="H1244" s="8">
        <x:v>0</x:v>
      </x:c>
      <x:c r="I1244">
        <x:v>253968.505982211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3374171</x:v>
      </x:c>
      <x:c r="B1245" s="1">
        <x:v>43770.5952608796</x:v>
      </x:c>
      <x:c r="C1245" s="6">
        <x:v>62.145287385</x:v>
      </x:c>
      <x:c r="D1245" s="13" t="s">
        <x:v>68</x:v>
      </x:c>
      <x:c r="E1245">
        <x:v>4</x:v>
      </x:c>
      <x:c r="F1245">
        <x:v>18.286</x:v>
      </x:c>
      <x:c r="G1245" s="8">
        <x:v>69650.3635388234</x:v>
      </x:c>
      <x:c r="H1245" s="8">
        <x:v>0</x:v>
      </x:c>
      <x:c r="I1245">
        <x:v>253967.891872701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3374181</x:v>
      </x:c>
      <x:c r="B1246" s="1">
        <x:v>43770.5952957176</x:v>
      </x:c>
      <x:c r="C1246" s="6">
        <x:v>62.195442845</x:v>
      </x:c>
      <x:c r="D1246" s="13" t="s">
        <x:v>68</x:v>
      </x:c>
      <x:c r="E1246">
        <x:v>4</x:v>
      </x:c>
      <x:c r="F1246">
        <x:v>18.279</x:v>
      </x:c>
      <x:c r="G1246" s="8">
        <x:v>69649.0915832412</x:v>
      </x:c>
      <x:c r="H1246" s="8">
        <x:v>0</x:v>
      </x:c>
      <x:c r="I1246">
        <x:v>253969.01980563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3374191</x:v>
      </x:c>
      <x:c r="B1247" s="1">
        <x:v>43770.5953300926</x:v>
      </x:c>
      <x:c r="C1247" s="6">
        <x:v>62.24496657</x:v>
      </x:c>
      <x:c r="D1247" s="13" t="s">
        <x:v>68</x:v>
      </x:c>
      <x:c r="E1247">
        <x:v>4</x:v>
      </x:c>
      <x:c r="F1247">
        <x:v>18.28</x:v>
      </x:c>
      <x:c r="G1247" s="8">
        <x:v>69612.3843055505</x:v>
      </x:c>
      <x:c r="H1247" s="8">
        <x:v>0</x:v>
      </x:c>
      <x:c r="I1247">
        <x:v>253963.522165945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3374201</x:v>
      </x:c>
      <x:c r="B1248" s="1">
        <x:v>43770.595365162</x:v>
      </x:c>
      <x:c r="C1248" s="6">
        <x:v>62.2954613666667</x:v>
      </x:c>
      <x:c r="D1248" s="13" t="s">
        <x:v>68</x:v>
      </x:c>
      <x:c r="E1248">
        <x:v>4</x:v>
      </x:c>
      <x:c r="F1248">
        <x:v>18.279</x:v>
      </x:c>
      <x:c r="G1248" s="8">
        <x:v>69610.3004326585</x:v>
      </x:c>
      <x:c r="H1248" s="8">
        <x:v>0</x:v>
      </x:c>
      <x:c r="I1248">
        <x:v>253962.222115902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3374211</x:v>
      </x:c>
      <x:c r="B1249" s="1">
        <x:v>43770.5953995023</x:v>
      </x:c>
      <x:c r="C1249" s="6">
        <x:v>62.3449156516667</x:v>
      </x:c>
      <x:c r="D1249" s="13" t="s">
        <x:v>68</x:v>
      </x:c>
      <x:c r="E1249">
        <x:v>4</x:v>
      </x:c>
      <x:c r="F1249">
        <x:v>18.277</x:v>
      </x:c>
      <x:c r="G1249" s="8">
        <x:v>69628.3523171976</x:v>
      </x:c>
      <x:c r="H1249" s="8">
        <x:v>0</x:v>
      </x:c>
      <x:c r="I1249">
        <x:v>253976.947128405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3374221</x:v>
      </x:c>
      <x:c r="B1250" s="1">
        <x:v>43770.5954347222</x:v>
      </x:c>
      <x:c r="C1250" s="6">
        <x:v>62.395592425</x:v>
      </x:c>
      <x:c r="D1250" s="13" t="s">
        <x:v>68</x:v>
      </x:c>
      <x:c r="E1250">
        <x:v>4</x:v>
      </x:c>
      <x:c r="F1250">
        <x:v>18.28</x:v>
      </x:c>
      <x:c r="G1250" s="8">
        <x:v>69480.0558704663</x:v>
      </x:c>
      <x:c r="H1250" s="8">
        <x:v>0</x:v>
      </x:c>
      <x:c r="I1250">
        <x:v>253968.91693944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3374231</x:v>
      </x:c>
      <x:c r="B1251" s="1">
        <x:v>43770.5954688657</x:v>
      </x:c>
      <x:c r="C1251" s="6">
        <x:v>62.4447887266667</x:v>
      </x:c>
      <x:c r="D1251" s="13" t="s">
        <x:v>68</x:v>
      </x:c>
      <x:c r="E1251">
        <x:v>4</x:v>
      </x:c>
      <x:c r="F1251">
        <x:v>18.286</x:v>
      </x:c>
      <x:c r="G1251" s="8">
        <x:v>69458.0397553178</x:v>
      </x:c>
      <x:c r="H1251" s="8">
        <x:v>0</x:v>
      </x:c>
      <x:c r="I1251">
        <x:v>253970.56344262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3374241</x:v>
      </x:c>
      <x:c r="B1252" s="1">
        <x:v>43770.5955035532</x:v>
      </x:c>
      <x:c r="C1252" s="6">
        <x:v>62.49472315</x:v>
      </x:c>
      <x:c r="D1252" s="13" t="s">
        <x:v>68</x:v>
      </x:c>
      <x:c r="E1252">
        <x:v>4</x:v>
      </x:c>
      <x:c r="F1252">
        <x:v>18.461</x:v>
      </x:c>
      <x:c r="G1252" s="8">
        <x:v>69870.0652272785</x:v>
      </x:c>
      <x:c r="H1252" s="8">
        <x:v>0</x:v>
      </x:c>
      <x:c r="I1252">
        <x:v>253969.558645058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3374251</x:v>
      </x:c>
      <x:c r="B1253" s="1">
        <x:v>43770.5955386574</x:v>
      </x:c>
      <x:c r="C1253" s="6">
        <x:v>62.545282605</x:v>
      </x:c>
      <x:c r="D1253" s="13" t="s">
        <x:v>68</x:v>
      </x:c>
      <x:c r="E1253">
        <x:v>4</x:v>
      </x:c>
      <x:c r="F1253">
        <x:v>18.261</x:v>
      </x:c>
      <x:c r="G1253" s="8">
        <x:v>69573.9693741984</x:v>
      </x:c>
      <x:c r="H1253" s="8">
        <x:v>0</x:v>
      </x:c>
      <x:c r="I1253">
        <x:v>253964.934343685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3374261</x:v>
      </x:c>
      <x:c r="B1254" s="1">
        <x:v>43770.5955729977</x:v>
      </x:c>
      <x:c r="C1254" s="6">
        <x:v>62.5947534016667</x:v>
      </x:c>
      <x:c r="D1254" s="13" t="s">
        <x:v>68</x:v>
      </x:c>
      <x:c r="E1254">
        <x:v>4</x:v>
      </x:c>
      <x:c r="F1254">
        <x:v>18.195</x:v>
      </x:c>
      <x:c r="G1254" s="8">
        <x:v>69345.5919005797</x:v>
      </x:c>
      <x:c r="H1254" s="8">
        <x:v>0</x:v>
      </x:c>
      <x:c r="I1254">
        <x:v>253968.776204711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3374271</x:v>
      </x:c>
      <x:c r="B1255" s="1">
        <x:v>43770.5956079514</x:v>
      </x:c>
      <x:c r="C1255" s="6">
        <x:v>62.6450476333333</x:v>
      </x:c>
      <x:c r="D1255" s="13" t="s">
        <x:v>68</x:v>
      </x:c>
      <x:c r="E1255">
        <x:v>4</x:v>
      </x:c>
      <x:c r="F1255">
        <x:v>18.134</x:v>
      </x:c>
      <x:c r="G1255" s="8">
        <x:v>69099.7473951177</x:v>
      </x:c>
      <x:c r="H1255" s="8">
        <x:v>0</x:v>
      </x:c>
      <x:c r="I1255">
        <x:v>253974.774166029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3374281</x:v>
      </x:c>
      <x:c r="B1256" s="1">
        <x:v>43770.5956430556</x:v>
      </x:c>
      <x:c r="C1256" s="6">
        <x:v>62.6956153116667</x:v>
      </x:c>
      <x:c r="D1256" s="13" t="s">
        <x:v>68</x:v>
      </x:c>
      <x:c r="E1256">
        <x:v>4</x:v>
      </x:c>
      <x:c r="F1256">
        <x:v>18.069</x:v>
      </x:c>
      <x:c r="G1256" s="8">
        <x:v>68818.7436856618</x:v>
      </x:c>
      <x:c r="H1256" s="8">
        <x:v>0</x:v>
      </x:c>
      <x:c r="I1256">
        <x:v>253972.706883473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3374291</x:v>
      </x:c>
      <x:c r="B1257" s="1">
        <x:v>43770.5956776273</x:v>
      </x:c>
      <x:c r="C1257" s="6">
        <x:v>62.7454140783333</x:v>
      </x:c>
      <x:c r="D1257" s="13" t="s">
        <x:v>68</x:v>
      </x:c>
      <x:c r="E1257">
        <x:v>4</x:v>
      </x:c>
      <x:c r="F1257">
        <x:v>18.009</x:v>
      </x:c>
      <x:c r="G1257" s="8">
        <x:v>68572.910142317</x:v>
      </x:c>
      <x:c r="H1257" s="8">
        <x:v>0</x:v>
      </x:c>
      <x:c r="I1257">
        <x:v>253965.293484337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3374301</x:v>
      </x:c>
      <x:c r="B1258" s="1">
        <x:v>43770.5957120023</x:v>
      </x:c>
      <x:c r="C1258" s="6">
        <x:v>62.7948932483333</x:v>
      </x:c>
      <x:c r="D1258" s="13" t="s">
        <x:v>68</x:v>
      </x:c>
      <x:c r="E1258">
        <x:v>4</x:v>
      </x:c>
      <x:c r="F1258">
        <x:v>17.949</x:v>
      </x:c>
      <x:c r="G1258" s="8">
        <x:v>68347.9956003404</x:v>
      </x:c>
      <x:c r="H1258" s="8">
        <x:v>0</x:v>
      </x:c>
      <x:c r="I1258">
        <x:v>253965.725620285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3374311</x:v>
      </x:c>
      <x:c r="B1259" s="1">
        <x:v>43770.5957470718</x:v>
      </x:c>
      <x:c r="C1259" s="6">
        <x:v>62.845378515</x:v>
      </x:c>
      <x:c r="D1259" s="13" t="s">
        <x:v>68</x:v>
      </x:c>
      <x:c r="E1259">
        <x:v>4</x:v>
      </x:c>
      <x:c r="F1259">
        <x:v>17.891</x:v>
      </x:c>
      <x:c r="G1259" s="8">
        <x:v>68067.2360994167</x:v>
      </x:c>
      <x:c r="H1259" s="8">
        <x:v>0</x:v>
      </x:c>
      <x:c r="I1259">
        <x:v>253954.339605238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3374321</x:v>
      </x:c>
      <x:c r="B1260" s="1">
        <x:v>43770.5957815625</x:v>
      </x:c>
      <x:c r="C1260" s="6">
        <x:v>62.8950666783333</x:v>
      </x:c>
      <x:c r="D1260" s="13" t="s">
        <x:v>68</x:v>
      </x:c>
      <x:c r="E1260">
        <x:v>4</x:v>
      </x:c>
      <x:c r="F1260">
        <x:v>17.837</x:v>
      </x:c>
      <x:c r="G1260" s="8">
        <x:v>67860.3524614366</x:v>
      </x:c>
      <x:c r="H1260" s="8">
        <x:v>0</x:v>
      </x:c>
      <x:c r="I1260">
        <x:v>253962.685355315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3374331</x:v>
      </x:c>
      <x:c r="B1261" s="1">
        <x:v>43770.5958162847</x:v>
      </x:c>
      <x:c r="C1261" s="6">
        <x:v>62.9450538633333</x:v>
      </x:c>
      <x:c r="D1261" s="13" t="s">
        <x:v>68</x:v>
      </x:c>
      <x:c r="E1261">
        <x:v>4</x:v>
      </x:c>
      <x:c r="F1261">
        <x:v>17.797</x:v>
      </x:c>
      <x:c r="G1261" s="8">
        <x:v>67666.2025563089</x:v>
      </x:c>
      <x:c r="H1261" s="8">
        <x:v>0</x:v>
      </x:c>
      <x:c r="I1261">
        <x:v>253949.667417872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3374341</x:v>
      </x:c>
      <x:c r="B1262" s="1">
        <x:v>43770.5958508912</x:v>
      </x:c>
      <x:c r="C1262" s="6">
        <x:v>62.9948568166667</x:v>
      </x:c>
      <x:c r="D1262" s="13" t="s">
        <x:v>68</x:v>
      </x:c>
      <x:c r="E1262">
        <x:v>4</x:v>
      </x:c>
      <x:c r="F1262">
        <x:v>17.769</x:v>
      </x:c>
      <x:c r="G1262" s="8">
        <x:v>67545.4272936664</x:v>
      </x:c>
      <x:c r="H1262" s="8">
        <x:v>0</x:v>
      </x:c>
      <x:c r="I1262">
        <x:v>253974.809387991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3374351</x:v>
      </x:c>
      <x:c r="B1263" s="1">
        <x:v>43770.5958854977</x:v>
      </x:c>
      <x:c r="C1263" s="6">
        <x:v>63.0447447466667</x:v>
      </x:c>
      <x:c r="D1263" s="13" t="s">
        <x:v>68</x:v>
      </x:c>
      <x:c r="E1263">
        <x:v>4</x:v>
      </x:c>
      <x:c r="F1263">
        <x:v>17.726</x:v>
      </x:c>
      <x:c r="G1263" s="8">
        <x:v>67376.704799253</x:v>
      </x:c>
      <x:c r="H1263" s="8">
        <x:v>0</x:v>
      </x:c>
      <x:c r="I1263">
        <x:v>253962.482365253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3374361</x:v>
      </x:c>
      <x:c r="B1264" s="1">
        <x:v>43770.5959204514</x:v>
      </x:c>
      <x:c r="C1264" s="6">
        <x:v>63.09506899</x:v>
      </x:c>
      <x:c r="D1264" s="13" t="s">
        <x:v>68</x:v>
      </x:c>
      <x:c r="E1264">
        <x:v>4</x:v>
      </x:c>
      <x:c r="F1264">
        <x:v>17.694</x:v>
      </x:c>
      <x:c r="G1264" s="8">
        <x:v>67220.4053154107</x:v>
      </x:c>
      <x:c r="H1264" s="8">
        <x:v>0</x:v>
      </x:c>
      <x:c r="I1264">
        <x:v>253967.351315131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3374371</x:v>
      </x:c>
      <x:c r="B1265" s="1">
        <x:v>43770.5959553588</x:v>
      </x:c>
      <x:c r="C1265" s="6">
        <x:v>63.14530632</x:v>
      </x:c>
      <x:c r="D1265" s="13" t="s">
        <x:v>68</x:v>
      </x:c>
      <x:c r="E1265">
        <x:v>4</x:v>
      </x:c>
      <x:c r="F1265">
        <x:v>17.657</x:v>
      </x:c>
      <x:c r="G1265" s="8">
        <x:v>67064.7032305731</x:v>
      </x:c>
      <x:c r="H1265" s="8">
        <x:v>0</x:v>
      </x:c>
      <x:c r="I1265">
        <x:v>253974.58017271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3374381</x:v>
      </x:c>
      <x:c r="B1266" s="1">
        <x:v>43770.5959900463</x:v>
      </x:c>
      <x:c r="C1266" s="6">
        <x:v>63.1952822016667</x:v>
      </x:c>
      <x:c r="D1266" s="13" t="s">
        <x:v>68</x:v>
      </x:c>
      <x:c r="E1266">
        <x:v>4</x:v>
      </x:c>
      <x:c r="F1266">
        <x:v>17.614</x:v>
      </x:c>
      <x:c r="G1266" s="8">
        <x:v>66875.1119909973</x:v>
      </x:c>
      <x:c r="H1266" s="8">
        <x:v>0</x:v>
      </x:c>
      <x:c r="I1266">
        <x:v>253969.385022615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3374391</x:v>
      </x:c>
      <x:c r="B1267" s="1">
        <x:v>43770.5960247338</x:v>
      </x:c>
      <x:c r="C1267" s="6">
        <x:v>63.2451958433333</x:v>
      </x:c>
      <x:c r="D1267" s="13" t="s">
        <x:v>68</x:v>
      </x:c>
      <x:c r="E1267">
        <x:v>4</x:v>
      </x:c>
      <x:c r="F1267">
        <x:v>17.57</x:v>
      </x:c>
      <x:c r="G1267" s="8">
        <x:v>66677.4061460865</x:v>
      </x:c>
      <x:c r="H1267" s="8">
        <x:v>0</x:v>
      </x:c>
      <x:c r="I1267">
        <x:v>253952.351554096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3374401</x:v>
      </x:c>
      <x:c r="B1268" s="1">
        <x:v>43770.5960596412</x:v>
      </x:c>
      <x:c r="C1268" s="6">
        <x:v>63.2954941383333</x:v>
      </x:c>
      <x:c r="D1268" s="13" t="s">
        <x:v>68</x:v>
      </x:c>
      <x:c r="E1268">
        <x:v>4</x:v>
      </x:c>
      <x:c r="F1268">
        <x:v>17.542</x:v>
      </x:c>
      <x:c r="G1268" s="8">
        <x:v>66554.0345772821</x:v>
      </x:c>
      <x:c r="H1268" s="8">
        <x:v>0</x:v>
      </x:c>
      <x:c r="I1268">
        <x:v>253963.195877521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3374411</x:v>
      </x:c>
      <x:c r="B1269" s="1">
        <x:v>43770.5960939468</x:v>
      </x:c>
      <x:c r="C1269" s="6">
        <x:v>63.3449160016667</x:v>
      </x:c>
      <x:c r="D1269" s="13" t="s">
        <x:v>68</x:v>
      </x:c>
      <x:c r="E1269">
        <x:v>4</x:v>
      </x:c>
      <x:c r="F1269">
        <x:v>17.52</x:v>
      </x:c>
      <x:c r="G1269" s="8">
        <x:v>66476.8676793464</x:v>
      </x:c>
      <x:c r="H1269" s="8">
        <x:v>0</x:v>
      </x:c>
      <x:c r="I1269">
        <x:v>253967.945884292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3374421</x:v>
      </x:c>
      <x:c r="B1270" s="1">
        <x:v>43770.5961289699</x:v>
      </x:c>
      <x:c r="C1270" s="6">
        <x:v>63.3953333766667</x:v>
      </x:c>
      <x:c r="D1270" s="13" t="s">
        <x:v>68</x:v>
      </x:c>
      <x:c r="E1270">
        <x:v>4</x:v>
      </x:c>
      <x:c r="F1270">
        <x:v>17.494</x:v>
      </x:c>
      <x:c r="G1270" s="8">
        <x:v>66366.2466509014</x:v>
      </x:c>
      <x:c r="H1270" s="8">
        <x:v>0</x:v>
      </x:c>
      <x:c r="I1270">
        <x:v>253960.006823268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3374431</x:v>
      </x:c>
      <x:c r="B1271" s="1">
        <x:v>43770.5961635417</x:v>
      </x:c>
      <x:c r="C1271" s="6">
        <x:v>63.44511258</x:v>
      </x:c>
      <x:c r="D1271" s="13" t="s">
        <x:v>68</x:v>
      </x:c>
      <x:c r="E1271">
        <x:v>4</x:v>
      </x:c>
      <x:c r="F1271">
        <x:v>17.472</x:v>
      </x:c>
      <x:c r="G1271" s="8">
        <x:v>66238.9253524841</x:v>
      </x:c>
      <x:c r="H1271" s="8">
        <x:v>0</x:v>
      </x:c>
      <x:c r="I1271">
        <x:v>253960.759845304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3374441</x:v>
      </x:c>
      <x:c r="B1272" s="1">
        <x:v>43770.5961983796</x:v>
      </x:c>
      <x:c r="C1272" s="6">
        <x:v>63.4952747916667</x:v>
      </x:c>
      <x:c r="D1272" s="13" t="s">
        <x:v>68</x:v>
      </x:c>
      <x:c r="E1272">
        <x:v>4</x:v>
      </x:c>
      <x:c r="F1272">
        <x:v>17.43</x:v>
      </x:c>
      <x:c r="G1272" s="8">
        <x:v>66091.7075079702</x:v>
      </x:c>
      <x:c r="H1272" s="8">
        <x:v>0</x:v>
      </x:c>
      <x:c r="I1272">
        <x:v>253961.395074061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3374451</x:v>
      </x:c>
      <x:c r="B1273" s="1">
        <x:v>43770.5962329514</x:v>
      </x:c>
      <x:c r="C1273" s="6">
        <x:v>63.54502803</x:v>
      </x:c>
      <x:c r="D1273" s="13" t="s">
        <x:v>68</x:v>
      </x:c>
      <x:c r="E1273">
        <x:v>4</x:v>
      </x:c>
      <x:c r="F1273">
        <x:v>17.411</x:v>
      </x:c>
      <x:c r="G1273" s="8">
        <x:v>66027.7627946564</x:v>
      </x:c>
      <x:c r="H1273" s="8">
        <x:v>0</x:v>
      </x:c>
      <x:c r="I1273">
        <x:v>253951.369441814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3374461</x:v>
      </x:c>
      <x:c r="B1274" s="1">
        <x:v>43770.5962754977</x:v>
      </x:c>
      <x:c r="C1274" s="6">
        <x:v>63.6063386833333</x:v>
      </x:c>
      <x:c r="D1274" s="13" t="s">
        <x:v>68</x:v>
      </x:c>
      <x:c r="E1274">
        <x:v>4</x:v>
      </x:c>
      <x:c r="F1274">
        <x:v>17.393</x:v>
      </x:c>
      <x:c r="G1274" s="8">
        <x:v>65915.8185590333</x:v>
      </x:c>
      <x:c r="H1274" s="8">
        <x:v>0</x:v>
      </x:c>
      <x:c r="I1274">
        <x:v>253966.561758212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3374471</x:v>
      </x:c>
      <x:c r="B1275" s="1">
        <x:v>43770.5963022338</x:v>
      </x:c>
      <x:c r="C1275" s="6">
        <x:v>63.6448342766667</x:v>
      </x:c>
      <x:c r="D1275" s="13" t="s">
        <x:v>68</x:v>
      </x:c>
      <x:c r="E1275">
        <x:v>4</x:v>
      </x:c>
      <x:c r="F1275">
        <x:v>17.375</x:v>
      </x:c>
      <x:c r="G1275" s="8">
        <x:v>65850.0558873904</x:v>
      </x:c>
      <x:c r="H1275" s="8">
        <x:v>0</x:v>
      </x:c>
      <x:c r="I1275">
        <x:v>253958.086952417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3374481</x:v>
      </x:c>
      <x:c r="B1276" s="1">
        <x:v>43770.5963371181</x:v>
      </x:c>
      <x:c r="C1276" s="6">
        <x:v>63.6950800066667</x:v>
      </x:c>
      <x:c r="D1276" s="13" t="s">
        <x:v>68</x:v>
      </x:c>
      <x:c r="E1276">
        <x:v>4</x:v>
      </x:c>
      <x:c r="F1276">
        <x:v>17.361</x:v>
      </x:c>
      <x:c r="G1276" s="8">
        <x:v>65793.9324519206</x:v>
      </x:c>
      <x:c r="H1276" s="8">
        <x:v>0</x:v>
      </x:c>
      <x:c r="I1276">
        <x:v>253957.802653163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3374491</x:v>
      </x:c>
      <x:c r="B1277" s="1">
        <x:v>43770.5963718403</x:v>
      </x:c>
      <x:c r="C1277" s="6">
        <x:v>63.7450780416667</x:v>
      </x:c>
      <x:c r="D1277" s="13" t="s">
        <x:v>68</x:v>
      </x:c>
      <x:c r="E1277">
        <x:v>4</x:v>
      </x:c>
      <x:c r="F1277">
        <x:v>17.355</x:v>
      </x:c>
      <x:c r="G1277" s="8">
        <x:v>65757.8854874792</x:v>
      </x:c>
      <x:c r="H1277" s="8">
        <x:v>0</x:v>
      </x:c>
      <x:c r="I1277">
        <x:v>253951.36237829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3374501</x:v>
      </x:c>
      <x:c r="B1278" s="1">
        <x:v>43770.5964067477</x:v>
      </x:c>
      <x:c r="C1278" s="6">
        <x:v>63.7953127216667</x:v>
      </x:c>
      <x:c r="D1278" s="13" t="s">
        <x:v>68</x:v>
      </x:c>
      <x:c r="E1278">
        <x:v>4</x:v>
      </x:c>
      <x:c r="F1278">
        <x:v>17.355</x:v>
      </x:c>
      <x:c r="G1278" s="8">
        <x:v>65738.8641703206</x:v>
      </x:c>
      <x:c r="H1278" s="8">
        <x:v>0</x:v>
      </x:c>
      <x:c r="I1278">
        <x:v>253955.85303568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3374511</x:v>
      </x:c>
      <x:c r="B1279" s="1">
        <x:v>43770.5964412037</x:v>
      </x:c>
      <x:c r="C1279" s="6">
        <x:v>63.844952675</x:v>
      </x:c>
      <x:c r="D1279" s="13" t="s">
        <x:v>68</x:v>
      </x:c>
      <x:c r="E1279">
        <x:v>4</x:v>
      </x:c>
      <x:c r="F1279">
        <x:v>17.34</x:v>
      </x:c>
      <x:c r="G1279" s="8">
        <x:v>65697.9996665161</x:v>
      </x:c>
      <x:c r="H1279" s="8">
        <x:v>0</x:v>
      </x:c>
      <x:c r="I1279">
        <x:v>253962.462547681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3374521</x:v>
      </x:c>
      <x:c r="B1280" s="1">
        <x:v>43770.5964762384</x:v>
      </x:c>
      <x:c r="C1280" s="6">
        <x:v>63.89537832</x:v>
      </x:c>
      <x:c r="D1280" s="13" t="s">
        <x:v>68</x:v>
      </x:c>
      <x:c r="E1280">
        <x:v>4</x:v>
      </x:c>
      <x:c r="F1280">
        <x:v>17.326</x:v>
      </x:c>
      <x:c r="G1280" s="8">
        <x:v>65655.3785817374</x:v>
      </x:c>
      <x:c r="H1280" s="8">
        <x:v>0</x:v>
      </x:c>
      <x:c r="I1280">
        <x:v>253957.608671221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3374531</x:v>
      </x:c>
      <x:c r="B1281" s="1">
        <x:v>43770.5965106134</x:v>
      </x:c>
      <x:c r="C1281" s="6">
        <x:v>63.9449189416667</x:v>
      </x:c>
      <x:c r="D1281" s="13" t="s">
        <x:v>68</x:v>
      </x:c>
      <x:c r="E1281">
        <x:v>4</x:v>
      </x:c>
      <x:c r="F1281">
        <x:v>17.32</x:v>
      </x:c>
      <x:c r="G1281" s="8">
        <x:v>65606.9001404204</x:v>
      </x:c>
      <x:c r="H1281" s="8">
        <x:v>0</x:v>
      </x:c>
      <x:c r="I1281">
        <x:v>253958.056093106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3374541</x:v>
      </x:c>
      <x:c r="B1282" s="1">
        <x:v>43770.5965457176</x:v>
      </x:c>
      <x:c r="C1282" s="6">
        <x:v>63.99547062</x:v>
      </x:c>
      <x:c r="D1282" s="13" t="s">
        <x:v>68</x:v>
      </x:c>
      <x:c r="E1282">
        <x:v>4</x:v>
      </x:c>
      <x:c r="F1282">
        <x:v>17.302</x:v>
      </x:c>
      <x:c r="G1282" s="8">
        <x:v>65542.3358099092</x:v>
      </x:c>
      <x:c r="H1282" s="8">
        <x:v>0</x:v>
      </x:c>
      <x:c r="I1282">
        <x:v>253965.224076438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3374551</x:v>
      </x:c>
      <x:c r="B1283" s="1">
        <x:v>43770.5965804398</x:v>
      </x:c>
      <x:c r="C1283" s="6">
        <x:v>64.0454280716667</x:v>
      </x:c>
      <x:c r="D1283" s="13" t="s">
        <x:v>68</x:v>
      </x:c>
      <x:c r="E1283">
        <x:v>4</x:v>
      </x:c>
      <x:c r="F1283">
        <x:v>17.286</x:v>
      </x:c>
      <x:c r="G1283" s="8">
        <x:v>65472.299438624</x:v>
      </x:c>
      <x:c r="H1283" s="8">
        <x:v>0</x:v>
      </x:c>
      <x:c r="I1283">
        <x:v>253951.737194739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3374561</x:v>
      </x:c>
      <x:c r="B1284" s="1">
        <x:v>43770.5966148495</x:v>
      </x:c>
      <x:c r="C1284" s="6">
        <x:v>64.095010815</x:v>
      </x:c>
      <x:c r="D1284" s="13" t="s">
        <x:v>68</x:v>
      </x:c>
      <x:c r="E1284">
        <x:v>4</x:v>
      </x:c>
      <x:c r="F1284">
        <x:v>17.283</x:v>
      </x:c>
      <x:c r="G1284" s="8">
        <x:v>65455.8099583164</x:v>
      </x:c>
      <x:c r="H1284" s="8">
        <x:v>0</x:v>
      </x:c>
      <x:c r="I1284">
        <x:v>253938.651757466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3374571</x:v>
      </x:c>
      <x:c r="B1285" s="1">
        <x:v>43770.5966497338</x:v>
      </x:c>
      <x:c r="C1285" s="6">
        <x:v>64.1452402216667</x:v>
      </x:c>
      <x:c r="D1285" s="13" t="s">
        <x:v>68</x:v>
      </x:c>
      <x:c r="E1285">
        <x:v>4</x:v>
      </x:c>
      <x:c r="F1285">
        <x:v>17.272</x:v>
      </x:c>
      <x:c r="G1285" s="8">
        <x:v>65433.0383562875</x:v>
      </x:c>
      <x:c r="H1285" s="8">
        <x:v>0</x:v>
      </x:c>
      <x:c r="I1285">
        <x:v>253948.952639601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3374581</x:v>
      </x:c>
      <x:c r="B1286" s="1">
        <x:v>43770.5966841088</x:v>
      </x:c>
      <x:c r="C1286" s="6">
        <x:v>64.19474691</x:v>
      </x:c>
      <x:c r="D1286" s="13" t="s">
        <x:v>68</x:v>
      </x:c>
      <x:c r="E1286">
        <x:v>4</x:v>
      </x:c>
      <x:c r="F1286">
        <x:v>17.269</x:v>
      </x:c>
      <x:c r="G1286" s="8">
        <x:v>65395.7717183334</x:v>
      </x:c>
      <x:c r="H1286" s="8">
        <x:v>0</x:v>
      </x:c>
      <x:c r="I1286">
        <x:v>253941.447908826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3374591</x:v>
      </x:c>
      <x:c r="B1287" s="1">
        <x:v>43770.5967190972</x:v>
      </x:c>
      <x:c r="C1287" s="6">
        <x:v>64.24512585</x:v>
      </x:c>
      <x:c r="D1287" s="13" t="s">
        <x:v>68</x:v>
      </x:c>
      <x:c r="E1287">
        <x:v>4</x:v>
      </x:c>
      <x:c r="F1287">
        <x:v>17.253</x:v>
      </x:c>
      <x:c r="G1287" s="8">
        <x:v>65320.3304629923</x:v>
      </x:c>
      <x:c r="H1287" s="8">
        <x:v>0</x:v>
      </x:c>
      <x:c r="I1287">
        <x:v>253935.685709976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3374601</x:v>
      </x:c>
      <x:c r="B1288" s="1">
        <x:v>43770.5967543171</x:v>
      </x:c>
      <x:c r="C1288" s="6">
        <x:v>64.2958156566667</x:v>
      </x:c>
      <x:c r="D1288" s="13" t="s">
        <x:v>68</x:v>
      </x:c>
      <x:c r="E1288">
        <x:v>4</x:v>
      </x:c>
      <x:c r="F1288">
        <x:v>17.247</x:v>
      </x:c>
      <x:c r="G1288" s="8">
        <x:v>65285.9616972214</x:v>
      </x:c>
      <x:c r="H1288" s="8">
        <x:v>0</x:v>
      </x:c>
      <x:c r="I1288">
        <x:v>253948.474845868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3374611</x:v>
      </x:c>
      <x:c r="B1289" s="1">
        <x:v>43770.5967885764</x:v>
      </x:c>
      <x:c r="C1289" s="6">
        <x:v>64.345153305</x:v>
      </x:c>
      <x:c r="D1289" s="13" t="s">
        <x:v>68</x:v>
      </x:c>
      <x:c r="E1289">
        <x:v>4</x:v>
      </x:c>
      <x:c r="F1289">
        <x:v>17.242</x:v>
      </x:c>
      <x:c r="G1289" s="8">
        <x:v>65276.0095138624</x:v>
      </x:c>
      <x:c r="H1289" s="8">
        <x:v>0</x:v>
      </x:c>
      <x:c r="I1289">
        <x:v>253946.52293741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3374621</x:v>
      </x:c>
      <x:c r="B1290" s="1">
        <x:v>43770.5968236458</x:v>
      </x:c>
      <x:c r="C1290" s="6">
        <x:v>64.39564704</x:v>
      </x:c>
      <x:c r="D1290" s="13" t="s">
        <x:v>68</x:v>
      </x:c>
      <x:c r="E1290">
        <x:v>4</x:v>
      </x:c>
      <x:c r="F1290">
        <x:v>17.242</x:v>
      </x:c>
      <x:c r="G1290" s="8">
        <x:v>65275.7237893631</x:v>
      </x:c>
      <x:c r="H1290" s="8">
        <x:v>0</x:v>
      </x:c>
      <x:c r="I1290">
        <x:v>253938.900073362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3374631</x:v>
      </x:c>
      <x:c r="B1291" s="1">
        <x:v>43770.5968580208</x:v>
      </x:c>
      <x:c r="C1291" s="6">
        <x:v>64.4451421733333</x:v>
      </x:c>
      <x:c r="D1291" s="13" t="s">
        <x:v>68</x:v>
      </x:c>
      <x:c r="E1291">
        <x:v>4</x:v>
      </x:c>
      <x:c r="F1291">
        <x:v>17.236</x:v>
      </x:c>
      <x:c r="G1291" s="8">
        <x:v>65262.996974831</x:v>
      </x:c>
      <x:c r="H1291" s="8">
        <x:v>0</x:v>
      </x:c>
      <x:c r="I1291">
        <x:v>253941.742690106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3374641</x:v>
      </x:c>
      <x:c r="B1292" s="1">
        <x:v>43770.5968928241</x:v>
      </x:c>
      <x:c r="C1292" s="6">
        <x:v>64.4952862866667</x:v>
      </x:c>
      <x:c r="D1292" s="13" t="s">
        <x:v>68</x:v>
      </x:c>
      <x:c r="E1292">
        <x:v>4</x:v>
      </x:c>
      <x:c r="F1292">
        <x:v>17.234</x:v>
      </x:c>
      <x:c r="G1292" s="8">
        <x:v>65249.0998923539</x:v>
      </x:c>
      <x:c r="H1292" s="8">
        <x:v>0</x:v>
      </x:c>
      <x:c r="I1292">
        <x:v>253938.008839233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3374651</x:v>
      </x:c>
      <x:c r="B1293" s="1">
        <x:v>43770.5969277431</x:v>
      </x:c>
      <x:c r="C1293" s="6">
        <x:v>64.5455256833333</x:v>
      </x:c>
      <x:c r="D1293" s="13" t="s">
        <x:v>68</x:v>
      </x:c>
      <x:c r="E1293">
        <x:v>4</x:v>
      </x:c>
      <x:c r="F1293">
        <x:v>17.226</x:v>
      </x:c>
      <x:c r="G1293" s="8">
        <x:v>65221.7053750377</x:v>
      </x:c>
      <x:c r="H1293" s="8">
        <x:v>0</x:v>
      </x:c>
      <x:c r="I1293">
        <x:v>253950.797770761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3374661</x:v>
      </x:c>
      <x:c r="B1294" s="1">
        <x:v>43770.5969619213</x:v>
      </x:c>
      <x:c r="C1294" s="6">
        <x:v>64.59475544</x:v>
      </x:c>
      <x:c r="D1294" s="13" t="s">
        <x:v>68</x:v>
      </x:c>
      <x:c r="E1294">
        <x:v>4</x:v>
      </x:c>
      <x:c r="F1294">
        <x:v>17.22</x:v>
      </x:c>
      <x:c r="G1294" s="8">
        <x:v>65191.4817103392</x:v>
      </x:c>
      <x:c r="H1294" s="8">
        <x:v>0</x:v>
      </x:c>
      <x:c r="I1294">
        <x:v>253939.075572051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3374671</x:v>
      </x:c>
      <x:c r="B1295" s="1">
        <x:v>43770.5969966088</x:v>
      </x:c>
      <x:c r="C1295" s="6">
        <x:v>64.6447341283333</x:v>
      </x:c>
      <x:c r="D1295" s="13" t="s">
        <x:v>68</x:v>
      </x:c>
      <x:c r="E1295">
        <x:v>4</x:v>
      </x:c>
      <x:c r="F1295">
        <x:v>17.209</x:v>
      </x:c>
      <x:c r="G1295" s="8">
        <x:v>65157.186775893</x:v>
      </x:c>
      <x:c r="H1295" s="8">
        <x:v>0</x:v>
      </x:c>
      <x:c r="I1295">
        <x:v>253939.211618128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3374681</x:v>
      </x:c>
      <x:c r="B1296" s="1">
        <x:v>43770.5970315625</x:v>
      </x:c>
      <x:c r="C1296" s="6">
        <x:v>64.6950744983333</x:v>
      </x:c>
      <x:c r="D1296" s="13" t="s">
        <x:v>68</x:v>
      </x:c>
      <x:c r="E1296">
        <x:v>4</x:v>
      </x:c>
      <x:c r="F1296">
        <x:v>17.206</x:v>
      </x:c>
      <x:c r="G1296" s="8">
        <x:v>65116.9220466746</x:v>
      </x:c>
      <x:c r="H1296" s="8">
        <x:v>0</x:v>
      </x:c>
      <x:c r="I1296">
        <x:v>253928.52042283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3374691</x:v>
      </x:c>
      <x:c r="B1297" s="1">
        <x:v>43770.5970665162</x:v>
      </x:c>
      <x:c r="C1297" s="6">
        <x:v>64.7454049483333</x:v>
      </x:c>
      <x:c r="D1297" s="13" t="s">
        <x:v>68</x:v>
      </x:c>
      <x:c r="E1297">
        <x:v>4</x:v>
      </x:c>
      <x:c r="F1297">
        <x:v>17.193</x:v>
      </x:c>
      <x:c r="G1297" s="8">
        <x:v>65066.5121912009</x:v>
      </x:c>
      <x:c r="H1297" s="8">
        <x:v>0</x:v>
      </x:c>
      <x:c r="I1297">
        <x:v>253929.633431772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3374701</x:v>
      </x:c>
      <x:c r="B1298" s="1">
        <x:v>43770.5971012731</x:v>
      </x:c>
      <x:c r="C1298" s="6">
        <x:v>64.79546795</x:v>
      </x:c>
      <x:c r="D1298" s="13" t="s">
        <x:v>68</x:v>
      </x:c>
      <x:c r="E1298">
        <x:v>4</x:v>
      </x:c>
      <x:c r="F1298">
        <x:v>17.19</x:v>
      </x:c>
      <x:c r="G1298" s="8">
        <x:v>65057.7887726804</x:v>
      </x:c>
      <x:c r="H1298" s="8">
        <x:v>0</x:v>
      </x:c>
      <x:c r="I1298">
        <x:v>253931.895450711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3374711</x:v>
      </x:c>
      <x:c r="B1299" s="1">
        <x:v>43770.5971358449</x:v>
      </x:c>
      <x:c r="C1299" s="6">
        <x:v>64.84519719</x:v>
      </x:c>
      <x:c r="D1299" s="13" t="s">
        <x:v>68</x:v>
      </x:c>
      <x:c r="E1299">
        <x:v>4</x:v>
      </x:c>
      <x:c r="F1299">
        <x:v>17.181</x:v>
      </x:c>
      <x:c r="G1299" s="8">
        <x:v>65059.0177840591</x:v>
      </x:c>
      <x:c r="H1299" s="8">
        <x:v>0</x:v>
      </x:c>
      <x:c r="I1299">
        <x:v>253931.809000245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3374721</x:v>
      </x:c>
      <x:c r="B1300" s="1">
        <x:v>43770.5971706366</x:v>
      </x:c>
      <x:c r="C1300" s="6">
        <x:v>64.8953546083333</x:v>
      </x:c>
      <x:c r="D1300" s="13" t="s">
        <x:v>68</x:v>
      </x:c>
      <x:c r="E1300">
        <x:v>4</x:v>
      </x:c>
      <x:c r="F1300">
        <x:v>17.192</x:v>
      </x:c>
      <x:c r="G1300" s="8">
        <x:v>65066.2112246203</x:v>
      </x:c>
      <x:c r="H1300" s="8">
        <x:v>0</x:v>
      </x:c>
      <x:c r="I1300">
        <x:v>253931.957370459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3374731</x:v>
      </x:c>
      <x:c r="B1301" s="1">
        <x:v>43770.5972054745</x:v>
      </x:c>
      <x:c r="C1301" s="6">
        <x:v>64.9454781383333</x:v>
      </x:c>
      <x:c r="D1301" s="13" t="s">
        <x:v>68</x:v>
      </x:c>
      <x:c r="E1301">
        <x:v>4</x:v>
      </x:c>
      <x:c r="F1301">
        <x:v>17.191</x:v>
      </x:c>
      <x:c r="G1301" s="8">
        <x:v>65063.3378609917</x:v>
      </x:c>
      <x:c r="H1301" s="8">
        <x:v>0</x:v>
      </x:c>
      <x:c r="I1301">
        <x:v>253930.94690061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3374741</x:v>
      </x:c>
      <x:c r="B1302" s="1">
        <x:v>43770.5972398495</x:v>
      </x:c>
      <x:c r="C1302" s="6">
        <x:v>64.9950175766667</x:v>
      </x:c>
      <x:c r="D1302" s="13" t="s">
        <x:v>68</x:v>
      </x:c>
      <x:c r="E1302">
        <x:v>4</x:v>
      </x:c>
      <x:c r="F1302">
        <x:v>17.191</x:v>
      </x:c>
      <x:c r="G1302" s="8">
        <x:v>65061.52944676</x:v>
      </x:c>
      <x:c r="H1302" s="8">
        <x:v>0</x:v>
      </x:c>
      <x:c r="I1302">
        <x:v>253922.660387662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3374751</x:v>
      </x:c>
      <x:c r="B1303" s="1">
        <x:v>43770.5972743056</x:v>
      </x:c>
      <x:c r="C1303" s="6">
        <x:v>65.0446363</x:v>
      </x:c>
      <x:c r="D1303" s="13" t="s">
        <x:v>68</x:v>
      </x:c>
      <x:c r="E1303">
        <x:v>4</x:v>
      </x:c>
      <x:c r="F1303">
        <x:v>17.194</x:v>
      </x:c>
      <x:c r="G1303" s="8">
        <x:v>65056.3290796778</x:v>
      </x:c>
      <x:c r="H1303" s="8">
        <x:v>0</x:v>
      </x:c>
      <x:c r="I1303">
        <x:v>253923.876402647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3374761</x:v>
      </x:c>
      <x:c r="B1304" s="1">
        <x:v>43770.5973097222</x:v>
      </x:c>
      <x:c r="C1304" s="6">
        <x:v>65.0955977516667</x:v>
      </x:c>
      <x:c r="D1304" s="13" t="s">
        <x:v>68</x:v>
      </x:c>
      <x:c r="E1304">
        <x:v>4</x:v>
      </x:c>
      <x:c r="F1304">
        <x:v>17.189</x:v>
      </x:c>
      <x:c r="G1304" s="8">
        <x:v>65040.0932889164</x:v>
      </x:c>
      <x:c r="H1304" s="8">
        <x:v>0</x:v>
      </x:c>
      <x:c r="I1304">
        <x:v>253930.322176036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3374771</x:v>
      </x:c>
      <x:c r="B1305" s="1">
        <x:v>43770.597344213</x:v>
      </x:c>
      <x:c r="C1305" s="6">
        <x:v>65.145272325</x:v>
      </x:c>
      <x:c r="D1305" s="13" t="s">
        <x:v>68</x:v>
      </x:c>
      <x:c r="E1305">
        <x:v>4</x:v>
      </x:c>
      <x:c r="F1305">
        <x:v>17.181</x:v>
      </x:c>
      <x:c r="G1305" s="8">
        <x:v>65017.2741709405</x:v>
      </x:c>
      <x:c r="H1305" s="8">
        <x:v>0</x:v>
      </x:c>
      <x:c r="I1305">
        <x:v>253920.025257964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3374781</x:v>
      </x:c>
      <x:c r="B1306" s="1">
        <x:v>43770.5973786227</x:v>
      </x:c>
      <x:c r="C1306" s="6">
        <x:v>65.1948475483333</x:v>
      </x:c>
      <x:c r="D1306" s="13" t="s">
        <x:v>68</x:v>
      </x:c>
      <x:c r="E1306">
        <x:v>4</x:v>
      </x:c>
      <x:c r="F1306">
        <x:v>17.175</x:v>
      </x:c>
      <x:c r="G1306" s="8">
        <x:v>65014.3733657068</x:v>
      </x:c>
      <x:c r="H1306" s="8">
        <x:v>0</x:v>
      </x:c>
      <x:c r="I1306">
        <x:v>253922.686883618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3374791</x:v>
      </x:c>
      <x:c r="B1307" s="1">
        <x:v>43770.5974132755</x:v>
      </x:c>
      <x:c r="C1307" s="6">
        <x:v>65.244731055</x:v>
      </x:c>
      <x:c r="D1307" s="13" t="s">
        <x:v>68</x:v>
      </x:c>
      <x:c r="E1307">
        <x:v>4</x:v>
      </x:c>
      <x:c r="F1307">
        <x:v>17.178</x:v>
      </x:c>
      <x:c r="G1307" s="8">
        <x:v>65001.8869329576</x:v>
      </x:c>
      <x:c r="H1307" s="8">
        <x:v>0</x:v>
      </x:c>
      <x:c r="I1307">
        <x:v>253930.541145282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3374801</x:v>
      </x:c>
      <x:c r="B1308" s="1">
        <x:v>43770.5974486921</x:v>
      </x:c>
      <x:c r="C1308" s="6">
        <x:v>65.2957500666667</x:v>
      </x:c>
      <x:c r="D1308" s="13" t="s">
        <x:v>68</x:v>
      </x:c>
      <x:c r="E1308">
        <x:v>4</x:v>
      </x:c>
      <x:c r="F1308">
        <x:v>17.176</x:v>
      </x:c>
      <x:c r="G1308" s="8">
        <x:v>65010.6656309912</x:v>
      </x:c>
      <x:c r="H1308" s="8">
        <x:v>0</x:v>
      </x:c>
      <x:c r="I1308">
        <x:v>253919.525847081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3374811</x:v>
      </x:c>
      <x:c r="B1309" s="1">
        <x:v>43770.5974831366</x:v>
      </x:c>
      <x:c r="C1309" s="6">
        <x:v>65.345330765</x:v>
      </x:c>
      <x:c r="D1309" s="13" t="s">
        <x:v>68</x:v>
      </x:c>
      <x:c r="E1309">
        <x:v>4</x:v>
      </x:c>
      <x:c r="F1309">
        <x:v>17.177</x:v>
      </x:c>
      <x:c r="G1309" s="8">
        <x:v>64991.6970608426</x:v>
      </x:c>
      <x:c r="H1309" s="8">
        <x:v>0</x:v>
      </x:c>
      <x:c r="I1309">
        <x:v>253929.984634703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3374821</x:v>
      </x:c>
      <x:c r="B1310" s="1">
        <x:v>43770.5975175116</x:v>
      </x:c>
      <x:c r="C1310" s="6">
        <x:v>65.3948396216667</x:v>
      </x:c>
      <x:c r="D1310" s="13" t="s">
        <x:v>68</x:v>
      </x:c>
      <x:c r="E1310">
        <x:v>4</x:v>
      </x:c>
      <x:c r="F1310">
        <x:v>17.173</x:v>
      </x:c>
      <x:c r="G1310" s="8">
        <x:v>64989.0790928721</x:v>
      </x:c>
      <x:c r="H1310" s="8">
        <x:v>0</x:v>
      </x:c>
      <x:c r="I1310">
        <x:v>253925.133891486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3374831</x:v>
      </x:c>
      <x:c r="B1311" s="1">
        <x:v>43770.5975529282</x:v>
      </x:c>
      <x:c r="C1311" s="6">
        <x:v>65.4458541216667</x:v>
      </x:c>
      <x:c r="D1311" s="13" t="s">
        <x:v>68</x:v>
      </x:c>
      <x:c r="E1311">
        <x:v>4</x:v>
      </x:c>
      <x:c r="F1311">
        <x:v>17.174</x:v>
      </x:c>
      <x:c r="G1311" s="8">
        <x:v>65001.7616648399</x:v>
      </x:c>
      <x:c r="H1311" s="8">
        <x:v>0</x:v>
      </x:c>
      <x:c r="I1311">
        <x:v>253925.572819267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3374841</x:v>
      </x:c>
      <x:c r="B1312" s="1">
        <x:v>43770.5975875</x:v>
      </x:c>
      <x:c r="C1312" s="6">
        <x:v>65.4955897433333</x:v>
      </x:c>
      <x:c r="D1312" s="13" t="s">
        <x:v>68</x:v>
      </x:c>
      <x:c r="E1312">
        <x:v>4</x:v>
      </x:c>
      <x:c r="F1312">
        <x:v>17.185</x:v>
      </x:c>
      <x:c r="G1312" s="8">
        <x:v>65046.6035244131</x:v>
      </x:c>
      <x:c r="H1312" s="8">
        <x:v>0</x:v>
      </x:c>
      <x:c r="I1312">
        <x:v>253920.076262619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3374851</x:v>
      </x:c>
      <x:c r="B1313" s="1">
        <x:v>43770.597622419</x:v>
      </x:c>
      <x:c r="C1313" s="6">
        <x:v>65.5458705133333</x:v>
      </x:c>
      <x:c r="D1313" s="13" t="s">
        <x:v>68</x:v>
      </x:c>
      <x:c r="E1313">
        <x:v>4</x:v>
      </x:c>
      <x:c r="F1313">
        <x:v>17.196</x:v>
      </x:c>
      <x:c r="G1313" s="8">
        <x:v>65085.7173062565</x:v>
      </x:c>
      <x:c r="H1313" s="8">
        <x:v>0</x:v>
      </x:c>
      <x:c r="I1313">
        <x:v>253924.529564495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3374861</x:v>
      </x:c>
      <x:c r="B1314" s="1">
        <x:v>43770.5976566782</x:v>
      </x:c>
      <x:c r="C1314" s="6">
        <x:v>65.5952021983333</x:v>
      </x:c>
      <x:c r="D1314" s="13" t="s">
        <x:v>68</x:v>
      </x:c>
      <x:c r="E1314">
        <x:v>4</x:v>
      </x:c>
      <x:c r="F1314">
        <x:v>17.2</x:v>
      </x:c>
      <x:c r="G1314" s="8">
        <x:v>65098.4145432441</x:v>
      </x:c>
      <x:c r="H1314" s="8">
        <x:v>0</x:v>
      </x:c>
      <x:c r="I1314">
        <x:v>253915.110877328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3374871</x:v>
      </x:c>
      <x:c r="B1315" s="1">
        <x:v>43770.5976913194</x:v>
      </x:c>
      <x:c r="C1315" s="6">
        <x:v>65.6451116683333</x:v>
      </x:c>
      <x:c r="D1315" s="13" t="s">
        <x:v>68</x:v>
      </x:c>
      <x:c r="E1315">
        <x:v>4</x:v>
      </x:c>
      <x:c r="F1315">
        <x:v>17.206</x:v>
      </x:c>
      <x:c r="G1315" s="8">
        <x:v>65106.0109809375</x:v>
      </x:c>
      <x:c r="H1315" s="8">
        <x:v>0</x:v>
      </x:c>
      <x:c r="I1315">
        <x:v>253915.383135779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3374881</x:v>
      </x:c>
      <x:c r="B1316" s="1">
        <x:v>43770.5977257292</x:v>
      </x:c>
      <x:c r="C1316" s="6">
        <x:v>65.6946832733333</x:v>
      </x:c>
      <x:c r="D1316" s="13" t="s">
        <x:v>68</x:v>
      </x:c>
      <x:c r="E1316">
        <x:v>4</x:v>
      </x:c>
      <x:c r="F1316">
        <x:v>17.208</x:v>
      </x:c>
      <x:c r="G1316" s="8">
        <x:v>65119.861112325</x:v>
      </x:c>
      <x:c r="H1316" s="8">
        <x:v>0</x:v>
      </x:c>
      <x:c r="I1316">
        <x:v>253903.908925888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3374891</x:v>
      </x:c>
      <x:c r="B1317" s="1">
        <x:v>43770.5977606134</x:v>
      </x:c>
      <x:c r="C1317" s="6">
        <x:v>65.744898855</x:v>
      </x:c>
      <x:c r="D1317" s="13" t="s">
        <x:v>68</x:v>
      </x:c>
      <x:c r="E1317">
        <x:v>4</x:v>
      </x:c>
      <x:c r="F1317">
        <x:v>17.196</x:v>
      </x:c>
      <x:c r="G1317" s="8">
        <x:v>65089.3419973321</x:v>
      </x:c>
      <x:c r="H1317" s="8">
        <x:v>0</x:v>
      </x:c>
      <x:c r="I1317">
        <x:v>253916.178589708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3374901</x:v>
      </x:c>
      <x:c r="B1318" s="1">
        <x:v>43770.5977957176</x:v>
      </x:c>
      <x:c r="C1318" s="6">
        <x:v>65.79544353</x:v>
      </x:c>
      <x:c r="D1318" s="13" t="s">
        <x:v>68</x:v>
      </x:c>
      <x:c r="E1318">
        <x:v>4</x:v>
      </x:c>
      <x:c r="F1318">
        <x:v>17.19</x:v>
      </x:c>
      <x:c r="G1318" s="8">
        <x:v>65068.5708808787</x:v>
      </x:c>
      <x:c r="H1318" s="8">
        <x:v>0</x:v>
      </x:c>
      <x:c r="I1318">
        <x:v>253909.44623921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3374911</x:v>
      </x:c>
      <x:c r="B1319" s="1">
        <x:v>43770.5978303588</x:v>
      </x:c>
      <x:c r="C1319" s="6">
        <x:v>65.845308175</x:v>
      </x:c>
      <x:c r="D1319" s="13" t="s">
        <x:v>68</x:v>
      </x:c>
      <x:c r="E1319">
        <x:v>4</x:v>
      </x:c>
      <x:c r="F1319">
        <x:v>17.178</x:v>
      </x:c>
      <x:c r="G1319" s="8">
        <x:v>65029.1513491754</x:v>
      </x:c>
      <x:c r="H1319" s="8">
        <x:v>0</x:v>
      </x:c>
      <x:c r="I1319">
        <x:v>253921.555572735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3374921</x:v>
      </x:c>
      <x:c r="B1320" s="1">
        <x:v>43770.597865544</x:v>
      </x:c>
      <x:c r="C1320" s="6">
        <x:v>65.8959970283333</x:v>
      </x:c>
      <x:c r="D1320" s="13" t="s">
        <x:v>68</x:v>
      </x:c>
      <x:c r="E1320">
        <x:v>4</x:v>
      </x:c>
      <x:c r="F1320">
        <x:v>17.183</x:v>
      </x:c>
      <x:c r="G1320" s="8">
        <x:v>65012.5568405074</x:v>
      </x:c>
      <x:c r="H1320" s="8">
        <x:v>0</x:v>
      </x:c>
      <x:c r="I1320">
        <x:v>253916.644441189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3374931</x:v>
      </x:c>
      <x:c r="B1321" s="1">
        <x:v>43770.5978998843</x:v>
      </x:c>
      <x:c r="C1321" s="6">
        <x:v>65.9454434416667</x:v>
      </x:c>
      <x:c r="D1321" s="13" t="s">
        <x:v>68</x:v>
      </x:c>
      <x:c r="E1321">
        <x:v>4</x:v>
      </x:c>
      <x:c r="F1321">
        <x:v>17.179</x:v>
      </x:c>
      <x:c r="G1321" s="8">
        <x:v>65010.304307891</x:v>
      </x:c>
      <x:c r="H1321" s="8">
        <x:v>0</x:v>
      </x:c>
      <x:c r="I1321">
        <x:v>253908.815852045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3374941</x:v>
      </x:c>
      <x:c r="B1322" s="1">
        <x:v>43770.5979346875</x:v>
      </x:c>
      <x:c r="C1322" s="6">
        <x:v>65.99553504</x:v>
      </x:c>
      <x:c r="D1322" s="13" t="s">
        <x:v>68</x:v>
      </x:c>
      <x:c r="E1322">
        <x:v>4</x:v>
      </x:c>
      <x:c r="F1322">
        <x:v>17.187</x:v>
      </x:c>
      <x:c r="G1322" s="8">
        <x:v>65041.3599235501</x:v>
      </x:c>
      <x:c r="H1322" s="8">
        <x:v>0</x:v>
      </x:c>
      <x:c r="I1322">
        <x:v>253898.836446308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3374951</x:v>
      </x:c>
      <x:c r="B1323" s="1">
        <x:v>43770.5979689468</x:v>
      </x:c>
      <x:c r="C1323" s="6">
        <x:v>66.04488105</x:v>
      </x:c>
      <x:c r="D1323" s="13" t="s">
        <x:v>68</x:v>
      </x:c>
      <x:c r="E1323">
        <x:v>4</x:v>
      </x:c>
      <x:c r="F1323">
        <x:v>17.216</x:v>
      </x:c>
      <x:c r="G1323" s="8">
        <x:v>65163.7289333912</x:v>
      </x:c>
      <x:c r="H1323" s="8">
        <x:v>0</x:v>
      </x:c>
      <x:c r="I1323">
        <x:v>253900.12159448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3374961</x:v>
      </x:c>
      <x:c r="B1324" s="1">
        <x:v>43770.5980037847</x:v>
      </x:c>
      <x:c r="C1324" s="6">
        <x:v>66.095076115</x:v>
      </x:c>
      <x:c r="D1324" s="13" t="s">
        <x:v>68</x:v>
      </x:c>
      <x:c r="E1324">
        <x:v>4</x:v>
      </x:c>
      <x:c r="F1324">
        <x:v>17.239</x:v>
      </x:c>
      <x:c r="G1324" s="8">
        <x:v>65254.7679842533</x:v>
      </x:c>
      <x:c r="H1324" s="8">
        <x:v>0</x:v>
      </x:c>
      <x:c r="I1324">
        <x:v>253905.779401762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3374971</x:v>
      </x:c>
      <x:c r="B1325" s="1">
        <x:v>43770.5980383912</x:v>
      </x:c>
      <x:c r="C1325" s="6">
        <x:v>66.1448773366667</x:v>
      </x:c>
      <x:c r="D1325" s="13" t="s">
        <x:v>68</x:v>
      </x:c>
      <x:c r="E1325">
        <x:v>4</x:v>
      </x:c>
      <x:c r="F1325">
        <x:v>17.239</x:v>
      </x:c>
      <x:c r="G1325" s="8">
        <x:v>65293.7774448596</x:v>
      </x:c>
      <x:c r="H1325" s="8">
        <x:v>0</x:v>
      </x:c>
      <x:c r="I1325">
        <x:v>253918.159051502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3374981</x:v>
      </x:c>
      <x:c r="B1326" s="1">
        <x:v>43770.5980733449</x:v>
      </x:c>
      <x:c r="C1326" s="6">
        <x:v>66.1952229583333</x:v>
      </x:c>
      <x:c r="D1326" s="13" t="s">
        <x:v>68</x:v>
      </x:c>
      <x:c r="E1326">
        <x:v>4</x:v>
      </x:c>
      <x:c r="F1326">
        <x:v>17.261</x:v>
      </x:c>
      <x:c r="G1326" s="8">
        <x:v>65351.1044606573</x:v>
      </x:c>
      <x:c r="H1326" s="8">
        <x:v>0</x:v>
      </x:c>
      <x:c r="I1326">
        <x:v>253914.530220191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3374991</x:v>
      </x:c>
      <x:c r="B1327" s="1">
        <x:v>43770.5981078704</x:v>
      </x:c>
      <x:c r="C1327" s="6">
        <x:v>66.2449625633333</x:v>
      </x:c>
      <x:c r="D1327" s="13" t="s">
        <x:v>68</x:v>
      </x:c>
      <x:c r="E1327">
        <x:v>4</x:v>
      </x:c>
      <x:c r="F1327">
        <x:v>17.273</x:v>
      </x:c>
      <x:c r="G1327" s="8">
        <x:v>65421.2507016332</x:v>
      </x:c>
      <x:c r="H1327" s="8">
        <x:v>0</x:v>
      </x:c>
      <x:c r="I1327">
        <x:v>253908.780548732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3375001</x:v>
      </x:c>
      <x:c r="B1328" s="1">
        <x:v>43770.5981429051</x:v>
      </x:c>
      <x:c r="C1328" s="6">
        <x:v>66.2954030933333</x:v>
      </x:c>
      <x:c r="D1328" s="13" t="s">
        <x:v>68</x:v>
      </x:c>
      <x:c r="E1328">
        <x:v>4</x:v>
      </x:c>
      <x:c r="F1328">
        <x:v>17.291</x:v>
      </x:c>
      <x:c r="G1328" s="8">
        <x:v>65503.8712183493</x:v>
      </x:c>
      <x:c r="H1328" s="8">
        <x:v>0</x:v>
      </x:c>
      <x:c r="I1328">
        <x:v>253905.086973856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3375011</x:v>
      </x:c>
      <x:c r="B1329" s="1">
        <x:v>43770.5981775116</x:v>
      </x:c>
      <x:c r="C1329" s="6">
        <x:v>66.3452459083333</x:v>
      </x:c>
      <x:c r="D1329" s="13" t="s">
        <x:v>68</x:v>
      </x:c>
      <x:c r="E1329">
        <x:v>4</x:v>
      </x:c>
      <x:c r="F1329">
        <x:v>17.306</x:v>
      </x:c>
      <x:c r="G1329" s="8">
        <x:v>65544.2282578093</x:v>
      </x:c>
      <x:c r="H1329" s="8">
        <x:v>0</x:v>
      </x:c>
      <x:c r="I1329">
        <x:v>253918.163935375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3375021</x:v>
      </x:c>
      <x:c r="B1330" s="1">
        <x:v>43770.5982120023</x:v>
      </x:c>
      <x:c r="C1330" s="6">
        <x:v>66.394897885</x:v>
      </x:c>
      <x:c r="D1330" s="13" t="s">
        <x:v>68</x:v>
      </x:c>
      <x:c r="E1330">
        <x:v>4</x:v>
      </x:c>
      <x:c r="F1330">
        <x:v>17.298</x:v>
      </x:c>
      <x:c r="G1330" s="8">
        <x:v>65511.3182946718</x:v>
      </x:c>
      <x:c r="H1330" s="8">
        <x:v>0</x:v>
      </x:c>
      <x:c r="I1330">
        <x:v>253914.333826229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3375031</x:v>
      </x:c>
      <x:c r="B1331" s="1">
        <x:v>43770.5982473032</x:v>
      </x:c>
      <x:c r="C1331" s="6">
        <x:v>66.4457481366667</x:v>
      </x:c>
      <x:c r="D1331" s="13" t="s">
        <x:v>68</x:v>
      </x:c>
      <x:c r="E1331">
        <x:v>4</x:v>
      </x:c>
      <x:c r="F1331">
        <x:v>17.286</x:v>
      </x:c>
      <x:c r="G1331" s="8">
        <x:v>65474.8146888302</x:v>
      </x:c>
      <x:c r="H1331" s="8">
        <x:v>0</x:v>
      </x:c>
      <x:c r="I1331">
        <x:v>253902.123468914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3375041</x:v>
      </x:c>
      <x:c r="B1332" s="1">
        <x:v>43770.5982814468</x:v>
      </x:c>
      <x:c r="C1332" s="6">
        <x:v>66.494905485</x:v>
      </x:c>
      <x:c r="D1332" s="13" t="s">
        <x:v>68</x:v>
      </x:c>
      <x:c r="E1332">
        <x:v>4</x:v>
      </x:c>
      <x:c r="F1332">
        <x:v>17.297</x:v>
      </x:c>
      <x:c r="G1332" s="8">
        <x:v>65499.4534789293</x:v>
      </x:c>
      <x:c r="H1332" s="8">
        <x:v>0</x:v>
      </x:c>
      <x:c r="I1332">
        <x:v>253909.747609213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3375051</x:v>
      </x:c>
      <x:c r="B1333" s="1">
        <x:v>43770.5983162847</x:v>
      </x:c>
      <x:c r="C1333" s="6">
        <x:v>66.5450662616667</x:v>
      </x:c>
      <x:c r="D1333" s="13" t="s">
        <x:v>68</x:v>
      </x:c>
      <x:c r="E1333">
        <x:v>4</x:v>
      </x:c>
      <x:c r="F1333">
        <x:v>17.31</x:v>
      </x:c>
      <x:c r="G1333" s="8">
        <x:v>65574.0278537393</x:v>
      </x:c>
      <x:c r="H1333" s="8">
        <x:v>0</x:v>
      </x:c>
      <x:c r="I1333">
        <x:v>253905.795149017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3375061</x:v>
      </x:c>
      <x:c r="B1334" s="1">
        <x:v>43770.5983510069</x:v>
      </x:c>
      <x:c r="C1334" s="6">
        <x:v>66.5950459883333</x:v>
      </x:c>
      <x:c r="D1334" s="13" t="s">
        <x:v>68</x:v>
      </x:c>
      <x:c r="E1334">
        <x:v>4</x:v>
      </x:c>
      <x:c r="F1334">
        <x:v>17.308</x:v>
      </x:c>
      <x:c r="G1334" s="8">
        <x:v>65586.1651738764</x:v>
      </x:c>
      <x:c r="H1334" s="8">
        <x:v>0</x:v>
      </x:c>
      <x:c r="I1334">
        <x:v>253898.188234287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3375071</x:v>
      </x:c>
      <x:c r="B1335" s="1">
        <x:v>43770.5983856134</x:v>
      </x:c>
      <x:c r="C1335" s="6">
        <x:v>66.6448724983333</x:v>
      </x:c>
      <x:c r="D1335" s="13" t="s">
        <x:v>68</x:v>
      </x:c>
      <x:c r="E1335">
        <x:v>4</x:v>
      </x:c>
      <x:c r="F1335">
        <x:v>17.314</x:v>
      </x:c>
      <x:c r="G1335" s="8">
        <x:v>65570.7623918165</x:v>
      </x:c>
      <x:c r="H1335" s="8">
        <x:v>0</x:v>
      </x:c>
      <x:c r="I1335">
        <x:v>253904.085809064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3375081</x:v>
      </x:c>
      <x:c r="B1336" s="1">
        <x:v>43770.5984206018</x:v>
      </x:c>
      <x:c r="C1336" s="6">
        <x:v>66.6952656633333</x:v>
      </x:c>
      <x:c r="D1336" s="13" t="s">
        <x:v>68</x:v>
      </x:c>
      <x:c r="E1336">
        <x:v>4</x:v>
      </x:c>
      <x:c r="F1336">
        <x:v>17.308</x:v>
      </x:c>
      <x:c r="G1336" s="8">
        <x:v>65562.1634221823</x:v>
      </x:c>
      <x:c r="H1336" s="8">
        <x:v>0</x:v>
      </x:c>
      <x:c r="I1336">
        <x:v>253902.790047555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3375091</x:v>
      </x:c>
      <x:c r="B1337" s="1">
        <x:v>43770.5984550116</x:v>
      </x:c>
      <x:c r="C1337" s="6">
        <x:v>66.7448440016667</x:v>
      </x:c>
      <x:c r="D1337" s="13" t="s">
        <x:v>68</x:v>
      </x:c>
      <x:c r="E1337">
        <x:v>4</x:v>
      </x:c>
      <x:c r="F1337">
        <x:v>17.299</x:v>
      </x:c>
      <x:c r="G1337" s="8">
        <x:v>65537.5721350847</x:v>
      </x:c>
      <x:c r="H1337" s="8">
        <x:v>0</x:v>
      </x:c>
      <x:c r="I1337">
        <x:v>253913.545800323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3375101</x:v>
      </x:c>
      <x:c r="B1338" s="1">
        <x:v>43770.5984898148</x:v>
      </x:c>
      <x:c r="C1338" s="6">
        <x:v>66.7949329733333</x:v>
      </x:c>
      <x:c r="D1338" s="13" t="s">
        <x:v>68</x:v>
      </x:c>
      <x:c r="E1338">
        <x:v>4</x:v>
      </x:c>
      <x:c r="F1338">
        <x:v>17.304</x:v>
      </x:c>
      <x:c r="G1338" s="8">
        <x:v>65550.754163986</x:v>
      </x:c>
      <x:c r="H1338" s="8">
        <x:v>0</x:v>
      </x:c>
      <x:c r="I1338">
        <x:v>253909.935359998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3375111</x:v>
      </x:c>
      <x:c r="B1339" s="1">
        <x:v>43770.5985247338</x:v>
      </x:c>
      <x:c r="C1339" s="6">
        <x:v>66.845192645</x:v>
      </x:c>
      <x:c r="D1339" s="13" t="s">
        <x:v>68</x:v>
      </x:c>
      <x:c r="E1339">
        <x:v>4</x:v>
      </x:c>
      <x:c r="F1339">
        <x:v>17.329</x:v>
      </x:c>
      <x:c r="G1339" s="8">
        <x:v>65647.6051548485</x:v>
      </x:c>
      <x:c r="H1339" s="8">
        <x:v>0</x:v>
      </x:c>
      <x:c r="I1339">
        <x:v>253908.907652712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3375121</x:v>
      </x:c>
      <x:c r="B1340" s="1">
        <x:v>43770.5985591088</x:v>
      </x:c>
      <x:c r="C1340" s="6">
        <x:v>66.8947244116667</x:v>
      </x:c>
      <x:c r="D1340" s="13" t="s">
        <x:v>68</x:v>
      </x:c>
      <x:c r="E1340">
        <x:v>4</x:v>
      </x:c>
      <x:c r="F1340">
        <x:v>17.33</x:v>
      </x:c>
      <x:c r="G1340" s="8">
        <x:v>65677.7353853789</x:v>
      </x:c>
      <x:c r="H1340" s="8">
        <x:v>0</x:v>
      </x:c>
      <x:c r="I1340">
        <x:v>253905.422363357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3375131</x:v>
      </x:c>
      <x:c r="B1341" s="1">
        <x:v>43770.5985941782</x:v>
      </x:c>
      <x:c r="C1341" s="6">
        <x:v>66.9452422016667</x:v>
      </x:c>
      <x:c r="D1341" s="13" t="s">
        <x:v>68</x:v>
      </x:c>
      <x:c r="E1341">
        <x:v>4</x:v>
      </x:c>
      <x:c r="F1341">
        <x:v>17.337</x:v>
      </x:c>
      <x:c r="G1341" s="8">
        <x:v>65684.9312775822</x:v>
      </x:c>
      <x:c r="H1341" s="8">
        <x:v>0</x:v>
      </x:c>
      <x:c r="I1341">
        <x:v>253901.868208568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3375141</x:v>
      </x:c>
      <x:c r="B1342" s="1">
        <x:v>43770.5986289352</x:v>
      </x:c>
      <x:c r="C1342" s="6">
        <x:v>66.9952743633333</x:v>
      </x:c>
      <x:c r="D1342" s="13" t="s">
        <x:v>68</x:v>
      </x:c>
      <x:c r="E1342">
        <x:v>4</x:v>
      </x:c>
      <x:c r="F1342">
        <x:v>17.355</x:v>
      </x:c>
      <x:c r="G1342" s="8">
        <x:v>65749.7420490669</x:v>
      </x:c>
      <x:c r="H1342" s="8">
        <x:v>0</x:v>
      </x:c>
      <x:c r="I1342">
        <x:v>253901.485565462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3375151</x:v>
      </x:c>
      <x:c r="B1343" s="1">
        <x:v>43770.5986635764</x:v>
      </x:c>
      <x:c r="C1343" s="6">
        <x:v>67.0451438</x:v>
      </x:c>
      <x:c r="D1343" s="13" t="s">
        <x:v>68</x:v>
      </x:c>
      <x:c r="E1343">
        <x:v>4</x:v>
      </x:c>
      <x:c r="F1343">
        <x:v>17.359</x:v>
      </x:c>
      <x:c r="G1343" s="8">
        <x:v>65771.422294626</x:v>
      </x:c>
      <x:c r="H1343" s="8">
        <x:v>0</x:v>
      </x:c>
      <x:c r="I1343">
        <x:v>253895.976306879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3375161</x:v>
      </x:c>
      <x:c r="B1344" s="1">
        <x:v>43770.5986982292</x:v>
      </x:c>
      <x:c r="C1344" s="6">
        <x:v>67.0950319683333</x:v>
      </x:c>
      <x:c r="D1344" s="13" t="s">
        <x:v>68</x:v>
      </x:c>
      <x:c r="E1344">
        <x:v>4</x:v>
      </x:c>
      <x:c r="F1344">
        <x:v>17.366</x:v>
      </x:c>
      <x:c r="G1344" s="8">
        <x:v>65787.6898824325</x:v>
      </x:c>
      <x:c r="H1344" s="8">
        <x:v>0</x:v>
      </x:c>
      <x:c r="I1344">
        <x:v>253900.528057265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3375171</x:v>
      </x:c>
      <x:c r="B1345" s="1">
        <x:v>43770.5987333681</x:v>
      </x:c>
      <x:c r="C1345" s="6">
        <x:v>67.1456655133333</x:v>
      </x:c>
      <x:c r="D1345" s="13" t="s">
        <x:v>68</x:v>
      </x:c>
      <x:c r="E1345">
        <x:v>4</x:v>
      </x:c>
      <x:c r="F1345">
        <x:v>17.37</x:v>
      </x:c>
      <x:c r="G1345" s="8">
        <x:v>65839.9885053885</x:v>
      </x:c>
      <x:c r="H1345" s="8">
        <x:v>0</x:v>
      </x:c>
      <x:c r="I1345">
        <x:v>253887.192410607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3375181</x:v>
      </x:c>
      <x:c r="B1346" s="1">
        <x:v>43770.5987675926</x:v>
      </x:c>
      <x:c r="C1346" s="6">
        <x:v>67.194954165</x:v>
      </x:c>
      <x:c r="D1346" s="13" t="s">
        <x:v>68</x:v>
      </x:c>
      <x:c r="E1346">
        <x:v>4</x:v>
      </x:c>
      <x:c r="F1346">
        <x:v>17.387</x:v>
      </x:c>
      <x:c r="G1346" s="8">
        <x:v>65886.2053139332</x:v>
      </x:c>
      <x:c r="H1346" s="8">
        <x:v>0</x:v>
      </x:c>
      <x:c r="I1346">
        <x:v>253892.396141663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3375191</x:v>
      </x:c>
      <x:c r="B1347" s="1">
        <x:v>43770.598802581</x:v>
      </x:c>
      <x:c r="C1347" s="6">
        <x:v>67.2453058333333</x:v>
      </x:c>
      <x:c r="D1347" s="13" t="s">
        <x:v>68</x:v>
      </x:c>
      <x:c r="E1347">
        <x:v>4</x:v>
      </x:c>
      <x:c r="F1347">
        <x:v>17.369</x:v>
      </x:c>
      <x:c r="G1347" s="8">
        <x:v>65811.0646636401</x:v>
      </x:c>
      <x:c r="H1347" s="8">
        <x:v>0</x:v>
      </x:c>
      <x:c r="I1347">
        <x:v>253889.524225849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3375201</x:v>
      </x:c>
      <x:c r="B1348" s="1">
        <x:v>43770.5988372685</x:v>
      </x:c>
      <x:c r="C1348" s="6">
        <x:v>67.2952611783333</x:v>
      </x:c>
      <x:c r="D1348" s="13" t="s">
        <x:v>68</x:v>
      </x:c>
      <x:c r="E1348">
        <x:v>4</x:v>
      </x:c>
      <x:c r="F1348">
        <x:v>17.347</x:v>
      </x:c>
      <x:c r="G1348" s="8">
        <x:v>65741.572149436</x:v>
      </x:c>
      <x:c r="H1348" s="8">
        <x:v>0</x:v>
      </x:c>
      <x:c r="I1348">
        <x:v>253888.678223838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3375211</x:v>
      </x:c>
      <x:c r="B1349" s="1">
        <x:v>43770.5988718403</x:v>
      </x:c>
      <x:c r="C1349" s="6">
        <x:v>67.3450424116667</x:v>
      </x:c>
      <x:c r="D1349" s="13" t="s">
        <x:v>68</x:v>
      </x:c>
      <x:c r="E1349">
        <x:v>4</x:v>
      </x:c>
      <x:c r="F1349">
        <x:v>17.338</x:v>
      </x:c>
      <x:c r="G1349" s="8">
        <x:v>65688.227519078</x:v>
      </x:c>
      <x:c r="H1349" s="8">
        <x:v>0</x:v>
      </x:c>
      <x:c r="I1349">
        <x:v>253886.165371759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3375221</x:v>
      </x:c>
      <x:c r="B1350" s="1">
        <x:v>43770.5989065972</x:v>
      </x:c>
      <x:c r="C1350" s="6">
        <x:v>67.3951277166667</x:v>
      </x:c>
      <x:c r="D1350" s="13" t="s">
        <x:v>68</x:v>
      </x:c>
      <x:c r="E1350">
        <x:v>4</x:v>
      </x:c>
      <x:c r="F1350">
        <x:v>17.332</x:v>
      </x:c>
      <x:c r="G1350" s="8">
        <x:v>65655.8718012594</x:v>
      </x:c>
      <x:c r="H1350" s="8">
        <x:v>0</x:v>
      </x:c>
      <x:c r="I1350">
        <x:v>253890.770309376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3375231</x:v>
      </x:c>
      <x:c r="B1351" s="1">
        <x:v>43770.5989412384</x:v>
      </x:c>
      <x:c r="C1351" s="6">
        <x:v>67.4449887533333</x:v>
      </x:c>
      <x:c r="D1351" s="13" t="s">
        <x:v>68</x:v>
      </x:c>
      <x:c r="E1351">
        <x:v>4</x:v>
      </x:c>
      <x:c r="F1351">
        <x:v>17.33</x:v>
      </x:c>
      <x:c r="G1351" s="8">
        <x:v>65668.1635223531</x:v>
      </x:c>
      <x:c r="H1351" s="8">
        <x:v>0</x:v>
      </x:c>
      <x:c r="I1351">
        <x:v>253891.962064522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3375241</x:v>
      </x:c>
      <x:c r="B1352" s="1">
        <x:v>43770.5989762384</x:v>
      </x:c>
      <x:c r="C1352" s="6">
        <x:v>67.4953634216667</x:v>
      </x:c>
      <x:c r="D1352" s="13" t="s">
        <x:v>68</x:v>
      </x:c>
      <x:c r="E1352">
        <x:v>4</x:v>
      </x:c>
      <x:c r="F1352">
        <x:v>17.336</x:v>
      </x:c>
      <x:c r="G1352" s="8">
        <x:v>65666.4237239412</x:v>
      </x:c>
      <x:c r="H1352" s="8">
        <x:v>0</x:v>
      </x:c>
      <x:c r="I1352">
        <x:v>253880.0611557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3375251</x:v>
      </x:c>
      <x:c r="B1353" s="1">
        <x:v>43770.5990107292</x:v>
      </x:c>
      <x:c r="C1353" s="6">
        <x:v>67.5450512033333</x:v>
      </x:c>
      <x:c r="D1353" s="13" t="s">
        <x:v>68</x:v>
      </x:c>
      <x:c r="E1353">
        <x:v>4</x:v>
      </x:c>
      <x:c r="F1353">
        <x:v>17.329</x:v>
      </x:c>
      <x:c r="G1353" s="8">
        <x:v>65642.7768177308</x:v>
      </x:c>
      <x:c r="H1353" s="8">
        <x:v>0</x:v>
      </x:c>
      <x:c r="I1353">
        <x:v>253888.744343405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3375261</x:v>
      </x:c>
      <x:c r="B1354" s="1">
        <x:v>43770.5990452546</x:v>
      </x:c>
      <x:c r="C1354" s="6">
        <x:v>67.5947732233333</x:v>
      </x:c>
      <x:c r="D1354" s="13" t="s">
        <x:v>68</x:v>
      </x:c>
      <x:c r="E1354">
        <x:v>4</x:v>
      </x:c>
      <x:c r="F1354">
        <x:v>17.328</x:v>
      </x:c>
      <x:c r="G1354" s="8">
        <x:v>65649.7494541078</x:v>
      </x:c>
      <x:c r="H1354" s="8">
        <x:v>0</x:v>
      </x:c>
      <x:c r="I1354">
        <x:v>253889.254080509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3375271</x:v>
      </x:c>
      <x:c r="B1355" s="1">
        <x:v>43770.5990803241</x:v>
      </x:c>
      <x:c r="C1355" s="6">
        <x:v>67.6452715566667</x:v>
      </x:c>
      <x:c r="D1355" s="13" t="s">
        <x:v>68</x:v>
      </x:c>
      <x:c r="E1355">
        <x:v>4</x:v>
      </x:c>
      <x:c r="F1355">
        <x:v>17.334</x:v>
      </x:c>
      <x:c r="G1355" s="8">
        <x:v>65666.6392031712</x:v>
      </x:c>
      <x:c r="H1355" s="8">
        <x:v>0</x:v>
      </x:c>
      <x:c r="I1355">
        <x:v>253893.66877257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3375281</x:v>
      </x:c>
      <x:c r="B1356" s="1">
        <x:v>43770.5991147801</x:v>
      </x:c>
      <x:c r="C1356" s="6">
        <x:v>67.6949171833333</x:v>
      </x:c>
      <x:c r="D1356" s="13" t="s">
        <x:v>68</x:v>
      </x:c>
      <x:c r="E1356">
        <x:v>4</x:v>
      </x:c>
      <x:c r="F1356">
        <x:v>17.349</x:v>
      </x:c>
      <x:c r="G1356" s="8">
        <x:v>65726.5737274971</x:v>
      </x:c>
      <x:c r="H1356" s="8">
        <x:v>0</x:v>
      </x:c>
      <x:c r="I1356">
        <x:v>253878.574500081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3375291</x:v>
      </x:c>
      <x:c r="B1357" s="1">
        <x:v>43770.5991498843</x:v>
      </x:c>
      <x:c r="C1357" s="6">
        <x:v>67.7454567916667</x:v>
      </x:c>
      <x:c r="D1357" s="13" t="s">
        <x:v>68</x:v>
      </x:c>
      <x:c r="E1357">
        <x:v>4</x:v>
      </x:c>
      <x:c r="F1357">
        <x:v>17.35</x:v>
      </x:c>
      <x:c r="G1357" s="8">
        <x:v>65740.0974511353</x:v>
      </x:c>
      <x:c r="H1357" s="8">
        <x:v>0</x:v>
      </x:c>
      <x:c r="I1357">
        <x:v>253893.22757602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3375301</x:v>
      </x:c>
      <x:c r="B1358" s="1">
        <x:v>43770.5991845718</x:v>
      </x:c>
      <x:c r="C1358" s="6">
        <x:v>67.795366505</x:v>
      </x:c>
      <x:c r="D1358" s="13" t="s">
        <x:v>68</x:v>
      </x:c>
      <x:c r="E1358">
        <x:v>4</x:v>
      </x:c>
      <x:c r="F1358">
        <x:v>17.349</x:v>
      </x:c>
      <x:c r="G1358" s="8">
        <x:v>65703.3060763365</x:v>
      </x:c>
      <x:c r="H1358" s="8">
        <x:v>0</x:v>
      </x:c>
      <x:c r="I1358">
        <x:v>253889.818920068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3375311</x:v>
      </x:c>
      <x:c r="B1359" s="1">
        <x:v>43770.5992189468</x:v>
      </x:c>
      <x:c r="C1359" s="6">
        <x:v>67.8449089166667</x:v>
      </x:c>
      <x:c r="D1359" s="13" t="s">
        <x:v>68</x:v>
      </x:c>
      <x:c r="E1359">
        <x:v>4</x:v>
      </x:c>
      <x:c r="F1359">
        <x:v>17.348</x:v>
      </x:c>
      <x:c r="G1359" s="8">
        <x:v>65716.4653109697</x:v>
      </x:c>
      <x:c r="H1359" s="8">
        <x:v>0</x:v>
      </x:c>
      <x:c r="I1359">
        <x:v>253880.927223218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3375321</x:v>
      </x:c>
      <x:c r="B1360" s="1">
        <x:v>43770.5992540162</x:v>
      </x:c>
      <x:c r="C1360" s="6">
        <x:v>67.895407075</x:v>
      </x:c>
      <x:c r="D1360" s="13" t="s">
        <x:v>68</x:v>
      </x:c>
      <x:c r="E1360">
        <x:v>4</x:v>
      </x:c>
      <x:c r="F1360">
        <x:v>17.344</x:v>
      </x:c>
      <x:c r="G1360" s="8">
        <x:v>65717.2790470692</x:v>
      </x:c>
      <x:c r="H1360" s="8">
        <x:v>0</x:v>
      </x:c>
      <x:c r="I1360">
        <x:v>253885.624393051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3375331</x:v>
      </x:c>
      <x:c r="B1361" s="1">
        <x:v>43770.5992887384</x:v>
      </x:c>
      <x:c r="C1361" s="6">
        <x:v>67.9454130716667</x:v>
      </x:c>
      <x:c r="D1361" s="13" t="s">
        <x:v>68</x:v>
      </x:c>
      <x:c r="E1361">
        <x:v>4</x:v>
      </x:c>
      <x:c r="F1361">
        <x:v>17.342</x:v>
      </x:c>
      <x:c r="G1361" s="8">
        <x:v>65687.8524352346</x:v>
      </x:c>
      <x:c r="H1361" s="8">
        <x:v>0</x:v>
      </x:c>
      <x:c r="I1361">
        <x:v>253881.791624353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3375341</x:v>
      </x:c>
      <x:c r="B1362" s="1">
        <x:v>43770.5993234606</x:v>
      </x:c>
      <x:c r="C1362" s="6">
        <x:v>67.9954043283333</x:v>
      </x:c>
      <x:c r="D1362" s="13" t="s">
        <x:v>68</x:v>
      </x:c>
      <x:c r="E1362">
        <x:v>4</x:v>
      </x:c>
      <x:c r="F1362">
        <x:v>17.328</x:v>
      </x:c>
      <x:c r="G1362" s="8">
        <x:v>65621.3697784241</x:v>
      </x:c>
      <x:c r="H1362" s="8">
        <x:v>0</x:v>
      </x:c>
      <x:c r="I1362">
        <x:v>253878.136147782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3375351</x:v>
      </x:c>
      <x:c r="B1363" s="1">
        <x:v>43770.5993576736</x:v>
      </x:c>
      <x:c r="C1363" s="6">
        <x:v>68.0446803066667</x:v>
      </x:c>
      <x:c r="D1363" s="13" t="s">
        <x:v>68</x:v>
      </x:c>
      <x:c r="E1363">
        <x:v>4</x:v>
      </x:c>
      <x:c r="F1363">
        <x:v>17.327</x:v>
      </x:c>
      <x:c r="G1363" s="8">
        <x:v>65595.7008331979</x:v>
      </x:c>
      <x:c r="H1363" s="8">
        <x:v>0</x:v>
      </x:c>
      <x:c r="I1363">
        <x:v>253876.864124346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3375361</x:v>
      </x:c>
      <x:c r="B1364" s="1">
        <x:v>43770.5993928588</x:v>
      </x:c>
      <x:c r="C1364" s="6">
        <x:v>68.0953363083333</x:v>
      </x:c>
      <x:c r="D1364" s="13" t="s">
        <x:v>68</x:v>
      </x:c>
      <x:c r="E1364">
        <x:v>4</x:v>
      </x:c>
      <x:c r="F1364">
        <x:v>17.306</x:v>
      </x:c>
      <x:c r="G1364" s="8">
        <x:v>65567.8667342812</x:v>
      </x:c>
      <x:c r="H1364" s="8">
        <x:v>0</x:v>
      </x:c>
      <x:c r="I1364">
        <x:v>253873.726252953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3375371</x:v>
      </x:c>
      <x:c r="B1365" s="1">
        <x:v>43770.5994276273</x:v>
      </x:c>
      <x:c r="C1365" s="6">
        <x:v>68.1454003166667</x:v>
      </x:c>
      <x:c r="D1365" s="13" t="s">
        <x:v>68</x:v>
      </x:c>
      <x:c r="E1365">
        <x:v>4</x:v>
      </x:c>
      <x:c r="F1365">
        <x:v>17.313</x:v>
      </x:c>
      <x:c r="G1365" s="8">
        <x:v>65583.7004697653</x:v>
      </x:c>
      <x:c r="H1365" s="8">
        <x:v>0</x:v>
      </x:c>
      <x:c r="I1365">
        <x:v>253872.355199482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3375381</x:v>
      </x:c>
      <x:c r="B1366" s="1">
        <x:v>43770.5994621181</x:v>
      </x:c>
      <x:c r="C1366" s="6">
        <x:v>68.1950224116667</x:v>
      </x:c>
      <x:c r="D1366" s="13" t="s">
        <x:v>68</x:v>
      </x:c>
      <x:c r="E1366">
        <x:v>4</x:v>
      </x:c>
      <x:c r="F1366">
        <x:v>17.316</x:v>
      </x:c>
      <x:c r="G1366" s="8">
        <x:v>65581.1967266628</x:v>
      </x:c>
      <x:c r="H1366" s="8">
        <x:v>0</x:v>
      </x:c>
      <x:c r="I1366">
        <x:v>253869.698616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3375391</x:v>
      </x:c>
      <x:c r="B1367" s="1">
        <x:v>43770.599496956</x:v>
      </x:c>
      <x:c r="C1367" s="6">
        <x:v>68.2452146533333</x:v>
      </x:c>
      <x:c r="D1367" s="13" t="s">
        <x:v>68</x:v>
      </x:c>
      <x:c r="E1367">
        <x:v>4</x:v>
      </x:c>
      <x:c r="F1367">
        <x:v>17.326</x:v>
      </x:c>
      <x:c r="G1367" s="8">
        <x:v>65630.91242325</x:v>
      </x:c>
      <x:c r="H1367" s="8">
        <x:v>0</x:v>
      </x:c>
      <x:c r="I1367">
        <x:v>253876.152726613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3375401</x:v>
      </x:c>
      <x:c r="B1368" s="1">
        <x:v>43770.599531713</x:v>
      </x:c>
      <x:c r="C1368" s="6">
        <x:v>68.2952782233333</x:v>
      </x:c>
      <x:c r="D1368" s="13" t="s">
        <x:v>68</x:v>
      </x:c>
      <x:c r="E1368">
        <x:v>4</x:v>
      </x:c>
      <x:c r="F1368">
        <x:v>17.337</x:v>
      </x:c>
      <x:c r="G1368" s="8">
        <x:v>65660.1234084216</x:v>
      </x:c>
      <x:c r="H1368" s="8">
        <x:v>0</x:v>
      </x:c>
      <x:c r="I1368">
        <x:v>253870.046808295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3375411</x:v>
      </x:c>
      <x:c r="B1369" s="1">
        <x:v>43770.5995660532</x:v>
      </x:c>
      <x:c r="C1369" s="6">
        <x:v>68.3447244033333</x:v>
      </x:c>
      <x:c r="D1369" s="13" t="s">
        <x:v>68</x:v>
      </x:c>
      <x:c r="E1369">
        <x:v>4</x:v>
      </x:c>
      <x:c r="F1369">
        <x:v>17.343</x:v>
      </x:c>
      <x:c r="G1369" s="8">
        <x:v>65675.5018771149</x:v>
      </x:c>
      <x:c r="H1369" s="8">
        <x:v>0</x:v>
      </x:c>
      <x:c r="I1369">
        <x:v>253859.25970097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3375421</x:v>
      </x:c>
      <x:c r="B1370" s="1">
        <x:v>43770.5996011227</x:v>
      </x:c>
      <x:c r="C1370" s="6">
        <x:v>68.39520495</x:v>
      </x:c>
      <x:c r="D1370" s="13" t="s">
        <x:v>68</x:v>
      </x:c>
      <x:c r="E1370">
        <x:v>4</x:v>
      </x:c>
      <x:c r="F1370">
        <x:v>17.324</x:v>
      </x:c>
      <x:c r="G1370" s="8">
        <x:v>65582.4157011433</x:v>
      </x:c>
      <x:c r="H1370" s="8">
        <x:v>0</x:v>
      </x:c>
      <x:c r="I1370">
        <x:v>253875.24758848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3375431</x:v>
      </x:c>
      <x:c r="B1371" s="1">
        <x:v>43770.5996361921</x:v>
      </x:c>
      <x:c r="C1371" s="6">
        <x:v>68.445698515</x:v>
      </x:c>
      <x:c r="D1371" s="13" t="s">
        <x:v>68</x:v>
      </x:c>
      <x:c r="E1371">
        <x:v>4</x:v>
      </x:c>
      <x:c r="F1371">
        <x:v>17.312</x:v>
      </x:c>
      <x:c r="G1371" s="8">
        <x:v>65545.7267385748</x:v>
      </x:c>
      <x:c r="H1371" s="8">
        <x:v>0</x:v>
      </x:c>
      <x:c r="I1371">
        <x:v>253860.514361409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3375441</x:v>
      </x:c>
      <x:c r="B1372" s="1">
        <x:v>43770.5996704514</x:v>
      </x:c>
      <x:c r="C1372" s="6">
        <x:v>68.4950636116667</x:v>
      </x:c>
      <x:c r="D1372" s="13" t="s">
        <x:v>68</x:v>
      </x:c>
      <x:c r="E1372">
        <x:v>4</x:v>
      </x:c>
      <x:c r="F1372">
        <x:v>17.288</x:v>
      </x:c>
      <x:c r="G1372" s="8">
        <x:v>65422.8138788184</x:v>
      </x:c>
      <x:c r="H1372" s="8">
        <x:v>0</x:v>
      </x:c>
      <x:c r="I1372">
        <x:v>253859.863968635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3375451</x:v>
      </x:c>
      <x:c r="B1373" s="1">
        <x:v>43770.5997054051</x:v>
      </x:c>
      <x:c r="C1373" s="6">
        <x:v>68.5453608416667</x:v>
      </x:c>
      <x:c r="D1373" s="13" t="s">
        <x:v>68</x:v>
      </x:c>
      <x:c r="E1373">
        <x:v>4</x:v>
      </x:c>
      <x:c r="F1373">
        <x:v>17.28</x:v>
      </x:c>
      <x:c r="G1373" s="8">
        <x:v>65385.6570039357</x:v>
      </x:c>
      <x:c r="H1373" s="8">
        <x:v>0</x:v>
      </x:c>
      <x:c r="I1373">
        <x:v>253866.354320986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3375461</x:v>
      </x:c>
      <x:c r="B1374" s="1">
        <x:v>43770.5997482292</x:v>
      </x:c>
      <x:c r="C1374" s="6">
        <x:v>68.6070651416667</x:v>
      </x:c>
      <x:c r="D1374" s="13" t="s">
        <x:v>68</x:v>
      </x:c>
      <x:c r="E1374">
        <x:v>4</x:v>
      </x:c>
      <x:c r="F1374">
        <x:v>17.238</x:v>
      </x:c>
      <x:c r="G1374" s="8">
        <x:v>65225.3380935513</x:v>
      </x:c>
      <x:c r="H1374" s="8">
        <x:v>0</x:v>
      </x:c>
      <x:c r="I1374">
        <x:v>253874.340319736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3375471</x:v>
      </x:c>
      <x:c r="B1375" s="1">
        <x:v>43770.5997753819</x:v>
      </x:c>
      <x:c r="C1375" s="6">
        <x:v>68.6461615216667</x:v>
      </x:c>
      <x:c r="D1375" s="13" t="s">
        <x:v>68</x:v>
      </x:c>
      <x:c r="E1375">
        <x:v>4</x:v>
      </x:c>
      <x:c r="F1375">
        <x:v>17.213</x:v>
      </x:c>
      <x:c r="G1375" s="8">
        <x:v>65120.7343053441</x:v>
      </x:c>
      <x:c r="H1375" s="8">
        <x:v>0</x:v>
      </x:c>
      <x:c r="I1375">
        <x:v>253857.817596697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3375481</x:v>
      </x:c>
      <x:c r="B1376" s="1">
        <x:v>43770.5998094907</x:v>
      </x:c>
      <x:c r="C1376" s="6">
        <x:v>68.6952612033333</x:v>
      </x:c>
      <x:c r="D1376" s="13" t="s">
        <x:v>68</x:v>
      </x:c>
      <x:c r="E1376">
        <x:v>4</x:v>
      </x:c>
      <x:c r="F1376">
        <x:v>17.201</x:v>
      </x:c>
      <x:c r="G1376" s="8">
        <x:v>65036.6362625797</x:v>
      </x:c>
      <x:c r="H1376" s="8">
        <x:v>0</x:v>
      </x:c>
      <x:c r="I1376">
        <x:v>253864.768819335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3375491</x:v>
      </x:c>
      <x:c r="B1377" s="1">
        <x:v>43770.5998441319</x:v>
      </x:c>
      <x:c r="C1377" s="6">
        <x:v>68.7451540133333</x:v>
      </x:c>
      <x:c r="D1377" s="13" t="s">
        <x:v>68</x:v>
      </x:c>
      <x:c r="E1377">
        <x:v>4</x:v>
      </x:c>
      <x:c r="F1377">
        <x:v>17.19</x:v>
      </x:c>
      <x:c r="G1377" s="8">
        <x:v>64997.3941664572</x:v>
      </x:c>
      <x:c r="H1377" s="8">
        <x:v>0</x:v>
      </x:c>
      <x:c r="I1377">
        <x:v>253868.494766002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3375501</x:v>
      </x:c>
      <x:c r="B1378" s="1">
        <x:v>43770.599878588</x:v>
      </x:c>
      <x:c r="C1378" s="6">
        <x:v>68.7947851066667</x:v>
      </x:c>
      <x:c r="D1378" s="13" t="s">
        <x:v>68</x:v>
      </x:c>
      <x:c r="E1378">
        <x:v>4</x:v>
      </x:c>
      <x:c r="F1378">
        <x:v>17.189</x:v>
      </x:c>
      <x:c r="G1378" s="8">
        <x:v>64993.8138678044</x:v>
      </x:c>
      <x:c r="H1378" s="8">
        <x:v>0</x:v>
      </x:c>
      <x:c r="I1378">
        <x:v>253865.773786707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3375511</x:v>
      </x:c>
      <x:c r="B1379" s="1">
        <x:v>43770.5999136574</x:v>
      </x:c>
      <x:c r="C1379" s="6">
        <x:v>68.8452855883333</x:v>
      </x:c>
      <x:c r="D1379" s="13" t="s">
        <x:v>68</x:v>
      </x:c>
      <x:c r="E1379">
        <x:v>4</x:v>
      </x:c>
      <x:c r="F1379">
        <x:v>17.193</x:v>
      </x:c>
      <x:c r="G1379" s="8">
        <x:v>65011.8011829473</x:v>
      </x:c>
      <x:c r="H1379" s="8">
        <x:v>0</x:v>
      </x:c>
      <x:c r="I1379">
        <x:v>253867.180639119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3375521</x:v>
      </x:c>
      <x:c r="B1380" s="1">
        <x:v>43770.5999482639</x:v>
      </x:c>
      <x:c r="C1380" s="6">
        <x:v>68.8951269833333</x:v>
      </x:c>
      <x:c r="D1380" s="13" t="s">
        <x:v>68</x:v>
      </x:c>
      <x:c r="E1380">
        <x:v>4</x:v>
      </x:c>
      <x:c r="F1380">
        <x:v>17.193</x:v>
      </x:c>
      <x:c r="G1380" s="8">
        <x:v>65029.380504835</x:v>
      </x:c>
      <x:c r="H1380" s="8">
        <x:v>0</x:v>
      </x:c>
      <x:c r="I1380">
        <x:v>253864.268487914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3375531</x:v>
      </x:c>
      <x:c r="B1381" s="1">
        <x:v>43770.5999835301</x:v>
      </x:c>
      <x:c r="C1381" s="6">
        <x:v>68.945908455</x:v>
      </x:c>
      <x:c r="D1381" s="13" t="s">
        <x:v>68</x:v>
      </x:c>
      <x:c r="E1381">
        <x:v>4</x:v>
      </x:c>
      <x:c r="F1381">
        <x:v>17.206</x:v>
      </x:c>
      <x:c r="G1381" s="8">
        <x:v>65070.6877100618</x:v>
      </x:c>
      <x:c r="H1381" s="8">
        <x:v>0</x:v>
      </x:c>
      <x:c r="I1381">
        <x:v>253861.396207424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3375541</x:v>
      </x:c>
      <x:c r="B1382" s="1">
        <x:v>43770.6000177894</x:v>
      </x:c>
      <x:c r="C1382" s="6">
        <x:v>68.9952326216667</x:v>
      </x:c>
      <x:c r="D1382" s="13" t="s">
        <x:v>68</x:v>
      </x:c>
      <x:c r="E1382">
        <x:v>4</x:v>
      </x:c>
      <x:c r="F1382">
        <x:v>17.221</x:v>
      </x:c>
      <x:c r="G1382" s="8">
        <x:v>65115.4316602839</x:v>
      </x:c>
      <x:c r="H1382" s="8">
        <x:v>0</x:v>
      </x:c>
      <x:c r="I1382">
        <x:v>253862.590442087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3375551</x:v>
      </x:c>
      <x:c r="B1383" s="1">
        <x:v>43770.6000521644</x:v>
      </x:c>
      <x:c r="C1383" s="6">
        <x:v>69.0447540416667</x:v>
      </x:c>
      <x:c r="D1383" s="13" t="s">
        <x:v>68</x:v>
      </x:c>
      <x:c r="E1383">
        <x:v>4</x:v>
      </x:c>
      <x:c r="F1383">
        <x:v>17.219</x:v>
      </x:c>
      <x:c r="G1383" s="8">
        <x:v>65099.774149441</x:v>
      </x:c>
      <x:c r="H1383" s="8">
        <x:v>0</x:v>
      </x:c>
      <x:c r="I1383">
        <x:v>253863.51273577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3375561</x:v>
      </x:c>
      <x:c r="B1384" s="1">
        <x:v>43770.6000870718</x:v>
      </x:c>
      <x:c r="C1384" s="6">
        <x:v>69.094996925</x:v>
      </x:c>
      <x:c r="D1384" s="13" t="s">
        <x:v>68</x:v>
      </x:c>
      <x:c r="E1384">
        <x:v>4</x:v>
      </x:c>
      <x:c r="F1384">
        <x:v>17.217</x:v>
      </x:c>
      <x:c r="G1384" s="8">
        <x:v>65125.9034858834</x:v>
      </x:c>
      <x:c r="H1384" s="8">
        <x:v>0</x:v>
      </x:c>
      <x:c r="I1384">
        <x:v>253866.798377076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3375571</x:v>
      </x:c>
      <x:c r="B1385" s="1">
        <x:v>43770.6001217593</x:v>
      </x:c>
      <x:c r="C1385" s="6">
        <x:v>69.1449476416667</x:v>
      </x:c>
      <x:c r="D1385" s="13" t="s">
        <x:v>68</x:v>
      </x:c>
      <x:c r="E1385">
        <x:v>4</x:v>
      </x:c>
      <x:c r="F1385">
        <x:v>17.211</x:v>
      </x:c>
      <x:c r="G1385" s="8">
        <x:v>65100.2875876242</x:v>
      </x:c>
      <x:c r="H1385" s="8">
        <x:v>0</x:v>
      </x:c>
      <x:c r="I1385">
        <x:v>253866.278732308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3375581</x:v>
      </x:c>
      <x:c r="B1386" s="1">
        <x:v>43770.6001566782</x:v>
      </x:c>
      <x:c r="C1386" s="6">
        <x:v>69.1951972716667</x:v>
      </x:c>
      <x:c r="D1386" s="13" t="s">
        <x:v>68</x:v>
      </x:c>
      <x:c r="E1386">
        <x:v>4</x:v>
      </x:c>
      <x:c r="F1386">
        <x:v>17.193</x:v>
      </x:c>
      <x:c r="G1386" s="8">
        <x:v>65012.7915231563</x:v>
      </x:c>
      <x:c r="H1386" s="8">
        <x:v>0</x:v>
      </x:c>
      <x:c r="I1386">
        <x:v>253863.368876004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3375591</x:v>
      </x:c>
      <x:c r="B1387" s="1">
        <x:v>43770.600191088</x:v>
      </x:c>
      <x:c r="C1387" s="6">
        <x:v>69.2448005016667</x:v>
      </x:c>
      <x:c r="D1387" s="13" t="s">
        <x:v>68</x:v>
      </x:c>
      <x:c r="E1387">
        <x:v>4</x:v>
      </x:c>
      <x:c r="F1387">
        <x:v>17.194</x:v>
      </x:c>
      <x:c r="G1387" s="8">
        <x:v>64990.8045436499</x:v>
      </x:c>
      <x:c r="H1387" s="8">
        <x:v>0</x:v>
      </x:c>
      <x:c r="I1387">
        <x:v>253850.547629366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3375601</x:v>
      </x:c>
      <x:c r="B1388" s="1">
        <x:v>43770.6002261227</x:v>
      </x:c>
      <x:c r="C1388" s="6">
        <x:v>69.2952261933333</x:v>
      </x:c>
      <x:c r="D1388" s="13" t="s">
        <x:v>68</x:v>
      </x:c>
      <x:c r="E1388">
        <x:v>4</x:v>
      </x:c>
      <x:c r="F1388">
        <x:v>17.173</x:v>
      </x:c>
      <x:c r="G1388" s="8">
        <x:v>64918.2314920881</x:v>
      </x:c>
      <x:c r="H1388" s="8">
        <x:v>0</x:v>
      </x:c>
      <x:c r="I1388">
        <x:v>253851.733988499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3375611</x:v>
      </x:c>
      <x:c r="B1389" s="1">
        <x:v>43770.6002611111</x:v>
      </x:c>
      <x:c r="C1389" s="6">
        <x:v>69.3456327783333</x:v>
      </x:c>
      <x:c r="D1389" s="13" t="s">
        <x:v>68</x:v>
      </x:c>
      <x:c r="E1389">
        <x:v>4</x:v>
      </x:c>
      <x:c r="F1389">
        <x:v>17.167</x:v>
      </x:c>
      <x:c r="G1389" s="8">
        <x:v>64883.1475553208</x:v>
      </x:c>
      <x:c r="H1389" s="8">
        <x:v>0</x:v>
      </x:c>
      <x:c r="I1389">
        <x:v>253861.641239313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3375621</x:v>
      </x:c>
      <x:c r="B1390" s="1">
        <x:v>43770.6002961806</x:v>
      </x:c>
      <x:c r="C1390" s="6">
        <x:v>69.3961257533333</x:v>
      </x:c>
      <x:c r="D1390" s="13" t="s">
        <x:v>68</x:v>
      </x:c>
      <x:c r="E1390">
        <x:v>4</x:v>
      </x:c>
      <x:c r="F1390">
        <x:v>17.172</x:v>
      </x:c>
      <x:c r="G1390" s="8">
        <x:v>64875.0771277552</x:v>
      </x:c>
      <x:c r="H1390" s="8">
        <x:v>0</x:v>
      </x:c>
      <x:c r="I1390">
        <x:v>253857.792831909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3375631</x:v>
      </x:c>
      <x:c r="B1391" s="1">
        <x:v>43770.6003298958</x:v>
      </x:c>
      <x:c r="C1391" s="6">
        <x:v>69.4446607916667</x:v>
      </x:c>
      <x:c r="D1391" s="13" t="s">
        <x:v>68</x:v>
      </x:c>
      <x:c r="E1391">
        <x:v>4</x:v>
      </x:c>
      <x:c r="F1391">
        <x:v>17.171</x:v>
      </x:c>
      <x:c r="G1391" s="8">
        <x:v>64910.4941570269</x:v>
      </x:c>
      <x:c r="H1391" s="8">
        <x:v>0</x:v>
      </x:c>
      <x:c r="I1391">
        <x:v>253851.974203553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3375641</x:v>
      </x:c>
      <x:c r="B1392" s="1">
        <x:v>43770.6003647338</x:v>
      </x:c>
      <x:c r="C1392" s="6">
        <x:v>69.4948155883333</x:v>
      </x:c>
      <x:c r="D1392" s="13" t="s">
        <x:v>68</x:v>
      </x:c>
      <x:c r="E1392">
        <x:v>4</x:v>
      </x:c>
      <x:c r="F1392">
        <x:v>17.178</x:v>
      </x:c>
      <x:c r="G1392" s="8">
        <x:v>64917.5817536606</x:v>
      </x:c>
      <x:c r="H1392" s="8">
        <x:v>0</x:v>
      </x:c>
      <x:c r="I1392">
        <x:v>253860.56116321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3375651</x:v>
      </x:c>
      <x:c r="B1393" s="1">
        <x:v>43770.6003993056</x:v>
      </x:c>
      <x:c r="C1393" s="6">
        <x:v>69.5446367833333</x:v>
      </x:c>
      <x:c r="D1393" s="13" t="s">
        <x:v>68</x:v>
      </x:c>
      <x:c r="E1393">
        <x:v>4</x:v>
      </x:c>
      <x:c r="F1393">
        <x:v>17.182</x:v>
      </x:c>
      <x:c r="G1393" s="8">
        <x:v>64943.9383014691</x:v>
      </x:c>
      <x:c r="H1393" s="8">
        <x:v>0</x:v>
      </x:c>
      <x:c r="I1393">
        <x:v>253871.351304665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3375661</x:v>
      </x:c>
      <x:c r="B1394" s="1">
        <x:v>43770.600434294</x:v>
      </x:c>
      <x:c r="C1394" s="6">
        <x:v>69.594993385</x:v>
      </x:c>
      <x:c r="D1394" s="13" t="s">
        <x:v>68</x:v>
      </x:c>
      <x:c r="E1394">
        <x:v>4</x:v>
      </x:c>
      <x:c r="F1394">
        <x:v>17.204</x:v>
      </x:c>
      <x:c r="G1394" s="8">
        <x:v>65025.0796396804</x:v>
      </x:c>
      <x:c r="H1394" s="8">
        <x:v>0</x:v>
      </x:c>
      <x:c r="I1394">
        <x:v>253856.542850753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3375671</x:v>
      </x:c>
      <x:c r="B1395" s="1">
        <x:v>43770.6004690625</x:v>
      </x:c>
      <x:c r="C1395" s="6">
        <x:v>69.6450739416667</x:v>
      </x:c>
      <x:c r="D1395" s="13" t="s">
        <x:v>68</x:v>
      </x:c>
      <x:c r="E1395">
        <x:v>4</x:v>
      </x:c>
      <x:c r="F1395">
        <x:v>17.215</x:v>
      </x:c>
      <x:c r="G1395" s="8">
        <x:v>65082.3026600293</x:v>
      </x:c>
      <x:c r="H1395" s="8">
        <x:v>0</x:v>
      </x:c>
      <x:c r="I1395">
        <x:v>253856.208291294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3375681</x:v>
      </x:c>
      <x:c r="B1396" s="1">
        <x:v>43770.6005047106</x:v>
      </x:c>
      <x:c r="C1396" s="6">
        <x:v>69.6964001166667</x:v>
      </x:c>
      <x:c r="D1396" s="13" t="s">
        <x:v>68</x:v>
      </x:c>
      <x:c r="E1396">
        <x:v>4</x:v>
      </x:c>
      <x:c r="F1396">
        <x:v>17.216</x:v>
      </x:c>
      <x:c r="G1396" s="8">
        <x:v>65065.0208258182</x:v>
      </x:c>
      <x:c r="H1396" s="8">
        <x:v>0</x:v>
      </x:c>
      <x:c r="I1396">
        <x:v>253861.033956078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3375691</x:v>
      </x:c>
      <x:c r="B1397" s="1">
        <x:v>43770.6005388889</x:v>
      </x:c>
      <x:c r="C1397" s="6">
        <x:v>69.7456318883333</x:v>
      </x:c>
      <x:c r="D1397" s="13" t="s">
        <x:v>68</x:v>
      </x:c>
      <x:c r="E1397">
        <x:v>4</x:v>
      </x:c>
      <x:c r="F1397">
        <x:v>17.218</x:v>
      </x:c>
      <x:c r="G1397" s="8">
        <x:v>65089.4242817955</x:v>
      </x:c>
      <x:c r="H1397" s="8">
        <x:v>0</x:v>
      </x:c>
      <x:c r="I1397">
        <x:v>253847.782094971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3375701</x:v>
      </x:c>
      <x:c r="B1398" s="1">
        <x:v>43770.6005729514</x:v>
      </x:c>
      <x:c r="C1398" s="6">
        <x:v>69.7946558283333</x:v>
      </x:c>
      <x:c r="D1398" s="13" t="s">
        <x:v>68</x:v>
      </x:c>
      <x:c r="E1398">
        <x:v>4</x:v>
      </x:c>
      <x:c r="F1398">
        <x:v>17.213</x:v>
      </x:c>
      <x:c r="G1398" s="8">
        <x:v>65066.4064922513</x:v>
      </x:c>
      <x:c r="H1398" s="8">
        <x:v>0</x:v>
      </x:c>
      <x:c r="I1398">
        <x:v>253847.823548252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3375711</x:v>
      </x:c>
      <x:c r="B1399" s="1">
        <x:v>43770.6006079861</x:v>
      </x:c>
      <x:c r="C1399" s="6">
        <x:v>69.845112165</x:v>
      </x:c>
      <x:c r="D1399" s="13" t="s">
        <x:v>68</x:v>
      </x:c>
      <x:c r="E1399">
        <x:v>4</x:v>
      </x:c>
      <x:c r="F1399">
        <x:v>17.212</x:v>
      </x:c>
      <x:c r="G1399" s="8">
        <x:v>65052.7207138863</x:v>
      </x:c>
      <x:c r="H1399" s="8">
        <x:v>0</x:v>
      </x:c>
      <x:c r="I1399">
        <x:v>253852.655053549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3375721</x:v>
      </x:c>
      <x:c r="B1400" s="1">
        <x:v>43770.6006427431</x:v>
      </x:c>
      <x:c r="C1400" s="6">
        <x:v>69.895173535</x:v>
      </x:c>
      <x:c r="D1400" s="13" t="s">
        <x:v>68</x:v>
      </x:c>
      <x:c r="E1400">
        <x:v>4</x:v>
      </x:c>
      <x:c r="F1400">
        <x:v>17.204</x:v>
      </x:c>
      <x:c r="G1400" s="8">
        <x:v>65038.3565125894</x:v>
      </x:c>
      <x:c r="H1400" s="8">
        <x:v>0</x:v>
      </x:c>
      <x:c r="I1400">
        <x:v>253847.614386936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3375731</x:v>
      </x:c>
      <x:c r="B1401" s="1">
        <x:v>43770.6006772801</x:v>
      </x:c>
      <x:c r="C1401" s="6">
        <x:v>69.94487456</x:v>
      </x:c>
      <x:c r="D1401" s="13" t="s">
        <x:v>68</x:v>
      </x:c>
      <x:c r="E1401">
        <x:v>4</x:v>
      </x:c>
      <x:c r="F1401">
        <x:v>17.211</x:v>
      </x:c>
      <x:c r="G1401" s="8">
        <x:v>65031.5809228077</x:v>
      </x:c>
      <x:c r="H1401" s="8">
        <x:v>0</x:v>
      </x:c>
      <x:c r="I1401">
        <x:v>253852.645982139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3375741</x:v>
      </x:c>
      <x:c r="B1402" s="1">
        <x:v>43770.6007122685</x:v>
      </x:c>
      <x:c r="C1402" s="6">
        <x:v>69.9952626533333</x:v>
      </x:c>
      <x:c r="D1402" s="13" t="s">
        <x:v>68</x:v>
      </x:c>
      <x:c r="E1402">
        <x:v>4</x:v>
      </x:c>
      <x:c r="F1402">
        <x:v>17.215</x:v>
      </x:c>
      <x:c r="G1402" s="8">
        <x:v>65064.711094356</x:v>
      </x:c>
      <x:c r="H1402" s="8">
        <x:v>0</x:v>
      </x:c>
      <x:c r="I1402">
        <x:v>253843.242558798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3375751</x:v>
      </x:c>
      <x:c r="B1403" s="1">
        <x:v>43770.6007467245</x:v>
      </x:c>
      <x:c r="C1403" s="6">
        <x:v>70.0448799166667</x:v>
      </x:c>
      <x:c r="D1403" s="13" t="s">
        <x:v>68</x:v>
      </x:c>
      <x:c r="E1403">
        <x:v>4</x:v>
      </x:c>
      <x:c r="F1403">
        <x:v>17.222</x:v>
      </x:c>
      <x:c r="G1403" s="8">
        <x:v>65095.9927249536</x:v>
      </x:c>
      <x:c r="H1403" s="8">
        <x:v>0</x:v>
      </x:c>
      <x:c r="I1403">
        <x:v>253849.605749062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3375761</x:v>
      </x:c>
      <x:c r="B1404" s="1">
        <x:v>43770.6007818634</x:v>
      </x:c>
      <x:c r="C1404" s="6">
        <x:v>70.0954868533333</x:v>
      </x:c>
      <x:c r="D1404" s="13" t="s">
        <x:v>68</x:v>
      </x:c>
      <x:c r="E1404">
        <x:v>4</x:v>
      </x:c>
      <x:c r="F1404">
        <x:v>17.217</x:v>
      </x:c>
      <x:c r="G1404" s="8">
        <x:v>65049.3477056544</x:v>
      </x:c>
      <x:c r="H1404" s="8">
        <x:v>0</x:v>
      </x:c>
      <x:c r="I1404">
        <x:v>253839.308016973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3375771</x:v>
      </x:c>
      <x:c r="B1405" s="1">
        <x:v>43770.6008164005</x:v>
      </x:c>
      <x:c r="C1405" s="6">
        <x:v>70.1452428083333</x:v>
      </x:c>
      <x:c r="D1405" s="13" t="s">
        <x:v>68</x:v>
      </x:c>
      <x:c r="E1405">
        <x:v>4</x:v>
      </x:c>
      <x:c r="F1405">
        <x:v>17.216</x:v>
      </x:c>
      <x:c r="G1405" s="8">
        <x:v>65049.52425088</x:v>
      </x:c>
      <x:c r="H1405" s="8">
        <x:v>0</x:v>
      </x:c>
      <x:c r="I1405">
        <x:v>253841.444450091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3375781</x:v>
      </x:c>
      <x:c r="B1406" s="1">
        <x:v>43770.6008507292</x:v>
      </x:c>
      <x:c r="C1406" s="6">
        <x:v>70.1946809683333</x:v>
      </x:c>
      <x:c r="D1406" s="13" t="s">
        <x:v>68</x:v>
      </x:c>
      <x:c r="E1406">
        <x:v>4</x:v>
      </x:c>
      <x:c r="F1406">
        <x:v>17.217</x:v>
      </x:c>
      <x:c r="G1406" s="8">
        <x:v>65058.1893639899</x:v>
      </x:c>
      <x:c r="H1406" s="8">
        <x:v>0</x:v>
      </x:c>
      <x:c r="I1406">
        <x:v>253844.880969424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3375791</x:v>
      </x:c>
      <x:c r="B1407" s="1">
        <x:v>43770.6008856481</x:v>
      </x:c>
      <x:c r="C1407" s="6">
        <x:v>70.2449539666667</x:v>
      </x:c>
      <x:c r="D1407" s="13" t="s">
        <x:v>68</x:v>
      </x:c>
      <x:c r="E1407">
        <x:v>4</x:v>
      </x:c>
      <x:c r="F1407">
        <x:v>17.214</x:v>
      </x:c>
      <x:c r="G1407" s="8">
        <x:v>65044.0715700595</x:v>
      </x:c>
      <x:c r="H1407" s="8">
        <x:v>0</x:v>
      </x:c>
      <x:c r="I1407">
        <x:v>253841.691496319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3375801</x:v>
      </x:c>
      <x:c r="B1408" s="1">
        <x:v>43770.6009208681</x:v>
      </x:c>
      <x:c r="C1408" s="6">
        <x:v>70.29568527</x:v>
      </x:c>
      <x:c r="D1408" s="13" t="s">
        <x:v>68</x:v>
      </x:c>
      <x:c r="E1408">
        <x:v>4</x:v>
      </x:c>
      <x:c r="F1408">
        <x:v>17.213</x:v>
      </x:c>
      <x:c r="G1408" s="8">
        <x:v>65043.6859461744</x:v>
      </x:c>
      <x:c r="H1408" s="8">
        <x:v>0</x:v>
      </x:c>
      <x:c r="I1408">
        <x:v>253844.896719891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3375811</x:v>
      </x:c>
      <x:c r="B1409" s="1">
        <x:v>43770.6009549421</x:v>
      </x:c>
      <x:c r="C1409" s="6">
        <x:v>70.3447512333333</x:v>
      </x:c>
      <x:c r="D1409" s="13" t="s">
        <x:v>68</x:v>
      </x:c>
      <x:c r="E1409">
        <x:v>4</x:v>
      </x:c>
      <x:c r="F1409">
        <x:v>17.22</x:v>
      </x:c>
      <x:c r="G1409" s="8">
        <x:v>65061.548341572</x:v>
      </x:c>
      <x:c r="H1409" s="8">
        <x:v>0</x:v>
      </x:c>
      <x:c r="I1409">
        <x:v>253846.513015706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3375821</x:v>
      </x:c>
      <x:c r="B1410" s="1">
        <x:v>43770.6009899653</x:v>
      </x:c>
      <x:c r="C1410" s="6">
        <x:v>70.3951863683333</x:v>
      </x:c>
      <x:c r="D1410" s="13" t="s">
        <x:v>68</x:v>
      </x:c>
      <x:c r="E1410">
        <x:v>4</x:v>
      </x:c>
      <x:c r="F1410">
        <x:v>17.223</x:v>
      </x:c>
      <x:c r="G1410" s="8">
        <x:v>65094.7265811831</x:v>
      </x:c>
      <x:c r="H1410" s="8">
        <x:v>0</x:v>
      </x:c>
      <x:c r="I1410">
        <x:v>253839.321872474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3375831</x:v>
      </x:c>
      <x:c r="B1411" s="1">
        <x:v>43770.6010246875</x:v>
      </x:c>
      <x:c r="C1411" s="6">
        <x:v>70.44517619</x:v>
      </x:c>
      <x:c r="D1411" s="13" t="s">
        <x:v>68</x:v>
      </x:c>
      <x:c r="E1411">
        <x:v>4</x:v>
      </x:c>
      <x:c r="F1411">
        <x:v>17.224</x:v>
      </x:c>
      <x:c r="G1411" s="8">
        <x:v>65084.1094970376</x:v>
      </x:c>
      <x:c r="H1411" s="8">
        <x:v>0</x:v>
      </x:c>
      <x:c r="I1411">
        <x:v>253837.084167936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3375841</x:v>
      </x:c>
      <x:c r="B1412" s="1">
        <x:v>43770.6010591088</x:v>
      </x:c>
      <x:c r="C1412" s="6">
        <x:v>70.4946990366667</x:v>
      </x:c>
      <x:c r="D1412" s="13" t="s">
        <x:v>68</x:v>
      </x:c>
      <x:c r="E1412">
        <x:v>4</x:v>
      </x:c>
      <x:c r="F1412">
        <x:v>17.217</x:v>
      </x:c>
      <x:c r="G1412" s="8">
        <x:v>65071.3970820065</x:v>
      </x:c>
      <x:c r="H1412" s="8">
        <x:v>0</x:v>
      </x:c>
      <x:c r="I1412">
        <x:v>253843.68730796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3375851</x:v>
      </x:c>
      <x:c r="B1413" s="1">
        <x:v>43770.6010944444</x:v>
      </x:c>
      <x:c r="C1413" s="6">
        <x:v>70.5456141633333</x:v>
      </x:c>
      <x:c r="D1413" s="13" t="s">
        <x:v>68</x:v>
      </x:c>
      <x:c r="E1413">
        <x:v>4</x:v>
      </x:c>
      <x:c r="F1413">
        <x:v>17.211</x:v>
      </x:c>
      <x:c r="G1413" s="8">
        <x:v>65019.9181259647</x:v>
      </x:c>
      <x:c r="H1413" s="8">
        <x:v>0</x:v>
      </x:c>
      <x:c r="I1413">
        <x:v>253825.108314002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3375861</x:v>
      </x:c>
      <x:c r="B1414" s="1">
        <x:v>43770.6011287847</x:v>
      </x:c>
      <x:c r="C1414" s="6">
        <x:v>70.5950816433333</x:v>
      </x:c>
      <x:c r="D1414" s="13" t="s">
        <x:v>68</x:v>
      </x:c>
      <x:c r="E1414">
        <x:v>4</x:v>
      </x:c>
      <x:c r="F1414">
        <x:v>17.188</x:v>
      </x:c>
      <x:c r="G1414" s="8">
        <x:v>64943.1883431682</x:v>
      </x:c>
      <x:c r="H1414" s="8">
        <x:v>0</x:v>
      </x:c>
      <x:c r="I1414">
        <x:v>253841.48666591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3375871</x:v>
      </x:c>
      <x:c r="B1415" s="1">
        <x:v>43770.6011638889</x:v>
      </x:c>
      <x:c r="C1415" s="6">
        <x:v>70.645599055</x:v>
      </x:c>
      <x:c r="D1415" s="13" t="s">
        <x:v>68</x:v>
      </x:c>
      <x:c r="E1415">
        <x:v>4</x:v>
      </x:c>
      <x:c r="F1415">
        <x:v>17.174</x:v>
      </x:c>
      <x:c r="G1415" s="8">
        <x:v>64875.6874106164</x:v>
      </x:c>
      <x:c r="H1415" s="8">
        <x:v>0</x:v>
      </x:c>
      <x:c r="I1415">
        <x:v>253831.381306083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3375881</x:v>
      </x:c>
      <x:c r="B1416" s="1">
        <x:v>43770.6011981482</x:v>
      </x:c>
      <x:c r="C1416" s="6">
        <x:v>70.694937105</x:v>
      </x:c>
      <x:c r="D1416" s="13" t="s">
        <x:v>68</x:v>
      </x:c>
      <x:c r="E1416">
        <x:v>4</x:v>
      </x:c>
      <x:c r="F1416">
        <x:v>17.175</x:v>
      </x:c>
      <x:c r="G1416" s="8">
        <x:v>64854.5914047499</x:v>
      </x:c>
      <x:c r="H1416" s="8">
        <x:v>0</x:v>
      </x:c>
      <x:c r="I1416">
        <x:v>253834.162531201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3375891</x:v>
      </x:c>
      <x:c r="B1417" s="1">
        <x:v>43770.6012329514</x:v>
      </x:c>
      <x:c r="C1417" s="6">
        <x:v>70.7450560983333</x:v>
      </x:c>
      <x:c r="D1417" s="13" t="s">
        <x:v>68</x:v>
      </x:c>
      <x:c r="E1417">
        <x:v>4</x:v>
      </x:c>
      <x:c r="F1417">
        <x:v>17.175</x:v>
      </x:c>
      <x:c r="G1417" s="8">
        <x:v>64866.6530532666</x:v>
      </x:c>
      <x:c r="H1417" s="8">
        <x:v>0</x:v>
      </x:c>
      <x:c r="I1417">
        <x:v>253832.156086192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3375901</x:v>
      </x:c>
      <x:c r="B1418" s="1">
        <x:v>43770.6012679051</x:v>
      </x:c>
      <x:c r="C1418" s="6">
        <x:v>70.79535677</x:v>
      </x:c>
      <x:c r="D1418" s="13" t="s">
        <x:v>68</x:v>
      </x:c>
      <x:c r="E1418">
        <x:v>4</x:v>
      </x:c>
      <x:c r="F1418">
        <x:v>17.176</x:v>
      </x:c>
      <x:c r="G1418" s="8">
        <x:v>64873.1877203855</x:v>
      </x:c>
      <x:c r="H1418" s="8">
        <x:v>0</x:v>
      </x:c>
      <x:c r="I1418">
        <x:v>253837.090487391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3375911</x:v>
      </x:c>
      <x:c r="B1419" s="1">
        <x:v>43770.6013024653</x:v>
      </x:c>
      <x:c r="C1419" s="6">
        <x:v>70.8451560283333</x:v>
      </x:c>
      <x:c r="D1419" s="13" t="s">
        <x:v>68</x:v>
      </x:c>
      <x:c r="E1419">
        <x:v>4</x:v>
      </x:c>
      <x:c r="F1419">
        <x:v>17.183</x:v>
      </x:c>
      <x:c r="G1419" s="8">
        <x:v>64903.7436101957</x:v>
      </x:c>
      <x:c r="H1419" s="8">
        <x:v>0</x:v>
      </x:c>
      <x:c r="I1419">
        <x:v>253835.097119768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3375921</x:v>
      </x:c>
      <x:c r="B1420" s="1">
        <x:v>43770.6013368403</x:v>
      </x:c>
      <x:c r="C1420" s="6">
        <x:v>70.894679575</x:v>
      </x:c>
      <x:c r="D1420" s="13" t="s">
        <x:v>68</x:v>
      </x:c>
      <x:c r="E1420">
        <x:v>4</x:v>
      </x:c>
      <x:c r="F1420">
        <x:v>17.183</x:v>
      </x:c>
      <x:c r="G1420" s="8">
        <x:v>64908.9095772237</x:v>
      </x:c>
      <x:c r="H1420" s="8">
        <x:v>0</x:v>
      </x:c>
      <x:c r="I1420">
        <x:v>253831.754135923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3375931</x:v>
      </x:c>
      <x:c r="B1421" s="1">
        <x:v>43770.6013723032</x:v>
      </x:c>
      <x:c r="C1421" s="6">
        <x:v>70.94575273</x:v>
      </x:c>
      <x:c r="D1421" s="13" t="s">
        <x:v>68</x:v>
      </x:c>
      <x:c r="E1421">
        <x:v>4</x:v>
      </x:c>
      <x:c r="F1421">
        <x:v>17.195</x:v>
      </x:c>
      <x:c r="G1421" s="8">
        <x:v>64918.5565240496</x:v>
      </x:c>
      <x:c r="H1421" s="8">
        <x:v>0</x:v>
      </x:c>
      <x:c r="I1421">
        <x:v>253831.874568623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3375941</x:v>
      </x:c>
      <x:c r="B1422" s="1">
        <x:v>43770.6014065625</x:v>
      </x:c>
      <x:c r="C1422" s="6">
        <x:v>70.9950243983333</x:v>
      </x:c>
      <x:c r="D1422" s="13" t="s">
        <x:v>68</x:v>
      </x:c>
      <x:c r="E1422">
        <x:v>4</x:v>
      </x:c>
      <x:c r="F1422">
        <x:v>17.182</x:v>
      </x:c>
      <x:c r="G1422" s="8">
        <x:v>64919.6569461906</x:v>
      </x:c>
      <x:c r="H1422" s="8">
        <x:v>0</x:v>
      </x:c>
      <x:c r="I1422">
        <x:v>253833.711761041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3375951</x:v>
      </x:c>
      <x:c r="B1423" s="1">
        <x:v>43770.6014410532</x:v>
      </x:c>
      <x:c r="C1423" s="6">
        <x:v>71.0446966633333</x:v>
      </x:c>
      <x:c r="D1423" s="13" t="s">
        <x:v>68</x:v>
      </x:c>
      <x:c r="E1423">
        <x:v>4</x:v>
      </x:c>
      <x:c r="F1423">
        <x:v>17.18</x:v>
      </x:c>
      <x:c r="G1423" s="8">
        <x:v>64892.8403512204</x:v>
      </x:c>
      <x:c r="H1423" s="8">
        <x:v>0</x:v>
      </x:c>
      <x:c r="I1423">
        <x:v>253824.301663488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3375961</x:v>
      </x:c>
      <x:c r="B1424" s="1">
        <x:v>43770.6014761227</x:v>
      </x:c>
      <x:c r="C1424" s="6">
        <x:v>71.0951953816667</x:v>
      </x:c>
      <x:c r="D1424" s="13" t="s">
        <x:v>68</x:v>
      </x:c>
      <x:c r="E1424">
        <x:v>4</x:v>
      </x:c>
      <x:c r="F1424">
        <x:v>17.181</x:v>
      </x:c>
      <x:c r="G1424" s="8">
        <x:v>64870.8863402917</x:v>
      </x:c>
      <x:c r="H1424" s="8">
        <x:v>0</x:v>
      </x:c>
      <x:c r="I1424">
        <x:v>253834.724575687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3375971</x:v>
      </x:c>
      <x:c r="B1425" s="1">
        <x:v>43770.6015108449</x:v>
      </x:c>
      <x:c r="C1425" s="6">
        <x:v>71.1452072583333</x:v>
      </x:c>
      <x:c r="D1425" s="13" t="s">
        <x:v>68</x:v>
      </x:c>
      <x:c r="E1425">
        <x:v>4</x:v>
      </x:c>
      <x:c r="F1425">
        <x:v>17.177</x:v>
      </x:c>
      <x:c r="G1425" s="8">
        <x:v>64879.555214786</x:v>
      </x:c>
      <x:c r="H1425" s="8">
        <x:v>0</x:v>
      </x:c>
      <x:c r="I1425">
        <x:v>253840.405970365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3375981</x:v>
      </x:c>
      <x:c r="B1426" s="1">
        <x:v>43770.6015452893</x:v>
      </x:c>
      <x:c r="C1426" s="6">
        <x:v>71.1948427066667</x:v>
      </x:c>
      <x:c r="D1426" s="13" t="s">
        <x:v>68</x:v>
      </x:c>
      <x:c r="E1426">
        <x:v>4</x:v>
      </x:c>
      <x:c r="F1426">
        <x:v>17.191</x:v>
      </x:c>
      <x:c r="G1426" s="8">
        <x:v>64907.6177962823</x:v>
      </x:c>
      <x:c r="H1426" s="8">
        <x:v>0</x:v>
      </x:c>
      <x:c r="I1426">
        <x:v>253835.234605095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3375991</x:v>
      </x:c>
      <x:c r="B1427" s="1">
        <x:v>43770.6015799769</x:v>
      </x:c>
      <x:c r="C1427" s="6">
        <x:v>71.2447582066667</x:v>
      </x:c>
      <x:c r="D1427" s="13" t="s">
        <x:v>68</x:v>
      </x:c>
      <x:c r="E1427">
        <x:v>4</x:v>
      </x:c>
      <x:c r="F1427">
        <x:v>17.193</x:v>
      </x:c>
      <x:c r="G1427" s="8">
        <x:v>64929.8161976953</x:v>
      </x:c>
      <x:c r="H1427" s="8">
        <x:v>0</x:v>
      </x:c>
      <x:c r="I1427">
        <x:v>253824.907757615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3376001</x:v>
      </x:c>
      <x:c r="B1428" s="1">
        <x:v>43770.6016148495</x:v>
      </x:c>
      <x:c r="C1428" s="6">
        <x:v>71.2949883116667</x:v>
      </x:c>
      <x:c r="D1428" s="13" t="s">
        <x:v>68</x:v>
      </x:c>
      <x:c r="E1428">
        <x:v>4</x:v>
      </x:c>
      <x:c r="F1428">
        <x:v>17.194</x:v>
      </x:c>
      <x:c r="G1428" s="8">
        <x:v>64921.1015683702</x:v>
      </x:c>
      <x:c r="H1428" s="8">
        <x:v>0</x:v>
      </x:c>
      <x:c r="I1428">
        <x:v>253825.285062798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3376011</x:v>
      </x:c>
      <x:c r="B1429" s="1">
        <x:v>43770.6016497338</x:v>
      </x:c>
      <x:c r="C1429" s="6">
        <x:v>71.345224265</x:v>
      </x:c>
      <x:c r="D1429" s="13" t="s">
        <x:v>68</x:v>
      </x:c>
      <x:c r="E1429">
        <x:v>4</x:v>
      </x:c>
      <x:c r="F1429">
        <x:v>17.181</x:v>
      </x:c>
      <x:c r="G1429" s="8">
        <x:v>64915.00600498</x:v>
      </x:c>
      <x:c r="H1429" s="8">
        <x:v>0</x:v>
      </x:c>
      <x:c r="I1429">
        <x:v>253830.641011161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3376021</x:v>
      </x:c>
      <x:c r="B1430" s="1">
        <x:v>43770.6016843403</x:v>
      </x:c>
      <x:c r="C1430" s="6">
        <x:v>71.3950676883333</x:v>
      </x:c>
      <x:c r="D1430" s="13" t="s">
        <x:v>68</x:v>
      </x:c>
      <x:c r="E1430">
        <x:v>4</x:v>
      </x:c>
      <x:c r="F1430">
        <x:v>17.197</x:v>
      </x:c>
      <x:c r="G1430" s="8">
        <x:v>64941.9025079527</x:v>
      </x:c>
      <x:c r="H1430" s="8">
        <x:v>0</x:v>
      </x:c>
      <x:c r="I1430">
        <x:v>253834.616459783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3376031</x:v>
      </x:c>
      <x:c r="B1431" s="1">
        <x:v>43770.6017192477</x:v>
      </x:c>
      <x:c r="C1431" s="6">
        <x:v>71.4453264433333</x:v>
      </x:c>
      <x:c r="D1431" s="13" t="s">
        <x:v>68</x:v>
      </x:c>
      <x:c r="E1431">
        <x:v>4</x:v>
      </x:c>
      <x:c r="F1431">
        <x:v>17.198</x:v>
      </x:c>
      <x:c r="G1431" s="8">
        <x:v>64951.1977970151</x:v>
      </x:c>
      <x:c r="H1431" s="8">
        <x:v>0</x:v>
      </x:c>
      <x:c r="I1431">
        <x:v>253836.519546469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3376041</x:v>
      </x:c>
      <x:c r="B1432" s="1">
        <x:v>43770.601753588</x:v>
      </x:c>
      <x:c r="C1432" s="6">
        <x:v>71.4947985766667</x:v>
      </x:c>
      <x:c r="D1432" s="13" t="s">
        <x:v>68</x:v>
      </x:c>
      <x:c r="E1432">
        <x:v>4</x:v>
      </x:c>
      <x:c r="F1432">
        <x:v>17.196</x:v>
      </x:c>
      <x:c r="G1432" s="8">
        <x:v>64949.4064766159</x:v>
      </x:c>
      <x:c r="H1432" s="8">
        <x:v>0</x:v>
      </x:c>
      <x:c r="I1432">
        <x:v>253836.385805847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3376051</x:v>
      </x:c>
      <x:c r="B1433" s="1">
        <x:v>43770.6017892014</x:v>
      </x:c>
      <x:c r="C1433" s="6">
        <x:v>71.546054815</x:v>
      </x:c>
      <x:c r="D1433" s="13" t="s">
        <x:v>68</x:v>
      </x:c>
      <x:c r="E1433">
        <x:v>4</x:v>
      </x:c>
      <x:c r="F1433">
        <x:v>17.194</x:v>
      </x:c>
      <x:c r="G1433" s="8">
        <x:v>64949.723551687</x:v>
      </x:c>
      <x:c r="H1433" s="8">
        <x:v>0</x:v>
      </x:c>
      <x:c r="I1433">
        <x:v>253832.034216835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3376061</x:v>
      </x:c>
      <x:c r="B1434" s="1">
        <x:v>43770.6018232639</x:v>
      </x:c>
      <x:c r="C1434" s="6">
        <x:v>71.5950913366667</x:v>
      </x:c>
      <x:c r="D1434" s="13" t="s">
        <x:v>68</x:v>
      </x:c>
      <x:c r="E1434">
        <x:v>4</x:v>
      </x:c>
      <x:c r="F1434">
        <x:v>17.195</x:v>
      </x:c>
      <x:c r="G1434" s="8">
        <x:v>64961.2392980514</x:v>
      </x:c>
      <x:c r="H1434" s="8">
        <x:v>0</x:v>
      </x:c>
      <x:c r="I1434">
        <x:v>253831.806364692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3376071</x:v>
      </x:c>
      <x:c r="B1435" s="1">
        <x:v>43770.6018577546</x:v>
      </x:c>
      <x:c r="C1435" s="6">
        <x:v>71.6447997166667</x:v>
      </x:c>
      <x:c r="D1435" s="13" t="s">
        <x:v>68</x:v>
      </x:c>
      <x:c r="E1435">
        <x:v>4</x:v>
      </x:c>
      <x:c r="F1435">
        <x:v>17.198</x:v>
      </x:c>
      <x:c r="G1435" s="8">
        <x:v>64956.7544799275</x:v>
      </x:c>
      <x:c r="H1435" s="8">
        <x:v>0</x:v>
      </x:c>
      <x:c r="I1435">
        <x:v>253830.763253333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3376081</x:v>
      </x:c>
      <x:c r="B1436" s="1">
        <x:v>43770.6018924769</x:v>
      </x:c>
      <x:c r="C1436" s="6">
        <x:v>71.6947650816667</x:v>
      </x:c>
      <x:c r="D1436" s="13" t="s">
        <x:v>68</x:v>
      </x:c>
      <x:c r="E1436">
        <x:v>4</x:v>
      </x:c>
      <x:c r="F1436">
        <x:v>17.196</x:v>
      </x:c>
      <x:c r="G1436" s="8">
        <x:v>64931.0537763317</x:v>
      </x:c>
      <x:c r="H1436" s="8">
        <x:v>0</x:v>
      </x:c>
      <x:c r="I1436">
        <x:v>253824.656453989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3376091</x:v>
      </x:c>
      <x:c r="B1437" s="1">
        <x:v>43770.6019275463</x:v>
      </x:c>
      <x:c r="C1437" s="6">
        <x:v>71.7453038083333</x:v>
      </x:c>
      <x:c r="D1437" s="13" t="s">
        <x:v>68</x:v>
      </x:c>
      <x:c r="E1437">
        <x:v>4</x:v>
      </x:c>
      <x:c r="F1437">
        <x:v>17.193</x:v>
      </x:c>
      <x:c r="G1437" s="8">
        <x:v>64944.0798898467</x:v>
      </x:c>
      <x:c r="H1437" s="8">
        <x:v>0</x:v>
      </x:c>
      <x:c r="I1437">
        <x:v>253840.603724029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3376101</x:v>
      </x:c>
      <x:c r="B1438" s="1">
        <x:v>43770.6019621181</x:v>
      </x:c>
      <x:c r="C1438" s="6">
        <x:v>71.795039565</x:v>
      </x:c>
      <x:c r="D1438" s="13" t="s">
        <x:v>68</x:v>
      </x:c>
      <x:c r="E1438">
        <x:v>4</x:v>
      </x:c>
      <x:c r="F1438">
        <x:v>17.206</x:v>
      </x:c>
      <x:c r="G1438" s="8">
        <x:v>64952.1897423849</x:v>
      </x:c>
      <x:c r="H1438" s="8">
        <x:v>0</x:v>
      </x:c>
      <x:c r="I1438">
        <x:v>253818.851642258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3376111</x:v>
      </x:c>
      <x:c r="B1439" s="1">
        <x:v>43770.601996875</x:v>
      </x:c>
      <x:c r="C1439" s="6">
        <x:v>71.84513087</x:v>
      </x:c>
      <x:c r="D1439" s="13" t="s">
        <x:v>68</x:v>
      </x:c>
      <x:c r="E1439">
        <x:v>4</x:v>
      </x:c>
      <x:c r="F1439">
        <x:v>17.202</x:v>
      </x:c>
      <x:c r="G1439" s="8">
        <x:v>64959.4371746316</x:v>
      </x:c>
      <x:c r="H1439" s="8">
        <x:v>0</x:v>
      </x:c>
      <x:c r="I1439">
        <x:v>253830.018183241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3376121</x:v>
      </x:c>
      <x:c r="B1440" s="1">
        <x:v>43770.6020314005</x:v>
      </x:c>
      <x:c r="C1440" s="6">
        <x:v>71.8948419</x:v>
      </x:c>
      <x:c r="D1440" s="13" t="s">
        <x:v>68</x:v>
      </x:c>
      <x:c r="E1440">
        <x:v>4</x:v>
      </x:c>
      <x:c r="F1440">
        <x:v>17.203</x:v>
      </x:c>
      <x:c r="G1440" s="8">
        <x:v>64957.0090365829</x:v>
      </x:c>
      <x:c r="H1440" s="8">
        <x:v>0</x:v>
      </x:c>
      <x:c r="I1440">
        <x:v>253831.577980948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3376131</x:v>
      </x:c>
      <x:c r="B1441" s="1">
        <x:v>43770.6020665509</x:v>
      </x:c>
      <x:c r="C1441" s="6">
        <x:v>71.9454630233333</x:v>
      </x:c>
      <x:c r="D1441" s="13" t="s">
        <x:v>68</x:v>
      </x:c>
      <x:c r="E1441">
        <x:v>4</x:v>
      </x:c>
      <x:c r="F1441">
        <x:v>17.201</x:v>
      </x:c>
      <x:c r="G1441" s="8">
        <x:v>64974.9439678136</x:v>
      </x:c>
      <x:c r="H1441" s="8">
        <x:v>0</x:v>
      </x:c>
      <x:c r="I1441">
        <x:v>253833.916803291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3376141</x:v>
      </x:c>
      <x:c r="B1442" s="1">
        <x:v>43770.6021011921</x:v>
      </x:c>
      <x:c r="C1442" s="6">
        <x:v>71.995353355</x:v>
      </x:c>
      <x:c r="D1442" s="13" t="s">
        <x:v>68</x:v>
      </x:c>
      <x:c r="E1442">
        <x:v>4</x:v>
      </x:c>
      <x:c r="F1442">
        <x:v>17.205</x:v>
      </x:c>
      <x:c r="G1442" s="8">
        <x:v>64982.4444397075</x:v>
      </x:c>
      <x:c r="H1442" s="8">
        <x:v>0</x:v>
      </x:c>
      <x:c r="I1442">
        <x:v>253833.848817618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3376151</x:v>
      </x:c>
      <x:c r="B1443" s="1">
        <x:v>43770.6021358449</x:v>
      </x:c>
      <x:c r="C1443" s="6">
        <x:v>72.045217875</x:v>
      </x:c>
      <x:c r="D1443" s="13" t="s">
        <x:v>68</x:v>
      </x:c>
      <x:c r="E1443">
        <x:v>4</x:v>
      </x:c>
      <x:c r="F1443">
        <x:v>17.213</x:v>
      </x:c>
      <x:c r="G1443" s="8">
        <x:v>65006.4630398084</x:v>
      </x:c>
      <x:c r="H1443" s="8">
        <x:v>0</x:v>
      </x:c>
      <x:c r="I1443">
        <x:v>253815.969621159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3376161</x:v>
      </x:c>
      <x:c r="B1444" s="1">
        <x:v>43770.6021708333</x:v>
      </x:c>
      <x:c r="C1444" s="6">
        <x:v>72.095599885</x:v>
      </x:c>
      <x:c r="D1444" s="13" t="s">
        <x:v>68</x:v>
      </x:c>
      <x:c r="E1444">
        <x:v>4</x:v>
      </x:c>
      <x:c r="F1444">
        <x:v>17.214</x:v>
      </x:c>
      <x:c r="G1444" s="8">
        <x:v>65023.9505607993</x:v>
      </x:c>
      <x:c r="H1444" s="8">
        <x:v>0</x:v>
      </x:c>
      <x:c r="I1444">
        <x:v>253826.932512707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3376171</x:v>
      </x:c>
      <x:c r="B1445" s="1">
        <x:v>43770.6022054051</x:v>
      </x:c>
      <x:c r="C1445" s="6">
        <x:v>72.1453908283333</x:v>
      </x:c>
      <x:c r="D1445" s="13" t="s">
        <x:v>68</x:v>
      </x:c>
      <x:c r="E1445">
        <x:v>4</x:v>
      </x:c>
      <x:c r="F1445">
        <x:v>17.216</x:v>
      </x:c>
      <x:c r="G1445" s="8">
        <x:v>65025.6534025932</x:v>
      </x:c>
      <x:c r="H1445" s="8">
        <x:v>0</x:v>
      </x:c>
      <x:c r="I1445">
        <x:v>253823.218339506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3376181</x:v>
      </x:c>
      <x:c r="B1446" s="1">
        <x:v>43770.6022397801</x:v>
      </x:c>
      <x:c r="C1446" s="6">
        <x:v>72.194905345</x:v>
      </x:c>
      <x:c r="D1446" s="13" t="s">
        <x:v>68</x:v>
      </x:c>
      <x:c r="E1446">
        <x:v>4</x:v>
      </x:c>
      <x:c r="F1446">
        <x:v>17.213</x:v>
      </x:c>
      <x:c r="G1446" s="8">
        <x:v>65015.7590024939</x:v>
      </x:c>
      <x:c r="H1446" s="8">
        <x:v>0</x:v>
      </x:c>
      <x:c r="I1446">
        <x:v>253824.033108545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3376191</x:v>
      </x:c>
      <x:c r="B1447" s="1">
        <x:v>43770.6022743403</x:v>
      </x:c>
      <x:c r="C1447" s="6">
        <x:v>72.2446668933333</x:v>
      </x:c>
      <x:c r="D1447" s="13" t="s">
        <x:v>68</x:v>
      </x:c>
      <x:c r="E1447">
        <x:v>4</x:v>
      </x:c>
      <x:c r="F1447">
        <x:v>17.212</x:v>
      </x:c>
      <x:c r="G1447" s="8">
        <x:v>64994.0528445729</x:v>
      </x:c>
      <x:c r="H1447" s="8">
        <x:v>0</x:v>
      </x:c>
      <x:c r="I1447">
        <x:v>253813.694642876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3376201</x:v>
      </x:c>
      <x:c r="B1448" s="1">
        <x:v>43770.6023096065</x:v>
      </x:c>
      <x:c r="C1448" s="6">
        <x:v>72.2954555266667</x:v>
      </x:c>
      <x:c r="D1448" s="13" t="s">
        <x:v>68</x:v>
      </x:c>
      <x:c r="E1448">
        <x:v>4</x:v>
      </x:c>
      <x:c r="F1448">
        <x:v>17.212</x:v>
      </x:c>
      <x:c r="G1448" s="8">
        <x:v>64969.7410552181</x:v>
      </x:c>
      <x:c r="H1448" s="8">
        <x:v>0</x:v>
      </x:c>
      <x:c r="I1448">
        <x:v>253828.707399448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3376211</x:v>
      </x:c>
      <x:c r="B1449" s="1">
        <x:v>43770.6023437847</x:v>
      </x:c>
      <x:c r="C1449" s="6">
        <x:v>72.3446516616667</x:v>
      </x:c>
      <x:c r="D1449" s="13" t="s">
        <x:v>68</x:v>
      </x:c>
      <x:c r="E1449">
        <x:v>4</x:v>
      </x:c>
      <x:c r="F1449">
        <x:v>17.204</x:v>
      </x:c>
      <x:c r="G1449" s="8">
        <x:v>64979.873541152</x:v>
      </x:c>
      <x:c r="H1449" s="8">
        <x:v>0</x:v>
      </x:c>
      <x:c r="I1449">
        <x:v>253818.208305806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3376221</x:v>
      </x:c>
      <x:c r="B1450" s="1">
        <x:v>43770.6023789352</x:v>
      </x:c>
      <x:c r="C1450" s="6">
        <x:v>72.3952793633333</x:v>
      </x:c>
      <x:c r="D1450" s="13" t="s">
        <x:v>68</x:v>
      </x:c>
      <x:c r="E1450">
        <x:v>4</x:v>
      </x:c>
      <x:c r="F1450">
        <x:v>17.201</x:v>
      </x:c>
      <x:c r="G1450" s="8">
        <x:v>64950.4472012835</x:v>
      </x:c>
      <x:c r="H1450" s="8">
        <x:v>0</x:v>
      </x:c>
      <x:c r="I1450">
        <x:v>253819.287072414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3376231</x:v>
      </x:c>
      <x:c r="B1451" s="1">
        <x:v>43770.6024133102</x:v>
      </x:c>
      <x:c r="C1451" s="6">
        <x:v>72.4447746433333</x:v>
      </x:c>
      <x:c r="D1451" s="13" t="s">
        <x:v>68</x:v>
      </x:c>
      <x:c r="E1451">
        <x:v>4</x:v>
      </x:c>
      <x:c r="F1451">
        <x:v>17.198</x:v>
      </x:c>
      <x:c r="G1451" s="8">
        <x:v>64936.0157497974</x:v>
      </x:c>
      <x:c r="H1451" s="8">
        <x:v>0</x:v>
      </x:c>
      <x:c r="I1451">
        <x:v>253828.803487317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3376241</x:v>
      </x:c>
      <x:c r="B1452" s="1">
        <x:v>43770.6024479977</x:v>
      </x:c>
      <x:c r="C1452" s="6">
        <x:v>72.4947187666667</x:v>
      </x:c>
      <x:c r="D1452" s="13" t="s">
        <x:v>68</x:v>
      </x:c>
      <x:c r="E1452">
        <x:v>4</x:v>
      </x:c>
      <x:c r="F1452">
        <x:v>17.182</x:v>
      </x:c>
      <x:c r="G1452" s="8">
        <x:v>64916.6540887708</x:v>
      </x:c>
      <x:c r="H1452" s="8">
        <x:v>0</x:v>
      </x:c>
      <x:c r="I1452">
        <x:v>253822.611290157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3376251</x:v>
      </x:c>
      <x:c r="B1453" s="1">
        <x:v>43770.6024829861</x:v>
      </x:c>
      <x:c r="C1453" s="6">
        <x:v>72.5451222633333</x:v>
      </x:c>
      <x:c r="D1453" s="13" t="s">
        <x:v>68</x:v>
      </x:c>
      <x:c r="E1453">
        <x:v>4</x:v>
      </x:c>
      <x:c r="F1453">
        <x:v>17.188</x:v>
      </x:c>
      <x:c r="G1453" s="8">
        <x:v>64908.0842877218</x:v>
      </x:c>
      <x:c r="H1453" s="8">
        <x:v>0</x:v>
      </x:c>
      <x:c r="I1453">
        <x:v>253822.867871251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3376261</x:v>
      </x:c>
      <x:c r="B1454" s="1">
        <x:v>43770.6025174421</x:v>
      </x:c>
      <x:c r="C1454" s="6">
        <x:v>72.5947293516667</x:v>
      </x:c>
      <x:c r="D1454" s="13" t="s">
        <x:v>68</x:v>
      </x:c>
      <x:c r="E1454">
        <x:v>4</x:v>
      </x:c>
      <x:c r="F1454">
        <x:v>17.193</x:v>
      </x:c>
      <x:c r="G1454" s="8">
        <x:v>64933.7125897224</x:v>
      </x:c>
      <x:c r="H1454" s="8">
        <x:v>0</x:v>
      </x:c>
      <x:c r="I1454">
        <x:v>253817.846346651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3376271</x:v>
      </x:c>
      <x:c r="B1455" s="1">
        <x:v>43770.6025528588</x:v>
      </x:c>
      <x:c r="C1455" s="6">
        <x:v>72.645695515</x:v>
      </x:c>
      <x:c r="D1455" s="13" t="s">
        <x:v>68</x:v>
      </x:c>
      <x:c r="E1455">
        <x:v>4</x:v>
      </x:c>
      <x:c r="F1455">
        <x:v>17.206</x:v>
      </x:c>
      <x:c r="G1455" s="8">
        <x:v>64931.6850475205</x:v>
      </x:c>
      <x:c r="H1455" s="8">
        <x:v>0</x:v>
      </x:c>
      <x:c r="I1455">
        <x:v>253825.230226316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3376281</x:v>
      </x:c>
      <x:c r="B1456" s="1">
        <x:v>43770.6025868403</x:v>
      </x:c>
      <x:c r="C1456" s="6">
        <x:v>72.6946759083333</x:v>
      </x:c>
      <x:c r="D1456" s="13" t="s">
        <x:v>68</x:v>
      </x:c>
      <x:c r="E1456">
        <x:v>4</x:v>
      </x:c>
      <x:c r="F1456">
        <x:v>17.2</x:v>
      </x:c>
      <x:c r="G1456" s="8">
        <x:v>64945.8683930425</x:v>
      </x:c>
      <x:c r="H1456" s="8">
        <x:v>0</x:v>
      </x:c>
      <x:c r="I1456">
        <x:v>253821.735236751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3376291</x:v>
      </x:c>
      <x:c r="B1457" s="1">
        <x:v>43770.6026218403</x:v>
      </x:c>
      <x:c r="C1457" s="6">
        <x:v>72.74507217</x:v>
      </x:c>
      <x:c r="D1457" s="13" t="s">
        <x:v>68</x:v>
      </x:c>
      <x:c r="E1457">
        <x:v>4</x:v>
      </x:c>
      <x:c r="F1457">
        <x:v>17.201</x:v>
      </x:c>
      <x:c r="G1457" s="8">
        <x:v>64940.7030791443</x:v>
      </x:c>
      <x:c r="H1457" s="8">
        <x:v>0</x:v>
      </x:c>
      <x:c r="I1457">
        <x:v>253825.705939116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3376301</x:v>
      </x:c>
      <x:c r="B1458" s="1">
        <x:v>43770.6026565625</x:v>
      </x:c>
      <x:c r="C1458" s="6">
        <x:v>72.7950388433333</x:v>
      </x:c>
      <x:c r="D1458" s="13" t="s">
        <x:v>68</x:v>
      </x:c>
      <x:c r="E1458">
        <x:v>4</x:v>
      </x:c>
      <x:c r="F1458">
        <x:v>17.206</x:v>
      </x:c>
      <x:c r="G1458" s="8">
        <x:v>64931.6683888695</x:v>
      </x:c>
      <x:c r="H1458" s="8">
        <x:v>0</x:v>
      </x:c>
      <x:c r="I1458">
        <x:v>253824.084613778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3376311</x:v>
      </x:c>
      <x:c r="B1459" s="1">
        <x:v>43770.6026912384</x:v>
      </x:c>
      <x:c r="C1459" s="6">
        <x:v>72.8449899116667</x:v>
      </x:c>
      <x:c r="D1459" s="13" t="s">
        <x:v>68</x:v>
      </x:c>
      <x:c r="E1459">
        <x:v>4</x:v>
      </x:c>
      <x:c r="F1459">
        <x:v>17.208</x:v>
      </x:c>
      <x:c r="G1459" s="8">
        <x:v>64960.4945088201</x:v>
      </x:c>
      <x:c r="H1459" s="8">
        <x:v>0</x:v>
      </x:c>
      <x:c r="I1459">
        <x:v>253825.096147481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3376321</x:v>
      </x:c>
      <x:c r="B1460" s="1">
        <x:v>43770.6027257292</x:v>
      </x:c>
      <x:c r="C1460" s="6">
        <x:v>72.8946775116667</x:v>
      </x:c>
      <x:c r="D1460" s="13" t="s">
        <x:v>68</x:v>
      </x:c>
      <x:c r="E1460">
        <x:v>4</x:v>
      </x:c>
      <x:c r="F1460">
        <x:v>17.214</x:v>
      </x:c>
      <x:c r="G1460" s="8">
        <x:v>64982.783573306</x:v>
      </x:c>
      <x:c r="H1460" s="8">
        <x:v>0</x:v>
      </x:c>
      <x:c r="I1460">
        <x:v>253819.260876128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3376331</x:v>
      </x:c>
      <x:c r="B1461" s="1">
        <x:v>43770.6027615393</x:v>
      </x:c>
      <x:c r="C1461" s="6">
        <x:v>72.9462447333333</x:v>
      </x:c>
      <x:c r="D1461" s="13" t="s">
        <x:v>68</x:v>
      </x:c>
      <x:c r="E1461">
        <x:v>4</x:v>
      </x:c>
      <x:c r="F1461">
        <x:v>17.209</x:v>
      </x:c>
      <x:c r="G1461" s="8">
        <x:v>64982.1163467769</x:v>
      </x:c>
      <x:c r="H1461" s="8">
        <x:v>0</x:v>
      </x:c>
      <x:c r="I1461">
        <x:v>253821.690091924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3376341</x:v>
      </x:c>
      <x:c r="B1462" s="1">
        <x:v>43770.6027957986</x:v>
      </x:c>
      <x:c r="C1462" s="6">
        <x:v>72.9955341166667</x:v>
      </x:c>
      <x:c r="D1462" s="13" t="s">
        <x:v>68</x:v>
      </x:c>
      <x:c r="E1462">
        <x:v>4</x:v>
      </x:c>
      <x:c r="F1462">
        <x:v>17.212</x:v>
      </x:c>
      <x:c r="G1462" s="8">
        <x:v>64966.2555681727</x:v>
      </x:c>
      <x:c r="H1462" s="8">
        <x:v>0</x:v>
      </x:c>
      <x:c r="I1462">
        <x:v>253815.589411484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3376351</x:v>
      </x:c>
      <x:c r="B1463" s="1">
        <x:v>43770.6028303241</x:v>
      </x:c>
      <x:c r="C1463" s="6">
        <x:v>73.045290275</x:v>
      </x:c>
      <x:c r="D1463" s="13" t="s">
        <x:v>68</x:v>
      </x:c>
      <x:c r="E1463">
        <x:v>4</x:v>
      </x:c>
      <x:c r="F1463">
        <x:v>17.206</x:v>
      </x:c>
      <x:c r="G1463" s="8">
        <x:v>64947.351834601</x:v>
      </x:c>
      <x:c r="H1463" s="8">
        <x:v>0</x:v>
      </x:c>
      <x:c r="I1463">
        <x:v>253813.332225366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3376361</x:v>
      </x:c>
      <x:c r="B1464" s="1">
        <x:v>43770.6028649653</x:v>
      </x:c>
      <x:c r="C1464" s="6">
        <x:v>73.09517173</x:v>
      </x:c>
      <x:c r="D1464" s="13" t="s">
        <x:v>68</x:v>
      </x:c>
      <x:c r="E1464">
        <x:v>4</x:v>
      </x:c>
      <x:c r="F1464">
        <x:v>17.201</x:v>
      </x:c>
      <x:c r="G1464" s="8">
        <x:v>64931.8841413279</x:v>
      </x:c>
      <x:c r="H1464" s="8">
        <x:v>0</x:v>
      </x:c>
      <x:c r="I1464">
        <x:v>253814.117565441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3376371</x:v>
      </x:c>
      <x:c r="B1465" s="1">
        <x:v>43770.602899456</x:v>
      </x:c>
      <x:c r="C1465" s="6">
        <x:v>73.1448483466667</x:v>
      </x:c>
      <x:c r="D1465" s="13" t="s">
        <x:v>68</x:v>
      </x:c>
      <x:c r="E1465">
        <x:v>4</x:v>
      </x:c>
      <x:c r="F1465">
        <x:v>17.194</x:v>
      </x:c>
      <x:c r="G1465" s="8">
        <x:v>64927.4270887773</x:v>
      </x:c>
      <x:c r="H1465" s="8">
        <x:v>0</x:v>
      </x:c>
      <x:c r="I1465">
        <x:v>253812.572629193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3376381</x:v>
      </x:c>
      <x:c r="B1466" s="1">
        <x:v>43770.6029341782</x:v>
      </x:c>
      <x:c r="C1466" s="6">
        <x:v>73.1948419066667</x:v>
      </x:c>
      <x:c r="D1466" s="13" t="s">
        <x:v>68</x:v>
      </x:c>
      <x:c r="E1466">
        <x:v>4</x:v>
      </x:c>
      <x:c r="F1466">
        <x:v>17.194</x:v>
      </x:c>
      <x:c r="G1466" s="8">
        <x:v>64925.8668349948</x:v>
      </x:c>
      <x:c r="H1466" s="8">
        <x:v>0</x:v>
      </x:c>
      <x:c r="I1466">
        <x:v>253811.444560002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3376391</x:v>
      </x:c>
      <x:c r="B1467" s="1">
        <x:v>43770.6029690972</x:v>
      </x:c>
      <x:c r="C1467" s="6">
        <x:v>73.245116715</x:v>
      </x:c>
      <x:c r="D1467" s="13" t="s">
        <x:v>68</x:v>
      </x:c>
      <x:c r="E1467">
        <x:v>4</x:v>
      </x:c>
      <x:c r="F1467">
        <x:v>17.194</x:v>
      </x:c>
      <x:c r="G1467" s="8">
        <x:v>64930.2583568558</x:v>
      </x:c>
      <x:c r="H1467" s="8">
        <x:v>0</x:v>
      </x:c>
      <x:c r="I1467">
        <x:v>253823.110245703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3376401</x:v>
      </x:c>
      <x:c r="B1468" s="1">
        <x:v>43770.6030037037</x:v>
      </x:c>
      <x:c r="C1468" s="6">
        <x:v>73.294929345</x:v>
      </x:c>
      <x:c r="D1468" s="13" t="s">
        <x:v>68</x:v>
      </x:c>
      <x:c r="E1468">
        <x:v>4</x:v>
      </x:c>
      <x:c r="F1468">
        <x:v>17.197</x:v>
      </x:c>
      <x:c r="G1468" s="8">
        <x:v>64915.9457787422</x:v>
      </x:c>
      <x:c r="H1468" s="8">
        <x:v>0</x:v>
      </x:c>
      <x:c r="I1468">
        <x:v>253808.107655102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3376411</x:v>
      </x:c>
      <x:c r="B1469" s="1">
        <x:v>43770.6030386574</x:v>
      </x:c>
      <x:c r="C1469" s="6">
        <x:v>73.345302925</x:v>
      </x:c>
      <x:c r="D1469" s="13" t="s">
        <x:v>68</x:v>
      </x:c>
      <x:c r="E1469">
        <x:v>4</x:v>
      </x:c>
      <x:c r="F1469">
        <x:v>17.189</x:v>
      </x:c>
      <x:c r="G1469" s="8">
        <x:v>64880.4833990849</x:v>
      </x:c>
      <x:c r="H1469" s="8">
        <x:v>0</x:v>
      </x:c>
      <x:c r="I1469">
        <x:v>253808.278306275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3376421</x:v>
      </x:c>
      <x:c r="B1470" s="1">
        <x:v>43770.6030733449</x:v>
      </x:c>
      <x:c r="C1470" s="6">
        <x:v>73.3951979633333</x:v>
      </x:c>
      <x:c r="D1470" s="13" t="s">
        <x:v>68</x:v>
      </x:c>
      <x:c r="E1470">
        <x:v>4</x:v>
      </x:c>
      <x:c r="F1470">
        <x:v>17.184</x:v>
      </x:c>
      <x:c r="G1470" s="8">
        <x:v>64867.5123509091</x:v>
      </x:c>
      <x:c r="H1470" s="8">
        <x:v>0</x:v>
      </x:c>
      <x:c r="I1470">
        <x:v>253810.477992486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3376431</x:v>
      </x:c>
      <x:c r="B1471" s="1">
        <x:v>43770.6031078356</x:v>
      </x:c>
      <x:c r="C1471" s="6">
        <x:v>73.4449051266667</x:v>
      </x:c>
      <x:c r="D1471" s="13" t="s">
        <x:v>68</x:v>
      </x:c>
      <x:c r="E1471">
        <x:v>4</x:v>
      </x:c>
      <x:c r="F1471">
        <x:v>17.185</x:v>
      </x:c>
      <x:c r="G1471" s="8">
        <x:v>64847.9819869472</x:v>
      </x:c>
      <x:c r="H1471" s="8">
        <x:v>0</x:v>
      </x:c>
      <x:c r="I1471">
        <x:v>253810.407149819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3376441</x:v>
      </x:c>
      <x:c r="B1472" s="1">
        <x:v>43770.6031429051</x:v>
      </x:c>
      <x:c r="C1472" s="6">
        <x:v>73.49539938</x:v>
      </x:c>
      <x:c r="D1472" s="13" t="s">
        <x:v>68</x:v>
      </x:c>
      <x:c r="E1472">
        <x:v>4</x:v>
      </x:c>
      <x:c r="F1472">
        <x:v>17.182</x:v>
      </x:c>
      <x:c r="G1472" s="8">
        <x:v>64845.6957285983</x:v>
      </x:c>
      <x:c r="H1472" s="8">
        <x:v>0</x:v>
      </x:c>
      <x:c r="I1472">
        <x:v>253814.635106604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3376451</x:v>
      </x:c>
      <x:c r="B1473" s="1">
        <x:v>43770.6031774653</x:v>
      </x:c>
      <x:c r="C1473" s="6">
        <x:v>73.5451661883333</x:v>
      </x:c>
      <x:c r="D1473" s="13" t="s">
        <x:v>68</x:v>
      </x:c>
      <x:c r="E1473">
        <x:v>4</x:v>
      </x:c>
      <x:c r="F1473">
        <x:v>17.177</x:v>
      </x:c>
      <x:c r="G1473" s="8">
        <x:v>64846.0849182249</x:v>
      </x:c>
      <x:c r="H1473" s="8">
        <x:v>0</x:v>
      </x:c>
      <x:c r="I1473">
        <x:v>253801.173767505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3376461</x:v>
      </x:c>
      <x:c r="B1474" s="1">
        <x:v>43770.6032126968</x:v>
      </x:c>
      <x:c r="C1474" s="6">
        <x:v>73.5959006566667</x:v>
      </x:c>
      <x:c r="D1474" s="13" t="s">
        <x:v>68</x:v>
      </x:c>
      <x:c r="E1474">
        <x:v>4</x:v>
      </x:c>
      <x:c r="F1474">
        <x:v>17.182</x:v>
      </x:c>
      <x:c r="G1474" s="8">
        <x:v>64851.3363557684</x:v>
      </x:c>
      <x:c r="H1474" s="8">
        <x:v>0</x:v>
      </x:c>
      <x:c r="I1474">
        <x:v>253814.741050481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3376471</x:v>
      </x:c>
      <x:c r="B1475" s="1">
        <x:v>43770.603246794</x:v>
      </x:c>
      <x:c r="C1475" s="6">
        <x:v>73.6450088833333</x:v>
      </x:c>
      <x:c r="D1475" s="13" t="s">
        <x:v>68</x:v>
      </x:c>
      <x:c r="E1475">
        <x:v>4</x:v>
      </x:c>
      <x:c r="F1475">
        <x:v>17.18</x:v>
      </x:c>
      <x:c r="G1475" s="8">
        <x:v>64832.6075577946</x:v>
      </x:c>
      <x:c r="H1475" s="8">
        <x:v>0</x:v>
      </x:c>
      <x:c r="I1475">
        <x:v>253807.805837417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3376481</x:v>
      </x:c>
      <x:c r="B1476" s="1">
        <x:v>43770.6032813657</x:v>
      </x:c>
      <x:c r="C1476" s="6">
        <x:v>73.6947848766667</x:v>
      </x:c>
      <x:c r="D1476" s="13" t="s">
        <x:v>68</x:v>
      </x:c>
      <x:c r="E1476">
        <x:v>4</x:v>
      </x:c>
      <x:c r="F1476">
        <x:v>17.18</x:v>
      </x:c>
      <x:c r="G1476" s="8">
        <x:v>64814.6842127429</x:v>
      </x:c>
      <x:c r="H1476" s="8">
        <x:v>0</x:v>
      </x:c>
      <x:c r="I1476">
        <x:v>253807.826060496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3376491</x:v>
      </x:c>
      <x:c r="B1477" s="1">
        <x:v>43770.603316169</x:v>
      </x:c>
      <x:c r="C1477" s="6">
        <x:v>73.7449065316667</x:v>
      </x:c>
      <x:c r="D1477" s="13" t="s">
        <x:v>68</x:v>
      </x:c>
      <x:c r="E1477">
        <x:v>4</x:v>
      </x:c>
      <x:c r="F1477">
        <x:v>17.178</x:v>
      </x:c>
      <x:c r="G1477" s="8">
        <x:v>64821.8820184625</x:v>
      </x:c>
      <x:c r="H1477" s="8">
        <x:v>0</x:v>
      </x:c>
      <x:c r="I1477">
        <x:v>253824.039448955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3376501</x:v>
      </x:c>
      <x:c r="B1478" s="1">
        <x:v>43770.6033512731</x:v>
      </x:c>
      <x:c r="C1478" s="6">
        <x:v>73.7954712266667</x:v>
      </x:c>
      <x:c r="D1478" s="13" t="s">
        <x:v>68</x:v>
      </x:c>
      <x:c r="E1478">
        <x:v>4</x:v>
      </x:c>
      <x:c r="F1478">
        <x:v>17.172</x:v>
      </x:c>
      <x:c r="G1478" s="8">
        <x:v>64790.2042166621</x:v>
      </x:c>
      <x:c r="H1478" s="8">
        <x:v>0</x:v>
      </x:c>
      <x:c r="I1478">
        <x:v>253806.896666743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3376511</x:v>
      </x:c>
      <x:c r="B1479" s="1">
        <x:v>43770.6033856134</x:v>
      </x:c>
      <x:c r="C1479" s="6">
        <x:v>73.8449054</x:v>
      </x:c>
      <x:c r="D1479" s="13" t="s">
        <x:v>68</x:v>
      </x:c>
      <x:c r="E1479">
        <x:v>4</x:v>
      </x:c>
      <x:c r="F1479">
        <x:v>17.165</x:v>
      </x:c>
      <x:c r="G1479" s="8">
        <x:v>64780.0092889304</x:v>
      </x:c>
      <x:c r="H1479" s="8">
        <x:v>0</x:v>
      </x:c>
      <x:c r="I1479">
        <x:v>253818.640273664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3376521</x:v>
      </x:c>
      <x:c r="B1480" s="1">
        <x:v>43770.6034206366</x:v>
      </x:c>
      <x:c r="C1480" s="6">
        <x:v>73.8953421416667</x:v>
      </x:c>
      <x:c r="D1480" s="13" t="s">
        <x:v>68</x:v>
      </x:c>
      <x:c r="E1480">
        <x:v>4</x:v>
      </x:c>
      <x:c r="F1480">
        <x:v>17.171</x:v>
      </x:c>
      <x:c r="G1480" s="8">
        <x:v>64777.6738735311</x:v>
      </x:c>
      <x:c r="H1480" s="8">
        <x:v>0</x:v>
      </x:c>
      <x:c r="I1480">
        <x:v>253823.347735044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3376531</x:v>
      </x:c>
      <x:c r="B1481" s="1">
        <x:v>43770.6034552431</x:v>
      </x:c>
      <x:c r="C1481" s="6">
        <x:v>73.9451720316667</x:v>
      </x:c>
      <x:c r="D1481" s="13" t="s">
        <x:v>68</x:v>
      </x:c>
      <x:c r="E1481">
        <x:v>4</x:v>
      </x:c>
      <x:c r="F1481">
        <x:v>17.163</x:v>
      </x:c>
      <x:c r="G1481" s="8">
        <x:v>64765.4717235154</x:v>
      </x:c>
      <x:c r="H1481" s="8">
        <x:v>0</x:v>
      </x:c>
      <x:c r="I1481">
        <x:v>253804.122565417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3376541</x:v>
      </x:c>
      <x:c r="B1482" s="1">
        <x:v>43770.603490081</x:v>
      </x:c>
      <x:c r="C1482" s="6">
        <x:v>73.9953370166667</x:v>
      </x:c>
      <x:c r="D1482" s="13" t="s">
        <x:v>68</x:v>
      </x:c>
      <x:c r="E1482">
        <x:v>4</x:v>
      </x:c>
      <x:c r="F1482">
        <x:v>17.17</x:v>
      </x:c>
      <x:c r="G1482" s="8">
        <x:v>64780.6101277647</x:v>
      </x:c>
      <x:c r="H1482" s="8">
        <x:v>0</x:v>
      </x:c>
      <x:c r="I1482">
        <x:v>253806.379792001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3376551</x:v>
      </x:c>
      <x:c r="B1483" s="1">
        <x:v>43770.6035247338</x:v>
      </x:c>
      <x:c r="C1483" s="6">
        <x:v>74.0452343283333</x:v>
      </x:c>
      <x:c r="D1483" s="13" t="s">
        <x:v>68</x:v>
      </x:c>
      <x:c r="E1483">
        <x:v>4</x:v>
      </x:c>
      <x:c r="F1483">
        <x:v>17.163</x:v>
      </x:c>
      <x:c r="G1483" s="8">
        <x:v>64770.4801384914</x:v>
      </x:c>
      <x:c r="H1483" s="8">
        <x:v>0</x:v>
      </x:c>
      <x:c r="I1483">
        <x:v>253800.747679358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3376561</x:v>
      </x:c>
      <x:c r="B1484" s="1">
        <x:v>43770.603559294</x:v>
      </x:c>
      <x:c r="C1484" s="6">
        <x:v>74.0949959716667</x:v>
      </x:c>
      <x:c r="D1484" s="13" t="s">
        <x:v>68</x:v>
      </x:c>
      <x:c r="E1484">
        <x:v>4</x:v>
      </x:c>
      <x:c r="F1484">
        <x:v>17.173</x:v>
      </x:c>
      <x:c r="G1484" s="8">
        <x:v>64773.7562771323</x:v>
      </x:c>
      <x:c r="H1484" s="8">
        <x:v>0</x:v>
      </x:c>
      <x:c r="I1484">
        <x:v>253793.304150491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3376571</x:v>
      </x:c>
      <x:c r="B1485" s="1">
        <x:v>43770.6035940162</x:v>
      </x:c>
      <x:c r="C1485" s="6">
        <x:v>74.1449886383333</x:v>
      </x:c>
      <x:c r="D1485" s="13" t="s">
        <x:v>68</x:v>
      </x:c>
      <x:c r="E1485">
        <x:v>4</x:v>
      </x:c>
      <x:c r="F1485">
        <x:v>17.165</x:v>
      </x:c>
      <x:c r="G1485" s="8">
        <x:v>64765.5319933188</x:v>
      </x:c>
      <x:c r="H1485" s="8">
        <x:v>0</x:v>
      </x:c>
      <x:c r="I1485">
        <x:v>253795.61922572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3376581</x:v>
      </x:c>
      <x:c r="B1486" s="1">
        <x:v>43770.6036289005</x:v>
      </x:c>
      <x:c r="C1486" s="6">
        <x:v>74.1952415533333</x:v>
      </x:c>
      <x:c r="D1486" s="13" t="s">
        <x:v>68</x:v>
      </x:c>
      <x:c r="E1486">
        <x:v>4</x:v>
      </x:c>
      <x:c r="F1486">
        <x:v>17.173</x:v>
      </x:c>
      <x:c r="G1486" s="8">
        <x:v>64774.706047858</x:v>
      </x:c>
      <x:c r="H1486" s="8">
        <x:v>0</x:v>
      </x:c>
      <x:c r="I1486">
        <x:v>253806.757501794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3376591</x:v>
      </x:c>
      <x:c r="B1487" s="1">
        <x:v>43770.6036636227</x:v>
      </x:c>
      <x:c r="C1487" s="6">
        <x:v>74.2452507233333</x:v>
      </x:c>
      <x:c r="D1487" s="13" t="s">
        <x:v>68</x:v>
      </x:c>
      <x:c r="E1487">
        <x:v>4</x:v>
      </x:c>
      <x:c r="F1487">
        <x:v>17.173</x:v>
      </x:c>
      <x:c r="G1487" s="8">
        <x:v>64771.8263210578</x:v>
      </x:c>
      <x:c r="H1487" s="8">
        <x:v>0</x:v>
      </x:c>
      <x:c r="I1487">
        <x:v>253810.284417915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3376601</x:v>
      </x:c>
      <x:c r="B1488" s="1">
        <x:v>43770.6036979514</x:v>
      </x:c>
      <x:c r="C1488" s="6">
        <x:v>74.2946402133333</x:v>
      </x:c>
      <x:c r="D1488" s="13" t="s">
        <x:v>68</x:v>
      </x:c>
      <x:c r="E1488">
        <x:v>4</x:v>
      </x:c>
      <x:c r="F1488">
        <x:v>17.164</x:v>
      </x:c>
      <x:c r="G1488" s="8">
        <x:v>64777.3138560267</x:v>
      </x:c>
      <x:c r="H1488" s="8">
        <x:v>0</x:v>
      </x:c>
      <x:c r="I1488">
        <x:v>253804.40877141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3376611</x:v>
      </x:c>
      <x:c r="B1489" s="1">
        <x:v>43770.6037329514</x:v>
      </x:c>
      <x:c r="C1489" s="6">
        <x:v>74.3450744733333</x:v>
      </x:c>
      <x:c r="D1489" s="13" t="s">
        <x:v>68</x:v>
      </x:c>
      <x:c r="E1489">
        <x:v>4</x:v>
      </x:c>
      <x:c r="F1489">
        <x:v>17.172</x:v>
      </x:c>
      <x:c r="G1489" s="8">
        <x:v>64786.2467688899</x:v>
      </x:c>
      <x:c r="H1489" s="8">
        <x:v>0</x:v>
      </x:c>
      <x:c r="I1489">
        <x:v>253804.058238981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3376621</x:v>
      </x:c>
      <x:c r="B1490" s="1">
        <x:v>43770.6037677083</x:v>
      </x:c>
      <x:c r="C1490" s="6">
        <x:v>74.3951374233333</x:v>
      </x:c>
      <x:c r="D1490" s="13" t="s">
        <x:v>68</x:v>
      </x:c>
      <x:c r="E1490">
        <x:v>4</x:v>
      </x:c>
      <x:c r="F1490">
        <x:v>17.175</x:v>
      </x:c>
      <x:c r="G1490" s="8">
        <x:v>64787.1563253598</x:v>
      </x:c>
      <x:c r="H1490" s="8">
        <x:v>0</x:v>
      </x:c>
      <x:c r="I1490">
        <x:v>253802.423600993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3376631</x:v>
      </x:c>
      <x:c r="B1491" s="1">
        <x:v>43770.6038022801</x:v>
      </x:c>
      <x:c r="C1491" s="6">
        <x:v>74.4448784716667</x:v>
      </x:c>
      <x:c r="D1491" s="13" t="s">
        <x:v>68</x:v>
      </x:c>
      <x:c r="E1491">
        <x:v>4</x:v>
      </x:c>
      <x:c r="F1491">
        <x:v>17.172</x:v>
      </x:c>
      <x:c r="G1491" s="8">
        <x:v>64791.6428890234</x:v>
      </x:c>
      <x:c r="H1491" s="8">
        <x:v>0</x:v>
      </x:c>
      <x:c r="I1491">
        <x:v>253791.793851694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3376641</x:v>
      </x:c>
      <x:c r="B1492" s="1">
        <x:v>43770.603837037</x:v>
      </x:c>
      <x:c r="C1492" s="6">
        <x:v>74.4949418966667</x:v>
      </x:c>
      <x:c r="D1492" s="13" t="s">
        <x:v>68</x:v>
      </x:c>
      <x:c r="E1492">
        <x:v>4</x:v>
      </x:c>
      <x:c r="F1492">
        <x:v>17.176</x:v>
      </x:c>
      <x:c r="G1492" s="8">
        <x:v>64791.7114800375</x:v>
      </x:c>
      <x:c r="H1492" s="8">
        <x:v>0</x:v>
      </x:c>
      <x:c r="I1492">
        <x:v>253793.066930005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3376651</x:v>
      </x:c>
      <x:c r="B1493" s="1">
        <x:v>43770.6038716088</x:v>
      </x:c>
      <x:c r="C1493" s="6">
        <x:v>74.544716595</x:v>
      </x:c>
      <x:c r="D1493" s="13" t="s">
        <x:v>68</x:v>
      </x:c>
      <x:c r="E1493">
        <x:v>4</x:v>
      </x:c>
      <x:c r="F1493">
        <x:v>17.172</x:v>
      </x:c>
      <x:c r="G1493" s="8">
        <x:v>64791.7230467611</x:v>
      </x:c>
      <x:c r="H1493" s="8">
        <x:v>0</x:v>
      </x:c>
      <x:c r="I1493">
        <x:v>253803.375097064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3376661</x:v>
      </x:c>
      <x:c r="B1494" s="1">
        <x:v>43770.6039065625</x:v>
      </x:c>
      <x:c r="C1494" s="6">
        <x:v>74.5950344533333</x:v>
      </x:c>
      <x:c r="D1494" s="13" t="s">
        <x:v>68</x:v>
      </x:c>
      <x:c r="E1494">
        <x:v>4</x:v>
      </x:c>
      <x:c r="F1494">
        <x:v>17.171</x:v>
      </x:c>
      <x:c r="G1494" s="8">
        <x:v>64770.8883627097</x:v>
      </x:c>
      <x:c r="H1494" s="8">
        <x:v>0</x:v>
      </x:c>
      <x:c r="I1494">
        <x:v>253810.511459179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3376671</x:v>
      </x:c>
      <x:c r="B1495" s="1">
        <x:v>43770.6039415856</x:v>
      </x:c>
      <x:c r="C1495" s="6">
        <x:v>74.645472715</x:v>
      </x:c>
      <x:c r="D1495" s="13" t="s">
        <x:v>68</x:v>
      </x:c>
      <x:c r="E1495">
        <x:v>4</x:v>
      </x:c>
      <x:c r="F1495">
        <x:v>17.163</x:v>
      </x:c>
      <x:c r="G1495" s="8">
        <x:v>64752.3457034739</x:v>
      </x:c>
      <x:c r="H1495" s="8">
        <x:v>0</x:v>
      </x:c>
      <x:c r="I1495">
        <x:v>253790.746230013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3376681</x:v>
      </x:c>
      <x:c r="B1496" s="1">
        <x:v>43770.6039761227</x:v>
      </x:c>
      <x:c r="C1496" s="6">
        <x:v>74.69523506</x:v>
      </x:c>
      <x:c r="D1496" s="13" t="s">
        <x:v>68</x:v>
      </x:c>
      <x:c r="E1496">
        <x:v>4</x:v>
      </x:c>
      <x:c r="F1496">
        <x:v>17.164</x:v>
      </x:c>
      <x:c r="G1496" s="8">
        <x:v>64761.1309076281</x:v>
      </x:c>
      <x:c r="H1496" s="8">
        <x:v>0</x:v>
      </x:c>
      <x:c r="I1496">
        <x:v>253798.055297855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3376691</x:v>
      </x:c>
      <x:c r="B1497" s="1">
        <x:v>43770.6040107986</x:v>
      </x:c>
      <x:c r="C1497" s="6">
        <x:v>74.745168435</x:v>
      </x:c>
      <x:c r="D1497" s="13" t="s">
        <x:v>68</x:v>
      </x:c>
      <x:c r="E1497">
        <x:v>4</x:v>
      </x:c>
      <x:c r="F1497">
        <x:v>17.172</x:v>
      </x:c>
      <x:c r="G1497" s="8">
        <x:v>64777.0694784101</x:v>
      </x:c>
      <x:c r="H1497" s="8">
        <x:v>0</x:v>
      </x:c>
      <x:c r="I1497">
        <x:v>253804.171550685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3376701</x:v>
      </x:c>
      <x:c r="B1498" s="1">
        <x:v>43770.6040452894</x:v>
      </x:c>
      <x:c r="C1498" s="6">
        <x:v>74.7948435616667</x:v>
      </x:c>
      <x:c r="D1498" s="13" t="s">
        <x:v>68</x:v>
      </x:c>
      <x:c r="E1498">
        <x:v>4</x:v>
      </x:c>
      <x:c r="F1498">
        <x:v>17.173</x:v>
      </x:c>
      <x:c r="G1498" s="8">
        <x:v>64775.7101517171</x:v>
      </x:c>
      <x:c r="H1498" s="8">
        <x:v>0</x:v>
      </x:c>
      <x:c r="I1498">
        <x:v>253798.239829751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3376711</x:v>
      </x:c>
      <x:c r="B1499" s="1">
        <x:v>43770.6040803241</x:v>
      </x:c>
      <x:c r="C1499" s="6">
        <x:v>74.8452583433333</x:v>
      </x:c>
      <x:c r="D1499" s="13" t="s">
        <x:v>68</x:v>
      </x:c>
      <x:c r="E1499">
        <x:v>4</x:v>
      </x:c>
      <x:c r="F1499">
        <x:v>17.173</x:v>
      </x:c>
      <x:c r="G1499" s="8">
        <x:v>64772.3020163313</x:v>
      </x:c>
      <x:c r="H1499" s="8">
        <x:v>0</x:v>
      </x:c>
      <x:c r="I1499">
        <x:v>253791.333377603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3376721</x:v>
      </x:c>
      <x:c r="B1500" s="1">
        <x:v>43770.6041150463</x:v>
      </x:c>
      <x:c r="C1500" s="6">
        <x:v>74.8952861933333</x:v>
      </x:c>
      <x:c r="D1500" s="13" t="s">
        <x:v>68</x:v>
      </x:c>
      <x:c r="E1500">
        <x:v>4</x:v>
      </x:c>
      <x:c r="F1500">
        <x:v>17.166</x:v>
      </x:c>
      <x:c r="G1500" s="8">
        <x:v>64761.779852773</x:v>
      </x:c>
      <x:c r="H1500" s="8">
        <x:v>0</x:v>
      </x:c>
      <x:c r="I1500">
        <x:v>253790.279435457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3376731</x:v>
      </x:c>
      <x:c r="B1501" s="1">
        <x:v>43770.6041495023</x:v>
      </x:c>
      <x:c r="C1501" s="6">
        <x:v>74.9448905933333</x:v>
      </x:c>
      <x:c r="D1501" s="13" t="s">
        <x:v>68</x:v>
      </x:c>
      <x:c r="E1501">
        <x:v>4</x:v>
      </x:c>
      <x:c r="F1501">
        <x:v>17.17</x:v>
      </x:c>
      <x:c r="G1501" s="8">
        <x:v>64771.7969953914</x:v>
      </x:c>
      <x:c r="H1501" s="8">
        <x:v>0</x:v>
      </x:c>
      <x:c r="I1501">
        <x:v>253788.877186273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3376741</x:v>
      </x:c>
      <x:c r="B1502" s="1">
        <x:v>43770.6041848727</x:v>
      </x:c>
      <x:c r="C1502" s="6">
        <x:v>74.9958130933333</x:v>
      </x:c>
      <x:c r="D1502" s="13" t="s">
        <x:v>68</x:v>
      </x:c>
      <x:c r="E1502">
        <x:v>4</x:v>
      </x:c>
      <x:c r="F1502">
        <x:v>17.173</x:v>
      </x:c>
      <x:c r="G1502" s="8">
        <x:v>64787.6149960721</x:v>
      </x:c>
      <x:c r="H1502" s="8">
        <x:v>0</x:v>
      </x:c>
      <x:c r="I1502">
        <x:v>253793.186384438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3376751</x:v>
      </x:c>
      <x:c r="B1503" s="1">
        <x:v>43770.604218831</x:v>
      </x:c>
      <x:c r="C1503" s="6">
        <x:v>75.0447083383333</x:v>
      </x:c>
      <x:c r="D1503" s="13" t="s">
        <x:v>68</x:v>
      </x:c>
      <x:c r="E1503">
        <x:v>4</x:v>
      </x:c>
      <x:c r="F1503">
        <x:v>17.173</x:v>
      </x:c>
      <x:c r="G1503" s="8">
        <x:v>64761.5455560583</x:v>
      </x:c>
      <x:c r="H1503" s="8">
        <x:v>0</x:v>
      </x:c>
      <x:c r="I1503">
        <x:v>253787.788515609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3376761</x:v>
      </x:c>
      <x:c r="B1504" s="1">
        <x:v>43770.6042543171</x:v>
      </x:c>
      <x:c r="C1504" s="6">
        <x:v>75.0958338383333</x:v>
      </x:c>
      <x:c r="D1504" s="13" t="s">
        <x:v>68</x:v>
      </x:c>
      <x:c r="E1504">
        <x:v>4</x:v>
      </x:c>
      <x:c r="F1504">
        <x:v>17.171</x:v>
      </x:c>
      <x:c r="G1504" s="8">
        <x:v>64762.3071495618</x:v>
      </x:c>
      <x:c r="H1504" s="8">
        <x:v>0</x:v>
      </x:c>
      <x:c r="I1504">
        <x:v>253792.247298661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3376771</x:v>
      </x:c>
      <x:c r="B1505" s="1">
        <x:v>43770.6042888079</x:v>
      </x:c>
      <x:c r="C1505" s="6">
        <x:v>75.1454765966667</x:v>
      </x:c>
      <x:c r="D1505" s="13" t="s">
        <x:v>68</x:v>
      </x:c>
      <x:c r="E1505">
        <x:v>4</x:v>
      </x:c>
      <x:c r="F1505">
        <x:v>17.167</x:v>
      </x:c>
      <x:c r="G1505" s="8">
        <x:v>64762.2718520937</x:v>
      </x:c>
      <x:c r="H1505" s="8">
        <x:v>0</x:v>
      </x:c>
      <x:c r="I1505">
        <x:v>253796.863724559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3376781</x:v>
      </x:c>
      <x:c r="B1506" s="1">
        <x:v>43770.6043232639</x:v>
      </x:c>
      <x:c r="C1506" s="6">
        <x:v>75.1951097583333</x:v>
      </x:c>
      <x:c r="D1506" s="13" t="s">
        <x:v>68</x:v>
      </x:c>
      <x:c r="E1506">
        <x:v>4</x:v>
      </x:c>
      <x:c r="F1506">
        <x:v>17.164</x:v>
      </x:c>
      <x:c r="G1506" s="8">
        <x:v>64759.5028407498</x:v>
      </x:c>
      <x:c r="H1506" s="8">
        <x:v>0</x:v>
      </x:c>
      <x:c r="I1506">
        <x:v>253797.260064954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3376791</x:v>
      </x:c>
      <x:c r="B1507" s="1">
        <x:v>43770.6043580671</x:v>
      </x:c>
      <x:c r="C1507" s="6">
        <x:v>75.2452245983333</x:v>
      </x:c>
      <x:c r="D1507" s="13" t="s">
        <x:v>68</x:v>
      </x:c>
      <x:c r="E1507">
        <x:v>4</x:v>
      </x:c>
      <x:c r="F1507">
        <x:v>17.176</x:v>
      </x:c>
      <x:c r="G1507" s="8">
        <x:v>64764.9881615523</x:v>
      </x:c>
      <x:c r="H1507" s="8">
        <x:v>0</x:v>
      </x:c>
      <x:c r="I1507">
        <x:v>253802.375946216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3376801</x:v>
      </x:c>
      <x:c r="B1508" s="1">
        <x:v>43770.6043925926</x:v>
      </x:c>
      <x:c r="C1508" s="6">
        <x:v>75.294955455</x:v>
      </x:c>
      <x:c r="D1508" s="13" t="s">
        <x:v>68</x:v>
      </x:c>
      <x:c r="E1508">
        <x:v>4</x:v>
      </x:c>
      <x:c r="F1508">
        <x:v>17.168</x:v>
      </x:c>
      <x:c r="G1508" s="8">
        <x:v>64760.7651555452</x:v>
      </x:c>
      <x:c r="H1508" s="8">
        <x:v>0</x:v>
      </x:c>
      <x:c r="I1508">
        <x:v>253793.971395954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3376811</x:v>
      </x:c>
      <x:c r="B1509" s="1">
        <x:v>43770.6044277778</x:v>
      </x:c>
      <x:c r="C1509" s="6">
        <x:v>75.34563452</x:v>
      </x:c>
      <x:c r="D1509" s="13" t="s">
        <x:v>68</x:v>
      </x:c>
      <x:c r="E1509">
        <x:v>4</x:v>
      </x:c>
      <x:c r="F1509">
        <x:v>17.171</x:v>
      </x:c>
      <x:c r="G1509" s="8">
        <x:v>64782.0190092938</x:v>
      </x:c>
      <x:c r="H1509" s="8">
        <x:v>0</x:v>
      </x:c>
      <x:c r="I1509">
        <x:v>253780.280951238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3376821</x:v>
      </x:c>
      <x:c r="B1510" s="1">
        <x:v>43770.6044622338</x:v>
      </x:c>
      <x:c r="C1510" s="6">
        <x:v>75.39519875</x:v>
      </x:c>
      <x:c r="D1510" s="13" t="s">
        <x:v>68</x:v>
      </x:c>
      <x:c r="E1510">
        <x:v>4</x:v>
      </x:c>
      <x:c r="F1510">
        <x:v>17.176</x:v>
      </x:c>
      <x:c r="G1510" s="8">
        <x:v>64790.2899835056</x:v>
      </x:c>
      <x:c r="H1510" s="8">
        <x:v>0</x:v>
      </x:c>
      <x:c r="I1510">
        <x:v>253785.988643139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3376831</x:v>
      </x:c>
      <x:c r="B1511" s="1">
        <x:v>43770.6044967593</x:v>
      </x:c>
      <x:c r="C1511" s="6">
        <x:v>75.4449628616667</x:v>
      </x:c>
      <x:c r="D1511" s="13" t="s">
        <x:v>68</x:v>
      </x:c>
      <x:c r="E1511">
        <x:v>4</x:v>
      </x:c>
      <x:c r="F1511">
        <x:v>17.169</x:v>
      </x:c>
      <x:c r="G1511" s="8">
        <x:v>64764.7062008203</x:v>
      </x:c>
      <x:c r="H1511" s="8">
        <x:v>0</x:v>
      </x:c>
      <x:c r="I1511">
        <x:v>253785.843270223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3376841</x:v>
      </x:c>
      <x:c r="B1512" s="1">
        <x:v>43770.6045315972</x:v>
      </x:c>
      <x:c r="C1512" s="6">
        <x:v>75.49511199</x:v>
      </x:c>
      <x:c r="D1512" s="13" t="s">
        <x:v>68</x:v>
      </x:c>
      <x:c r="E1512">
        <x:v>4</x:v>
      </x:c>
      <x:c r="F1512">
        <x:v>17.174</x:v>
      </x:c>
      <x:c r="G1512" s="8">
        <x:v>64784.1042522125</x:v>
      </x:c>
      <x:c r="H1512" s="8">
        <x:v>0</x:v>
      </x:c>
      <x:c r="I1512">
        <x:v>253787.536164046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3376851</x:v>
      </x:c>
      <x:c r="B1513" s="1">
        <x:v>43770.6045665509</x:v>
      </x:c>
      <x:c r="C1513" s="6">
        <x:v>75.54542787</x:v>
      </x:c>
      <x:c r="D1513" s="13" t="s">
        <x:v>68</x:v>
      </x:c>
      <x:c r="E1513">
        <x:v>4</x:v>
      </x:c>
      <x:c r="F1513">
        <x:v>17.172</x:v>
      </x:c>
      <x:c r="G1513" s="8">
        <x:v>64780.6510104385</x:v>
      </x:c>
      <x:c r="H1513" s="8">
        <x:v>0</x:v>
      </x:c>
      <x:c r="I1513">
        <x:v>253784.237566606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3376861</x:v>
      </x:c>
      <x:c r="B1514" s="1">
        <x:v>43770.6046011921</x:v>
      </x:c>
      <x:c r="C1514" s="6">
        <x:v>75.5953302233333</x:v>
      </x:c>
      <x:c r="D1514" s="13" t="s">
        <x:v>68</x:v>
      </x:c>
      <x:c r="E1514">
        <x:v>4</x:v>
      </x:c>
      <x:c r="F1514">
        <x:v>17.178</x:v>
      </x:c>
      <x:c r="G1514" s="8">
        <x:v>64783.5366470943</x:v>
      </x:c>
      <x:c r="H1514" s="8">
        <x:v>0</x:v>
      </x:c>
      <x:c r="I1514">
        <x:v>253784.13920005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3376871</x:v>
      </x:c>
      <x:c r="B1515" s="1">
        <x:v>43770.6046363079</x:v>
      </x:c>
      <x:c r="C1515" s="6">
        <x:v>75.645901415</x:v>
      </x:c>
      <x:c r="D1515" s="13" t="s">
        <x:v>68</x:v>
      </x:c>
      <x:c r="E1515">
        <x:v>4</x:v>
      </x:c>
      <x:c r="F1515">
        <x:v>17.185</x:v>
      </x:c>
      <x:c r="G1515" s="8">
        <x:v>64798.5021760195</x:v>
      </x:c>
      <x:c r="H1515" s="8">
        <x:v>0</x:v>
      </x:c>
      <x:c r="I1515">
        <x:v>253781.877498676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3376881</x:v>
      </x:c>
      <x:c r="B1516" s="1">
        <x:v>43770.6046702546</x:v>
      </x:c>
      <x:c r="C1516" s="6">
        <x:v>75.69475862</x:v>
      </x:c>
      <x:c r="D1516" s="13" t="s">
        <x:v>68</x:v>
      </x:c>
      <x:c r="E1516">
        <x:v>4</x:v>
      </x:c>
      <x:c r="F1516">
        <x:v>17.187</x:v>
      </x:c>
      <x:c r="G1516" s="8">
        <x:v>64807.7614351517</x:v>
      </x:c>
      <x:c r="H1516" s="8">
        <x:v>0</x:v>
      </x:c>
      <x:c r="I1516">
        <x:v>253787.19858423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3376891</x:v>
      </x:c>
      <x:c r="B1517" s="1">
        <x:v>43770.6047052083</x:v>
      </x:c>
      <x:c r="C1517" s="6">
        <x:v>75.7450932066667</x:v>
      </x:c>
      <x:c r="D1517" s="13" t="s">
        <x:v>68</x:v>
      </x:c>
      <x:c r="E1517">
        <x:v>4</x:v>
      </x:c>
      <x:c r="F1517">
        <x:v>17.186</x:v>
      </x:c>
      <x:c r="G1517" s="8">
        <x:v>64810.6724787831</x:v>
      </x:c>
      <x:c r="H1517" s="8">
        <x:v>0</x:v>
      </x:c>
      <x:c r="I1517">
        <x:v>253785.870136088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3376901</x:v>
      </x:c>
      <x:c r="B1518" s="1">
        <x:v>43770.6047398958</x:v>
      </x:c>
      <x:c r="C1518" s="6">
        <x:v>75.7950593883333</x:v>
      </x:c>
      <x:c r="D1518" s="13" t="s">
        <x:v>68</x:v>
      </x:c>
      <x:c r="E1518">
        <x:v>4</x:v>
      </x:c>
      <x:c r="F1518">
        <x:v>17.191</x:v>
      </x:c>
      <x:c r="G1518" s="8">
        <x:v>64822.6384386796</x:v>
      </x:c>
      <x:c r="H1518" s="8">
        <x:v>0</x:v>
      </x:c>
      <x:c r="I1518">
        <x:v>253785.256472586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3376911</x:v>
      </x:c>
      <x:c r="B1519" s="1">
        <x:v>43770.604774537</x:v>
      </x:c>
      <x:c r="C1519" s="6">
        <x:v>75.8449418816667</x:v>
      </x:c>
      <x:c r="D1519" s="13" t="s">
        <x:v>68</x:v>
      </x:c>
      <x:c r="E1519">
        <x:v>4</x:v>
      </x:c>
      <x:c r="F1519">
        <x:v>17.186</x:v>
      </x:c>
      <x:c r="G1519" s="8">
        <x:v>64823.4402396388</x:v>
      </x:c>
      <x:c r="H1519" s="8">
        <x:v>0</x:v>
      </x:c>
      <x:c r="I1519">
        <x:v>253775.808842128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3376921</x:v>
      </x:c>
      <x:c r="B1520" s="1">
        <x:v>43770.6048098727</x:v>
      </x:c>
      <x:c r="C1520" s="6">
        <x:v>75.8958050633333</x:v>
      </x:c>
      <x:c r="D1520" s="13" t="s">
        <x:v>68</x:v>
      </x:c>
      <x:c r="E1520">
        <x:v>4</x:v>
      </x:c>
      <x:c r="F1520">
        <x:v>17.195</x:v>
      </x:c>
      <x:c r="G1520" s="8">
        <x:v>64815.8802349097</x:v>
      </x:c>
      <x:c r="H1520" s="8">
        <x:v>0</x:v>
      </x:c>
      <x:c r="I1520">
        <x:v>253787.183891818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3376931</x:v>
      </x:c>
      <x:c r="B1521" s="1">
        <x:v>43770.604844294</x:v>
      </x:c>
      <x:c r="C1521" s="6">
        <x:v>75.94535851</x:v>
      </x:c>
      <x:c r="D1521" s="13" t="s">
        <x:v>68</x:v>
      </x:c>
      <x:c r="E1521">
        <x:v>4</x:v>
      </x:c>
      <x:c r="F1521">
        <x:v>17.181</x:v>
      </x:c>
      <x:c r="G1521" s="8">
        <x:v>64792.4301874504</x:v>
      </x:c>
      <x:c r="H1521" s="8">
        <x:v>0</x:v>
      </x:c>
      <x:c r="I1521">
        <x:v>253774.253080545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3376941</x:v>
      </x:c>
      <x:c r="B1522" s="1">
        <x:v>43770.604878669</x:v>
      </x:c>
      <x:c r="C1522" s="6">
        <x:v>75.9948953966667</x:v>
      </x:c>
      <x:c r="D1522" s="13" t="s">
        <x:v>68</x:v>
      </x:c>
      <x:c r="E1522">
        <x:v>4</x:v>
      </x:c>
      <x:c r="F1522">
        <x:v>17.181</x:v>
      </x:c>
      <x:c r="G1522" s="8">
        <x:v>64790.9084951874</x:v>
      </x:c>
      <x:c r="H1522" s="8">
        <x:v>0</x:v>
      </x:c>
      <x:c r="I1522">
        <x:v>253780.686130369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3376951</x:v>
      </x:c>
      <x:c r="B1523" s="1">
        <x:v>43770.6049136227</x:v>
      </x:c>
      <x:c r="C1523" s="6">
        <x:v>76.0452273633333</x:v>
      </x:c>
      <x:c r="D1523" s="13" t="s">
        <x:v>68</x:v>
      </x:c>
      <x:c r="E1523">
        <x:v>4</x:v>
      </x:c>
      <x:c r="F1523">
        <x:v>17.18</x:v>
      </x:c>
      <x:c r="G1523" s="8">
        <x:v>64794.0846662143</x:v>
      </x:c>
      <x:c r="H1523" s="8">
        <x:v>0</x:v>
      </x:c>
      <x:c r="I1523">
        <x:v>253773.329435696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3376961</x:v>
      </x:c>
      <x:c r="B1524" s="1">
        <x:v>43770.6049483449</x:v>
      </x:c>
      <x:c r="C1524" s="6">
        <x:v>76.09523936</x:v>
      </x:c>
      <x:c r="D1524" s="13" t="s">
        <x:v>68</x:v>
      </x:c>
      <x:c r="E1524">
        <x:v>4</x:v>
      </x:c>
      <x:c r="F1524">
        <x:v>17.185</x:v>
      </x:c>
      <x:c r="G1524" s="8">
        <x:v>64796.4185881775</x:v>
      </x:c>
      <x:c r="H1524" s="8">
        <x:v>0</x:v>
      </x:c>
      <x:c r="I1524">
        <x:v>253777.53213534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3376971</x:v>
      </x:c>
      <x:c r="B1525" s="1">
        <x:v>43770.6049827546</x:v>
      </x:c>
      <x:c r="C1525" s="6">
        <x:v>76.1447969816667</x:v>
      </x:c>
      <x:c r="D1525" s="13" t="s">
        <x:v>68</x:v>
      </x:c>
      <x:c r="E1525">
        <x:v>4</x:v>
      </x:c>
      <x:c r="F1525">
        <x:v>17.188</x:v>
      </x:c>
      <x:c r="G1525" s="8">
        <x:v>64815.0225481988</x:v>
      </x:c>
      <x:c r="H1525" s="8">
        <x:v>0</x:v>
      </x:c>
      <x:c r="I1525">
        <x:v>253780.651635433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3376981</x:v>
      </x:c>
      <x:c r="B1526" s="1">
        <x:v>43770.6050185532</x:v>
      </x:c>
      <x:c r="C1526" s="6">
        <x:v>76.1963182233333</x:v>
      </x:c>
      <x:c r="D1526" s="13" t="s">
        <x:v>68</x:v>
      </x:c>
      <x:c r="E1526">
        <x:v>4</x:v>
      </x:c>
      <x:c r="F1526">
        <x:v>17.191</x:v>
      </x:c>
      <x:c r="G1526" s="8">
        <x:v>64843.14243381</x:v>
      </x:c>
      <x:c r="H1526" s="8">
        <x:v>0</x:v>
      </x:c>
      <x:c r="I1526">
        <x:v>253767.158040085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3376991</x:v>
      </x:c>
      <x:c r="B1527" s="1">
        <x:v>43770.6050523958</x:v>
      </x:c>
      <x:c r="C1527" s="6">
        <x:v>76.24503963</x:v>
      </x:c>
      <x:c r="D1527" s="13" t="s">
        <x:v>68</x:v>
      </x:c>
      <x:c r="E1527">
        <x:v>4</x:v>
      </x:c>
      <x:c r="F1527">
        <x:v>17.201</x:v>
      </x:c>
      <x:c r="G1527" s="8">
        <x:v>64846.9579851578</x:v>
      </x:c>
      <x:c r="H1527" s="8">
        <x:v>0</x:v>
      </x:c>
      <x:c r="I1527">
        <x:v>253776.245584093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3377001</x:v>
      </x:c>
      <x:c r="B1528" s="1">
        <x:v>43770.6050868403</x:v>
      </x:c>
      <x:c r="C1528" s="6">
        <x:v>76.2946665633333</x:v>
      </x:c>
      <x:c r="D1528" s="13" t="s">
        <x:v>68</x:v>
      </x:c>
      <x:c r="E1528">
        <x:v>4</x:v>
      </x:c>
      <x:c r="F1528">
        <x:v>17.199</x:v>
      </x:c>
      <x:c r="G1528" s="8">
        <x:v>64845.7644024829</x:v>
      </x:c>
      <x:c r="H1528" s="8">
        <x:v>0</x:v>
      </x:c>
      <x:c r="I1528">
        <x:v>253778.876961121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3377011</x:v>
      </x:c>
      <x:c r="B1529" s="1">
        <x:v>43770.6051217245</x:v>
      </x:c>
      <x:c r="C1529" s="6">
        <x:v>76.3449103333333</x:v>
      </x:c>
      <x:c r="D1529" s="13" t="s">
        <x:v>68</x:v>
      </x:c>
      <x:c r="E1529">
        <x:v>4</x:v>
      </x:c>
      <x:c r="F1529">
        <x:v>17.196</x:v>
      </x:c>
      <x:c r="G1529" s="8">
        <x:v>64850.8796604977</x:v>
      </x:c>
      <x:c r="H1529" s="8">
        <x:v>0</x:v>
      </x:c>
      <x:c r="I1529">
        <x:v>253781.311302155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3377021</x:v>
      </x:c>
      <x:c r="B1530" s="1">
        <x:v>43770.6051567477</x:v>
      </x:c>
      <x:c r="C1530" s="6">
        <x:v>76.3953175316667</x:v>
      </x:c>
      <x:c r="D1530" s="13" t="s">
        <x:v>68</x:v>
      </x:c>
      <x:c r="E1530">
        <x:v>4</x:v>
      </x:c>
      <x:c r="F1530">
        <x:v>17.2</x:v>
      </x:c>
      <x:c r="G1530" s="8">
        <x:v>64862.4064229947</x:v>
      </x:c>
      <x:c r="H1530" s="8">
        <x:v>0</x:v>
      </x:c>
      <x:c r="I1530">
        <x:v>253771.750664678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3377031</x:v>
      </x:c>
      <x:c r="B1531" s="1">
        <x:v>43770.605191088</x:v>
      </x:c>
      <x:c r="C1531" s="6">
        <x:v>76.4447862333333</x:v>
      </x:c>
      <x:c r="D1531" s="13" t="s">
        <x:v>68</x:v>
      </x:c>
      <x:c r="E1531">
        <x:v>4</x:v>
      </x:c>
      <x:c r="F1531">
        <x:v>17.205</x:v>
      </x:c>
      <x:c r="G1531" s="8">
        <x:v>64874.3009963617</x:v>
      </x:c>
      <x:c r="H1531" s="8">
        <x:v>0</x:v>
      </x:c>
      <x:c r="I1531">
        <x:v>253777.573404663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3377041</x:v>
      </x:c>
      <x:c r="B1532" s="1">
        <x:v>43770.6052259606</x:v>
      </x:c>
      <x:c r="C1532" s="6">
        <x:v>76.4949868583333</x:v>
      </x:c>
      <x:c r="D1532" s="13" t="s">
        <x:v>68</x:v>
      </x:c>
      <x:c r="E1532">
        <x:v>4</x:v>
      </x:c>
      <x:c r="F1532">
        <x:v>17.208</x:v>
      </x:c>
      <x:c r="G1532" s="8">
        <x:v>64878.8010160404</x:v>
      </x:c>
      <x:c r="H1532" s="8">
        <x:v>0</x:v>
      </x:c>
      <x:c r="I1532">
        <x:v>253772.873413778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3377051</x:v>
      </x:c>
      <x:c r="B1533" s="1">
        <x:v>43770.6052605671</x:v>
      </x:c>
      <x:c r="C1533" s="6">
        <x:v>76.544852045</x:v>
      </x:c>
      <x:c r="D1533" s="13" t="s">
        <x:v>68</x:v>
      </x:c>
      <x:c r="E1533">
        <x:v>4</x:v>
      </x:c>
      <x:c r="F1533">
        <x:v>17.207</x:v>
      </x:c>
      <x:c r="G1533" s="8">
        <x:v>64906.8737106451</x:v>
      </x:c>
      <x:c r="H1533" s="8">
        <x:v>0</x:v>
      </x:c>
      <x:c r="I1533">
        <x:v>253772.459903478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3377061</x:v>
      </x:c>
      <x:c r="B1534" s="1">
        <x:v>43770.6052952546</x:v>
      </x:c>
      <x:c r="C1534" s="6">
        <x:v>76.594772865</x:v>
      </x:c>
      <x:c r="D1534" s="13" t="s">
        <x:v>68</x:v>
      </x:c>
      <x:c r="E1534">
        <x:v>4</x:v>
      </x:c>
      <x:c r="F1534">
        <x:v>17.208</x:v>
      </x:c>
      <x:c r="G1534" s="8">
        <x:v>64898.6830926087</x:v>
      </x:c>
      <x:c r="H1534" s="8">
        <x:v>0</x:v>
      </x:c>
      <x:c r="I1534">
        <x:v>253775.444579515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3377071</x:v>
      </x:c>
      <x:c r="B1535" s="1">
        <x:v>43770.6053299421</x:v>
      </x:c>
      <x:c r="C1535" s="6">
        <x:v>76.6447368383333</x:v>
      </x:c>
      <x:c r="D1535" s="13" t="s">
        <x:v>68</x:v>
      </x:c>
      <x:c r="E1535">
        <x:v>4</x:v>
      </x:c>
      <x:c r="F1535">
        <x:v>17.21</x:v>
      </x:c>
      <x:c r="G1535" s="8">
        <x:v>64906.2156754709</x:v>
      </x:c>
      <x:c r="H1535" s="8">
        <x:v>0</x:v>
      </x:c>
      <x:c r="I1535">
        <x:v>253779.213548411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3377081</x:v>
      </x:c>
      <x:c r="B1536" s="1">
        <x:v>43770.6053646991</x:v>
      </x:c>
      <x:c r="C1536" s="6">
        <x:v>76.6948012933333</x:v>
      </x:c>
      <x:c r="D1536" s="13" t="s">
        <x:v>68</x:v>
      </x:c>
      <x:c r="E1536">
        <x:v>4</x:v>
      </x:c>
      <x:c r="F1536">
        <x:v>17.21</x:v>
      </x:c>
      <x:c r="G1536" s="8">
        <x:v>64900.3093475864</x:v>
      </x:c>
      <x:c r="H1536" s="8">
        <x:v>0</x:v>
      </x:c>
      <x:c r="I1536">
        <x:v>253765.159431825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3377091</x:v>
      </x:c>
      <x:c r="B1537" s="1">
        <x:v>43770.6053997685</x:v>
      </x:c>
      <x:c r="C1537" s="6">
        <x:v>76.7452998933333</x:v>
      </x:c>
      <x:c r="D1537" s="13" t="s">
        <x:v>68</x:v>
      </x:c>
      <x:c r="E1537">
        <x:v>4</x:v>
      </x:c>
      <x:c r="F1537">
        <x:v>17.205</x:v>
      </x:c>
      <x:c r="G1537" s="8">
        <x:v>64906.9524611689</x:v>
      </x:c>
      <x:c r="H1537" s="8">
        <x:v>0</x:v>
      </x:c>
      <x:c r="I1537">
        <x:v>253766.749516918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3377101</x:v>
      </x:c>
      <x:c r="B1538" s="1">
        <x:v>43770.6054346875</x:v>
      </x:c>
      <x:c r="C1538" s="6">
        <x:v>76.7955804383333</x:v>
      </x:c>
      <x:c r="D1538" s="13" t="s">
        <x:v>68</x:v>
      </x:c>
      <x:c r="E1538">
        <x:v>4</x:v>
      </x:c>
      <x:c r="F1538">
        <x:v>17.213</x:v>
      </x:c>
      <x:c r="G1538" s="8">
        <x:v>64908.755098263</x:v>
      </x:c>
      <x:c r="H1538" s="8">
        <x:v>0</x:v>
      </x:c>
      <x:c r="I1538">
        <x:v>253772.272445418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3377111</x:v>
      </x:c>
      <x:c r="B1539" s="1">
        <x:v>43770.6054696759</x:v>
      </x:c>
      <x:c r="C1539" s="6">
        <x:v>76.8459530983333</x:v>
      </x:c>
      <x:c r="D1539" s="13" t="s">
        <x:v>68</x:v>
      </x:c>
      <x:c r="E1539">
        <x:v>4</x:v>
      </x:c>
      <x:c r="F1539">
        <x:v>17.212</x:v>
      </x:c>
      <x:c r="G1539" s="8">
        <x:v>64920.3284900989</x:v>
      </x:c>
      <x:c r="H1539" s="8">
        <x:v>0</x:v>
      </x:c>
      <x:c r="I1539">
        <x:v>253769.038039036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3377121</x:v>
      </x:c>
      <x:c r="B1540" s="1">
        <x:v>43770.6055039352</x:v>
      </x:c>
      <x:c r="C1540" s="6">
        <x:v>76.8952703966667</x:v>
      </x:c>
      <x:c r="D1540" s="13" t="s">
        <x:v>68</x:v>
      </x:c>
      <x:c r="E1540">
        <x:v>4</x:v>
      </x:c>
      <x:c r="F1540">
        <x:v>17.212</x:v>
      </x:c>
      <x:c r="G1540" s="8">
        <x:v>64925.0613433489</x:v>
      </x:c>
      <x:c r="H1540" s="8">
        <x:v>0</x:v>
      </x:c>
      <x:c r="I1540">
        <x:v>253766.556714741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3377131</x:v>
      </x:c>
      <x:c r="B1541" s="1">
        <x:v>43770.6055424421</x:v>
      </x:c>
      <x:c r="C1541" s="6">
        <x:v>76.9507002683333</x:v>
      </x:c>
      <x:c r="D1541" s="13" t="s">
        <x:v>68</x:v>
      </x:c>
      <x:c r="E1541">
        <x:v>4</x:v>
      </x:c>
      <x:c r="F1541">
        <x:v>17.219</x:v>
      </x:c>
      <x:c r="G1541" s="8">
        <x:v>64936.5875146208</x:v>
      </x:c>
      <x:c r="H1541" s="8">
        <x:v>0</x:v>
      </x:c>
      <x:c r="I1541">
        <x:v>253773.086176102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3377141</x:v>
      </x:c>
      <x:c r="B1542" s="1">
        <x:v>43770.6055729977</x:v>
      </x:c>
      <x:c r="C1542" s="6">
        <x:v>76.994733265</x:v>
      </x:c>
      <x:c r="D1542" s="13" t="s">
        <x:v>68</x:v>
      </x:c>
      <x:c r="E1542">
        <x:v>4</x:v>
      </x:c>
      <x:c r="F1542">
        <x:v>17.212</x:v>
      </x:c>
      <x:c r="G1542" s="8">
        <x:v>64911.2013613628</x:v>
      </x:c>
      <x:c r="H1542" s="8">
        <x:v>0</x:v>
      </x:c>
      <x:c r="I1542">
        <x:v>253762.944781875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3377151</x:v>
      </x:c>
      <x:c r="B1543" s="1">
        <x:v>43770.6056079861</x:v>
      </x:c>
      <x:c r="C1543" s="6">
        <x:v>77.0451109383333</x:v>
      </x:c>
      <x:c r="D1543" s="13" t="s">
        <x:v>68</x:v>
      </x:c>
      <x:c r="E1543">
        <x:v>4</x:v>
      </x:c>
      <x:c r="F1543">
        <x:v>17.208</x:v>
      </x:c>
      <x:c r="G1543" s="8">
        <x:v>64904.5993723253</x:v>
      </x:c>
      <x:c r="H1543" s="8">
        <x:v>0</x:v>
      </x:c>
      <x:c r="I1543">
        <x:v>253761.05167207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3377161</x:v>
      </x:c>
      <x:c r="B1544" s="1">
        <x:v>43770.6056427431</x:v>
      </x:c>
      <x:c r="C1544" s="6">
        <x:v>77.0951625716667</x:v>
      </x:c>
      <x:c r="D1544" s="13" t="s">
        <x:v>68</x:v>
      </x:c>
      <x:c r="E1544">
        <x:v>4</x:v>
      </x:c>
      <x:c r="F1544">
        <x:v>17.213</x:v>
      </x:c>
      <x:c r="G1544" s="8">
        <x:v>64920.7439492694</x:v>
      </x:c>
      <x:c r="H1544" s="8">
        <x:v>0</x:v>
      </x:c>
      <x:c r="I1544">
        <x:v>253780.169210441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3377171</x:v>
      </x:c>
      <x:c r="B1545" s="1">
        <x:v>43770.6056775463</x:v>
      </x:c>
      <x:c r="C1545" s="6">
        <x:v>77.1452551733333</x:v>
      </x:c>
      <x:c r="D1545" s="13" t="s">
        <x:v>68</x:v>
      </x:c>
      <x:c r="E1545">
        <x:v>4</x:v>
      </x:c>
      <x:c r="F1545">
        <x:v>17.209</x:v>
      </x:c>
      <x:c r="G1545" s="8">
        <x:v>64906.3808790519</x:v>
      </x:c>
      <x:c r="H1545" s="8">
        <x:v>0</x:v>
      </x:c>
      <x:c r="I1545">
        <x:v>253765.983896827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3377181</x:v>
      </x:c>
      <x:c r="B1546" s="1">
        <x:v>43770.6057119213</x:v>
      </x:c>
      <x:c r="C1546" s="6">
        <x:v>77.1947618516667</x:v>
      </x:c>
      <x:c r="D1546" s="13" t="s">
        <x:v>68</x:v>
      </x:c>
      <x:c r="E1546">
        <x:v>4</x:v>
      </x:c>
      <x:c r="F1546">
        <x:v>17.2</x:v>
      </x:c>
      <x:c r="G1546" s="8">
        <x:v>64886.8631612949</x:v>
      </x:c>
      <x:c r="H1546" s="8">
        <x:v>0</x:v>
      </x:c>
      <x:c r="I1546">
        <x:v>253775.696435781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3377191</x:v>
      </x:c>
      <x:c r="B1547" s="1">
        <x:v>43770.605746875</x:v>
      </x:c>
      <x:c r="C1547" s="6">
        <x:v>77.2450980766667</x:v>
      </x:c>
      <x:c r="D1547" s="13" t="s">
        <x:v>68</x:v>
      </x:c>
      <x:c r="E1547">
        <x:v>4</x:v>
      </x:c>
      <x:c r="F1547">
        <x:v>17.207</x:v>
      </x:c>
      <x:c r="G1547" s="8">
        <x:v>64903.1585051825</x:v>
      </x:c>
      <x:c r="H1547" s="8">
        <x:v>0</x:v>
      </x:c>
      <x:c r="I1547">
        <x:v>253782.431861533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3377201</x:v>
      </x:c>
      <x:c r="B1548" s="1">
        <x:v>43770.6057819097</x:v>
      </x:c>
      <x:c r="C1548" s="6">
        <x:v>77.295586805</x:v>
      </x:c>
      <x:c r="D1548" s="13" t="s">
        <x:v>68</x:v>
      </x:c>
      <x:c r="E1548">
        <x:v>4</x:v>
      </x:c>
      <x:c r="F1548">
        <x:v>17.214</x:v>
      </x:c>
      <x:c r="G1548" s="8">
        <x:v>64914.982456192</x:v>
      </x:c>
      <x:c r="H1548" s="8">
        <x:v>0</x:v>
      </x:c>
      <x:c r="I1548">
        <x:v>253767.435695512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3377211</x:v>
      </x:c>
      <x:c r="B1549" s="1">
        <x:v>43770.6058162384</x:v>
      </x:c>
      <x:c r="C1549" s="6">
        <x:v>77.3450079983333</x:v>
      </x:c>
      <x:c r="D1549" s="13" t="s">
        <x:v>68</x:v>
      </x:c>
      <x:c r="E1549">
        <x:v>4</x:v>
      </x:c>
      <x:c r="F1549">
        <x:v>17.216</x:v>
      </x:c>
      <x:c r="G1549" s="8">
        <x:v>64910.8665380083</x:v>
      </x:c>
      <x:c r="H1549" s="8">
        <x:v>0</x:v>
      </x:c>
      <x:c r="I1549">
        <x:v>253768.378100392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3377221</x:v>
      </x:c>
      <x:c r="B1550" s="1">
        <x:v>43770.6058514699</x:v>
      </x:c>
      <x:c r="C1550" s="6">
        <x:v>77.3957022433333</x:v>
      </x:c>
      <x:c r="D1550" s="13" t="s">
        <x:v>68</x:v>
      </x:c>
      <x:c r="E1550">
        <x:v>4</x:v>
      </x:c>
      <x:c r="F1550">
        <x:v>17.211</x:v>
      </x:c>
      <x:c r="G1550" s="8">
        <x:v>64910.1320244603</x:v>
      </x:c>
      <x:c r="H1550" s="8">
        <x:v>0</x:v>
      </x:c>
      <x:c r="I1550">
        <x:v>253778.329501106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3377231</x:v>
      </x:c>
      <x:c r="B1551" s="1">
        <x:v>43770.6058856134</x:v>
      </x:c>
      <x:c r="C1551" s="6">
        <x:v>77.444896025</x:v>
      </x:c>
      <x:c r="D1551" s="13" t="s">
        <x:v>68</x:v>
      </x:c>
      <x:c r="E1551">
        <x:v>4</x:v>
      </x:c>
      <x:c r="F1551">
        <x:v>17.212</x:v>
      </x:c>
      <x:c r="G1551" s="8">
        <x:v>64902.5521857847</x:v>
      </x:c>
      <x:c r="H1551" s="8">
        <x:v>0</x:v>
      </x:c>
      <x:c r="I1551">
        <x:v>253783.899652012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3377241</x:v>
      </x:c>
      <x:c r="B1552" s="1">
        <x:v>43770.6059206366</x:v>
      </x:c>
      <x:c r="C1552" s="6">
        <x:v>77.495351685</x:v>
      </x:c>
      <x:c r="D1552" s="13" t="s">
        <x:v>68</x:v>
      </x:c>
      <x:c r="E1552">
        <x:v>4</x:v>
      </x:c>
      <x:c r="F1552">
        <x:v>17.208</x:v>
      </x:c>
      <x:c r="G1552" s="8">
        <x:v>64910.8408463673</x:v>
      </x:c>
      <x:c r="H1552" s="8">
        <x:v>0</x:v>
      </x:c>
      <x:c r="I1552">
        <x:v>253772.249522751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3377251</x:v>
      </x:c>
      <x:c r="B1553" s="1">
        <x:v>43770.6059552431</x:v>
      </x:c>
      <x:c r="C1553" s="6">
        <x:v>77.5451791716667</x:v>
      </x:c>
      <x:c r="D1553" s="13" t="s">
        <x:v>68</x:v>
      </x:c>
      <x:c r="E1553">
        <x:v>4</x:v>
      </x:c>
      <x:c r="F1553">
        <x:v>17.21</x:v>
      </x:c>
      <x:c r="G1553" s="8">
        <x:v>64900.2034334108</x:v>
      </x:c>
      <x:c r="H1553" s="8">
        <x:v>0</x:v>
      </x:c>
      <x:c r="I1553">
        <x:v>253758.968117929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3377261</x:v>
      </x:c>
      <x:c r="B1554" s="1">
        <x:v>43770.6059896181</x:v>
      </x:c>
      <x:c r="C1554" s="6">
        <x:v>77.5946621366667</x:v>
      </x:c>
      <x:c r="D1554" s="13" t="s">
        <x:v>68</x:v>
      </x:c>
      <x:c r="E1554">
        <x:v>4</x:v>
      </x:c>
      <x:c r="F1554">
        <x:v>17.209</x:v>
      </x:c>
      <x:c r="G1554" s="8">
        <x:v>64886.2176344665</x:v>
      </x:c>
      <x:c r="H1554" s="8">
        <x:v>0</x:v>
      </x:c>
      <x:c r="I1554">
        <x:v>253767.740693195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3377271</x:v>
      </x:c>
      <x:c r="B1555" s="1">
        <x:v>43770.6060253819</x:v>
      </x:c>
      <x:c r="C1555" s="6">
        <x:v>77.6461719966667</x:v>
      </x:c>
      <x:c r="D1555" s="13" t="s">
        <x:v>68</x:v>
      </x:c>
      <x:c r="E1555">
        <x:v>4</x:v>
      </x:c>
      <x:c r="F1555">
        <x:v>17.209</x:v>
      </x:c>
      <x:c r="G1555" s="8">
        <x:v>64870.2426040907</x:v>
      </x:c>
      <x:c r="H1555" s="8">
        <x:v>0</x:v>
      </x:c>
      <x:c r="I1555">
        <x:v>253765.55886909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3377281</x:v>
      </x:c>
      <x:c r="B1556" s="1">
        <x:v>43770.6060591782</x:v>
      </x:c>
      <x:c r="C1556" s="6">
        <x:v>77.69485371</x:v>
      </x:c>
      <x:c r="D1556" s="13" t="s">
        <x:v>68</x:v>
      </x:c>
      <x:c r="E1556">
        <x:v>4</x:v>
      </x:c>
      <x:c r="F1556">
        <x:v>17.204</x:v>
      </x:c>
      <x:c r="G1556" s="8">
        <x:v>64884.7372676661</x:v>
      </x:c>
      <x:c r="H1556" s="8">
        <x:v>0</x:v>
      </x:c>
      <x:c r="I1556">
        <x:v>253772.13386326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3377291</x:v>
      </x:c>
      <x:c r="B1557" s="1">
        <x:v>43770.6060947917</x:v>
      </x:c>
      <x:c r="C1557" s="6">
        <x:v>77.7460904466667</x:v>
      </x:c>
      <x:c r="D1557" s="13" t="s">
        <x:v>68</x:v>
      </x:c>
      <x:c r="E1557">
        <x:v>4</x:v>
      </x:c>
      <x:c r="F1557">
        <x:v>17.216</x:v>
      </x:c>
      <x:c r="G1557" s="8">
        <x:v>64900.5140579141</x:v>
      </x:c>
      <x:c r="H1557" s="8">
        <x:v>0</x:v>
      </x:c>
      <x:c r="I1557">
        <x:v>253777.220780046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3377301</x:v>
      </x:c>
      <x:c r="B1558" s="1">
        <x:v>43770.6061286227</x:v>
      </x:c>
      <x:c r="C1558" s="6">
        <x:v>77.7948388033333</x:v>
      </x:c>
      <x:c r="D1558" s="13" t="s">
        <x:v>68</x:v>
      </x:c>
      <x:c r="E1558">
        <x:v>4</x:v>
      </x:c>
      <x:c r="F1558">
        <x:v>17.21</x:v>
      </x:c>
      <x:c r="G1558" s="8">
        <x:v>64910.0040616246</x:v>
      </x:c>
      <x:c r="H1558" s="8">
        <x:v>0</x:v>
      </x:c>
      <x:c r="I1558">
        <x:v>253769.633291989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3377311</x:v>
      </x:c>
      <x:c r="B1559" s="1">
        <x:v>43770.6061636574</x:v>
      </x:c>
      <x:c r="C1559" s="6">
        <x:v>77.8452650283333</x:v>
      </x:c>
      <x:c r="D1559" s="13" t="s">
        <x:v>68</x:v>
      </x:c>
      <x:c r="E1559">
        <x:v>4</x:v>
      </x:c>
      <x:c r="F1559">
        <x:v>17.203</x:v>
      </x:c>
      <x:c r="G1559" s="8">
        <x:v>64867.4727714538</x:v>
      </x:c>
      <x:c r="H1559" s="8">
        <x:v>0</x:v>
      </x:c>
      <x:c r="I1559">
        <x:v>253769.697597413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3377321</x:v>
      </x:c>
      <x:c r="B1560" s="1">
        <x:v>43770.6061984144</x:v>
      </x:c>
      <x:c r="C1560" s="6">
        <x:v>77.8953134833333</x:v>
      </x:c>
      <x:c r="D1560" s="13" t="s">
        <x:v>68</x:v>
      </x:c>
      <x:c r="E1560">
        <x:v>4</x:v>
      </x:c>
      <x:c r="F1560">
        <x:v>17.19</x:v>
      </x:c>
      <x:c r="G1560" s="8">
        <x:v>64824.508885725</x:v>
      </x:c>
      <x:c r="H1560" s="8">
        <x:v>0</x:v>
      </x:c>
      <x:c r="I1560">
        <x:v>253777.100567652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3377331</x:v>
      </x:c>
      <x:c r="B1561" s="1">
        <x:v>43770.6062329051</x:v>
      </x:c>
      <x:c r="C1561" s="6">
        <x:v>77.945014825</x:v>
      </x:c>
      <x:c r="D1561" s="13" t="s">
        <x:v>68</x:v>
      </x:c>
      <x:c r="E1561">
        <x:v>4</x:v>
      </x:c>
      <x:c r="F1561">
        <x:v>17.182</x:v>
      </x:c>
      <x:c r="G1561" s="8">
        <x:v>64799.8674039554</x:v>
      </x:c>
      <x:c r="H1561" s="8">
        <x:v>0</x:v>
      </x:c>
      <x:c r="I1561">
        <x:v>253769.908219234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3377341</x:v>
      </x:c>
      <x:c r="B1562" s="1">
        <x:v>43770.6062677894</x:v>
      </x:c>
      <x:c r="C1562" s="6">
        <x:v>77.995216995</x:v>
      </x:c>
      <x:c r="D1562" s="13" t="s">
        <x:v>68</x:v>
      </x:c>
      <x:c r="E1562">
        <x:v>4</x:v>
      </x:c>
      <x:c r="F1562">
        <x:v>17.188</x:v>
      </x:c>
      <x:c r="G1562" s="8">
        <x:v>64829.8287787314</x:v>
      </x:c>
      <x:c r="H1562" s="8">
        <x:v>0</x:v>
      </x:c>
      <x:c r="I1562">
        <x:v>253776.020038745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3377351</x:v>
      </x:c>
      <x:c r="B1563" s="1">
        <x:v>43770.6063024653</x:v>
      </x:c>
      <x:c r="C1563" s="6">
        <x:v>78.04515881</x:v>
      </x:c>
      <x:c r="D1563" s="13" t="s">
        <x:v>68</x:v>
      </x:c>
      <x:c r="E1563">
        <x:v>4</x:v>
      </x:c>
      <x:c r="F1563">
        <x:v>17.191</x:v>
      </x:c>
      <x:c r="G1563" s="8">
        <x:v>64815.4637598138</x:v>
      </x:c>
      <x:c r="H1563" s="8">
        <x:v>0</x:v>
      </x:c>
      <x:c r="I1563">
        <x:v>253774.155723566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3377361</x:v>
      </x:c>
      <x:c r="B1564" s="1">
        <x:v>43770.606336956</x:v>
      </x:c>
      <x:c r="C1564" s="6">
        <x:v>78.094846665</x:v>
      </x:c>
      <x:c r="D1564" s="13" t="s">
        <x:v>68</x:v>
      </x:c>
      <x:c r="E1564">
        <x:v>4</x:v>
      </x:c>
      <x:c r="F1564">
        <x:v>17.187</x:v>
      </x:c>
      <x:c r="G1564" s="8">
        <x:v>64831.4429024602</x:v>
      </x:c>
      <x:c r="H1564" s="8">
        <x:v>0</x:v>
      </x:c>
      <x:c r="I1564">
        <x:v>253768.717973336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3377371</x:v>
      </x:c>
      <x:c r="B1565" s="1">
        <x:v>43770.6063716088</x:v>
      </x:c>
      <x:c r="C1565" s="6">
        <x:v>78.1447230466667</x:v>
      </x:c>
      <x:c r="D1565" s="13" t="s">
        <x:v>68</x:v>
      </x:c>
      <x:c r="E1565">
        <x:v>4</x:v>
      </x:c>
      <x:c r="F1565">
        <x:v>17.193</x:v>
      </x:c>
      <x:c r="G1565" s="8">
        <x:v>64835.8191583782</x:v>
      </x:c>
      <x:c r="H1565" s="8">
        <x:v>0</x:v>
      </x:c>
      <x:c r="I1565">
        <x:v>253760.809377547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3377381</x:v>
      </x:c>
      <x:c r="B1566" s="1">
        <x:v>43770.6064064468</x:v>
      </x:c>
      <x:c r="C1566" s="6">
        <x:v>78.1948800033333</x:v>
      </x:c>
      <x:c r="D1566" s="13" t="s">
        <x:v>68</x:v>
      </x:c>
      <x:c r="E1566">
        <x:v>4</x:v>
      </x:c>
      <x:c r="F1566">
        <x:v>17.204</x:v>
      </x:c>
      <x:c r="G1566" s="8">
        <x:v>64853.4170380338</x:v>
      </x:c>
      <x:c r="H1566" s="8">
        <x:v>0</x:v>
      </x:c>
      <x:c r="I1566">
        <x:v>253764.619561211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3377391</x:v>
      </x:c>
      <x:c r="B1567" s="1">
        <x:v>43770.6064415162</x:v>
      </x:c>
      <x:c r="C1567" s="6">
        <x:v>78.2453763116667</x:v>
      </x:c>
      <x:c r="D1567" s="13" t="s">
        <x:v>68</x:v>
      </x:c>
      <x:c r="E1567">
        <x:v>4</x:v>
      </x:c>
      <x:c r="F1567">
        <x:v>17.203</x:v>
      </x:c>
      <x:c r="G1567" s="8">
        <x:v>64862.7142606647</x:v>
      </x:c>
      <x:c r="H1567" s="8">
        <x:v>0</x:v>
      </x:c>
      <x:c r="I1567">
        <x:v>253766.036292776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3377401</x:v>
      </x:c>
      <x:c r="B1568" s="1">
        <x:v>43770.6064759606</x:v>
      </x:c>
      <x:c r="C1568" s="6">
        <x:v>78.29497545</x:v>
      </x:c>
      <x:c r="D1568" s="13" t="s">
        <x:v>68</x:v>
      </x:c>
      <x:c r="E1568">
        <x:v>4</x:v>
      </x:c>
      <x:c r="F1568">
        <x:v>17.206</x:v>
      </x:c>
      <x:c r="G1568" s="8">
        <x:v>64882.4872144605</x:v>
      </x:c>
      <x:c r="H1568" s="8">
        <x:v>0</x:v>
      </x:c>
      <x:c r="I1568">
        <x:v>253770.039597158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3377411</x:v>
      </x:c>
      <x:c r="B1569" s="1">
        <x:v>43770.6065106481</x:v>
      </x:c>
      <x:c r="C1569" s="6">
        <x:v>78.3449580483333</x:v>
      </x:c>
      <x:c r="D1569" s="13" t="s">
        <x:v>68</x:v>
      </x:c>
      <x:c r="E1569">
        <x:v>4</x:v>
      </x:c>
      <x:c r="F1569">
        <x:v>17.207</x:v>
      </x:c>
      <x:c r="G1569" s="8">
        <x:v>64893.1477076671</x:v>
      </x:c>
      <x:c r="H1569" s="8">
        <x:v>0</x:v>
      </x:c>
      <x:c r="I1569">
        <x:v>253767.672507709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3377421</x:v>
      </x:c>
      <x:c r="B1570" s="1">
        <x:v>43770.6065454514</x:v>
      </x:c>
      <x:c r="C1570" s="6">
        <x:v>78.3950816633333</x:v>
      </x:c>
      <x:c r="D1570" s="13" t="s">
        <x:v>68</x:v>
      </x:c>
      <x:c r="E1570">
        <x:v>4</x:v>
      </x:c>
      <x:c r="F1570">
        <x:v>17.21</x:v>
      </x:c>
      <x:c r="G1570" s="8">
        <x:v>64905.7432435116</x:v>
      </x:c>
      <x:c r="H1570" s="8">
        <x:v>0</x:v>
      </x:c>
      <x:c r="I1570">
        <x:v>253772.230367637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3377431</x:v>
      </x:c>
      <x:c r="B1571" s="1">
        <x:v>43770.6065801736</x:v>
      </x:c>
      <x:c r="C1571" s="6">
        <x:v>78.445033115</x:v>
      </x:c>
      <x:c r="D1571" s="13" t="s">
        <x:v>68</x:v>
      </x:c>
      <x:c r="E1571">
        <x:v>4</x:v>
      </x:c>
      <x:c r="F1571">
        <x:v>17.204</x:v>
      </x:c>
      <x:c r="G1571" s="8">
        <x:v>64885.291588191</x:v>
      </x:c>
      <x:c r="H1571" s="8">
        <x:v>0</x:v>
      </x:c>
      <x:c r="I1571">
        <x:v>253768.31708133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3377441</x:v>
      </x:c>
      <x:c r="B1572" s="1">
        <x:v>43770.606615162</x:v>
      </x:c>
      <x:c r="C1572" s="6">
        <x:v>78.4954324166667</x:v>
      </x:c>
      <x:c r="D1572" s="13" t="s">
        <x:v>68</x:v>
      </x:c>
      <x:c r="E1572">
        <x:v>4</x:v>
      </x:c>
      <x:c r="F1572">
        <x:v>17.205</x:v>
      </x:c>
      <x:c r="G1572" s="8">
        <x:v>64874.8035230416</x:v>
      </x:c>
      <x:c r="H1572" s="8">
        <x:v>0</x:v>
      </x:c>
      <x:c r="I1572">
        <x:v>253773.555015614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3377451</x:v>
      </x:c>
      <x:c r="B1573" s="1">
        <x:v>43770.606649537</x:v>
      </x:c>
      <x:c r="C1573" s="6">
        <x:v>78.5449583733333</x:v>
      </x:c>
      <x:c r="D1573" s="13" t="s">
        <x:v>68</x:v>
      </x:c>
      <x:c r="E1573">
        <x:v>4</x:v>
      </x:c>
      <x:c r="F1573">
        <x:v>17.197</x:v>
      </x:c>
      <x:c r="G1573" s="8">
        <x:v>64869.8282782</x:v>
      </x:c>
      <x:c r="H1573" s="8">
        <x:v>0</x:v>
      </x:c>
      <x:c r="I1573">
        <x:v>253770.231883453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3377461</x:v>
      </x:c>
      <x:c r="B1574" s="1">
        <x:v>43770.6066850347</x:v>
      </x:c>
      <x:c r="C1574" s="6">
        <x:v>78.5960390816667</x:v>
      </x:c>
      <x:c r="D1574" s="13" t="s">
        <x:v>68</x:v>
      </x:c>
      <x:c r="E1574">
        <x:v>4</x:v>
      </x:c>
      <x:c r="F1574">
        <x:v>17.208</x:v>
      </x:c>
      <x:c r="G1574" s="8">
        <x:v>64883.661229003</x:v>
      </x:c>
      <x:c r="H1574" s="8">
        <x:v>0</x:v>
      </x:c>
      <x:c r="I1574">
        <x:v>253776.182146014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3377471</x:v>
      </x:c>
      <x:c r="B1575" s="1">
        <x:v>43770.6067193634</x:v>
      </x:c>
      <x:c r="C1575" s="6">
        <x:v>78.645483155</x:v>
      </x:c>
      <x:c r="D1575" s="13" t="s">
        <x:v>68</x:v>
      </x:c>
      <x:c r="E1575">
        <x:v>4</x:v>
      </x:c>
      <x:c r="F1575">
        <x:v>17.207</x:v>
      </x:c>
      <x:c r="G1575" s="8">
        <x:v>64895.5870048149</x:v>
      </x:c>
      <x:c r="H1575" s="8">
        <x:v>0</x:v>
      </x:c>
      <x:c r="I1575">
        <x:v>253787.342392216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3377481</x:v>
      </x:c>
      <x:c r="B1576" s="1">
        <x:v>43770.6067542014</x:v>
      </x:c>
      <x:c r="C1576" s="6">
        <x:v>78.6956568816667</x:v>
      </x:c>
      <x:c r="D1576" s="13" t="s">
        <x:v>68</x:v>
      </x:c>
      <x:c r="E1576">
        <x:v>4</x:v>
      </x:c>
      <x:c r="F1576">
        <x:v>17.215</x:v>
      </x:c>
      <x:c r="G1576" s="8">
        <x:v>64933.5888862393</x:v>
      </x:c>
      <x:c r="H1576" s="8">
        <x:v>0</x:v>
      </x:c>
      <x:c r="I1576">
        <x:v>253788.085023983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3377491</x:v>
      </x:c>
      <x:c r="B1577" s="1">
        <x:v>43770.6067883912</x:v>
      </x:c>
      <x:c r="C1577" s="6">
        <x:v>78.744873315</x:v>
      </x:c>
      <x:c r="D1577" s="13" t="s">
        <x:v>68</x:v>
      </x:c>
      <x:c r="E1577">
        <x:v>4</x:v>
      </x:c>
      <x:c r="F1577">
        <x:v>17.22</x:v>
      </x:c>
      <x:c r="G1577" s="8">
        <x:v>64973.5615734358</x:v>
      </x:c>
      <x:c r="H1577" s="8">
        <x:v>0</x:v>
      </x:c>
      <x:c r="I1577">
        <x:v>253768.720392272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3377501</x:v>
      </x:c>
      <x:c r="B1578" s="1">
        <x:v>43770.6068237268</x:v>
      </x:c>
      <x:c r="C1578" s="6">
        <x:v>78.7957614383333</x:v>
      </x:c>
      <x:c r="D1578" s="13" t="s">
        <x:v>68</x:v>
      </x:c>
      <x:c r="E1578">
        <x:v>4</x:v>
      </x:c>
      <x:c r="F1578">
        <x:v>17.228</x:v>
      </x:c>
      <x:c r="G1578" s="8">
        <x:v>64986.2652214502</x:v>
      </x:c>
      <x:c r="H1578" s="8">
        <x:v>0</x:v>
      </x:c>
      <x:c r="I1578">
        <x:v>253777.216132682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3377511</x:v>
      </x:c>
      <x:c r="B1579" s="1">
        <x:v>43770.6068580671</x:v>
      </x:c>
      <x:c r="C1579" s="6">
        <x:v>78.8452018583333</x:v>
      </x:c>
      <x:c r="D1579" s="13" t="s">
        <x:v>68</x:v>
      </x:c>
      <x:c r="E1579">
        <x:v>4</x:v>
      </x:c>
      <x:c r="F1579">
        <x:v>17.231</x:v>
      </x:c>
      <x:c r="G1579" s="8">
        <x:v>65010.4165346625</x:v>
      </x:c>
      <x:c r="H1579" s="8">
        <x:v>0</x:v>
      </x:c>
      <x:c r="I1579">
        <x:v>253782.521825835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3377521</x:v>
      </x:c>
      <x:c r="B1580" s="1">
        <x:v>43770.6068925579</x:v>
      </x:c>
      <x:c r="C1580" s="6">
        <x:v>78.8948951116667</x:v>
      </x:c>
      <x:c r="D1580" s="13" t="s">
        <x:v>68</x:v>
      </x:c>
      <x:c r="E1580">
        <x:v>4</x:v>
      </x:c>
      <x:c r="F1580">
        <x:v>17.241</x:v>
      </x:c>
      <x:c r="G1580" s="8">
        <x:v>65028.9866447633</x:v>
      </x:c>
      <x:c r="H1580" s="8">
        <x:v>0</x:v>
      </x:c>
      <x:c r="I1580">
        <x:v>253783.226682998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3377531</x:v>
      </x:c>
      <x:c r="B1581" s="1">
        <x:v>43770.6069271181</x:v>
      </x:c>
      <x:c r="C1581" s="6">
        <x:v>78.9446581933333</x:v>
      </x:c>
      <x:c r="D1581" s="13" t="s">
        <x:v>68</x:v>
      </x:c>
      <x:c r="E1581">
        <x:v>4</x:v>
      </x:c>
      <x:c r="F1581">
        <x:v>17.238</x:v>
      </x:c>
      <x:c r="G1581" s="8">
        <x:v>65051.6164538023</x:v>
      </x:c>
      <x:c r="H1581" s="8">
        <x:v>0</x:v>
      </x:c>
      <x:c r="I1581">
        <x:v>253778.186697387</x:v>
      </x:c>
      <x:c r="J1581" s="10">
        <x:v>20.65</x:v>
      </x:c>
      <x:c r="K1581" s="10">
        <x:v>60.4799039840837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43770.3972153935</x:v>
      </x:c>
      <x:c r="C2" s="6">
        <x:v>38.507</x:v>
      </x:c>
      <x:c r="D2" s="6">
        <x:v>22.1081679594322</x:v>
      </x:c>
      <x:c r="E2" t="s">
        <x:v>64</x:v>
      </x:c>
      <x:c r="F2" s="6">
        <x:v>24.271</x:v>
      </x:c>
      <x:c r="G2" s="6">
        <x:v>22.0928695667776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43770.6087179699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2019-11-02T00:36:42Z</dcterms:modified>
</cp:coreProperties>
</file>