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<x:sst xmlns:x="http://schemas.openxmlformats.org/spreadsheetml/2006/main">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</x:sst>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3361742</x:v>
      </x:c>
      <x:c r="B2" s="1">
        <x:v>43770.5521043634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43770.4189517014</x:v>
      </x:c>
      <x:c r="H2" t="s">
        <x:v>69</x:v>
      </x:c>
      <x:c r="I2" s="6">
        <x:v>102.312958053696</x:v>
      </x:c>
      <x:c r="J2" t="s">
        <x:v>66</x:v>
      </x:c>
      <x:c r="K2" s="6">
        <x:v>27.3902183926516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3361752</x:v>
      </x:c>
      <x:c r="B3" s="1">
        <x:v>43770.5521355671</x:v>
      </x:c>
      <x:c r="C3" s="6">
        <x:v>0</x:v>
      </x:c>
      <x:c r="D3" s="13" t="s">
        <x:v>68</x:v>
      </x:c>
      <x:c r="E3">
        <x:v>6</x:v>
      </x:c>
      <x:c r="F3" s="14" t="s">
        <x:v>63</x:v>
      </x:c>
      <x:c r="G3" s="15">
        <x:v>43770.4189517014</x:v>
      </x:c>
      <x:c r="H3" t="s">
        <x:v>69</x:v>
      </x:c>
      <x:c r="I3" s="6">
        <x:v>102.714278373221</x:v>
      </x:c>
      <x:c r="J3" t="s">
        <x:v>66</x:v>
      </x:c>
      <x:c r="K3" s="6">
        <x:v>27.3868001886867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3361762</x:v>
      </x:c>
      <x:c r="B4" s="1">
        <x:v>43770.5521709838</x:v>
      </x:c>
      <x:c r="C4" s="6">
        <x:v>0.0958272716666667</x:v>
      </x:c>
      <x:c r="D4" s="13" t="s">
        <x:v>68</x:v>
      </x:c>
      <x:c r="E4">
        <x:v>6</x:v>
      </x:c>
      <x:c r="F4" s="14" t="s">
        <x:v>63</x:v>
      </x:c>
      <x:c r="G4" s="15">
        <x:v>43770.4189517014</x:v>
      </x:c>
      <x:c r="H4" t="s">
        <x:v>69</x:v>
      </x:c>
      <x:c r="I4" s="6">
        <x:v>103.520276628426</x:v>
      </x:c>
      <x:c r="J4" t="s">
        <x:v>66</x:v>
      </x:c>
      <x:c r="K4" s="6">
        <x:v>27.3798438545264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3361772</x:v>
      </x:c>
      <x:c r="B5" s="1">
        <x:v>43770.5522052431</x:v>
      </x:c>
      <x:c r="C5" s="6">
        <x:v>0.14516811</x:v>
      </x:c>
      <x:c r="D5" s="13" t="s">
        <x:v>68</x:v>
      </x:c>
      <x:c r="E5">
        <x:v>6</x:v>
      </x:c>
      <x:c r="F5" s="14" t="s">
        <x:v>63</x:v>
      </x:c>
      <x:c r="G5" s="15">
        <x:v>43770.4189517014</x:v>
      </x:c>
      <x:c r="H5" t="s">
        <x:v>69</x:v>
      </x:c>
      <x:c r="I5" s="6">
        <x:v>103.575620496831</x:v>
      </x:c>
      <x:c r="J5" t="s">
        <x:v>66</x:v>
      </x:c>
      <x:c r="K5" s="6">
        <x:v>27.3930668986154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3361782</x:v>
      </x:c>
      <x:c r="B6" s="1">
        <x:v>43770.5522400463</x:v>
      </x:c>
      <x:c r="C6" s="6">
        <x:v>0.195284921666667</x:v>
      </x:c>
      <x:c r="D6" s="13" t="s">
        <x:v>68</x:v>
      </x:c>
      <x:c r="E6">
        <x:v>6</x:v>
      </x:c>
      <x:c r="F6" s="14" t="s">
        <x:v>63</x:v>
      </x:c>
      <x:c r="G6" s="15">
        <x:v>43770.4189517014</x:v>
      </x:c>
      <x:c r="H6" t="s">
        <x:v>69</x:v>
      </x:c>
      <x:c r="I6" s="6">
        <x:v>104.674611831299</x:v>
      </x:c>
      <x:c r="J6" t="s">
        <x:v>66</x:v>
      </x:c>
      <x:c r="K6" s="6">
        <x:v>27.3955555952775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3361792</x:v>
      </x:c>
      <x:c r="B7" s="1">
        <x:v>43770.5522745718</x:v>
      </x:c>
      <x:c r="C7" s="6">
        <x:v>0.244973841666667</x:v>
      </x:c>
      <x:c r="D7" s="13" t="s">
        <x:v>68</x:v>
      </x:c>
      <x:c r="E7">
        <x:v>6</x:v>
      </x:c>
      <x:c r="F7" s="14" t="s">
        <x:v>63</x:v>
      </x:c>
      <x:c r="G7" s="15">
        <x:v>43770.4189517014</x:v>
      </x:c>
      <x:c r="H7" t="s">
        <x:v>69</x:v>
      </x:c>
      <x:c r="I7" s="6">
        <x:v>105.073551810564</x:v>
      </x:c>
      <x:c r="J7" t="s">
        <x:v>66</x:v>
      </x:c>
      <x:c r="K7" s="6">
        <x:v>27.3799637911998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3361802</x:v>
      </x:c>
      <x:c r="B8" s="1">
        <x:v>43770.552309375</x:v>
      </x:c>
      <x:c r="C8" s="6">
        <x:v>0.295111441666667</x:v>
      </x:c>
      <x:c r="D8" s="13" t="s">
        <x:v>68</x:v>
      </x:c>
      <x:c r="E8">
        <x:v>6</x:v>
      </x:c>
      <x:c r="F8" s="14" t="s">
        <x:v>63</x:v>
      </x:c>
      <x:c r="G8" s="15">
        <x:v>43770.4189517014</x:v>
      </x:c>
      <x:c r="H8" t="s">
        <x:v>69</x:v>
      </x:c>
      <x:c r="I8" s="6">
        <x:v>105.3321077519</x:v>
      </x:c>
      <x:c r="J8" t="s">
        <x:v>66</x:v>
      </x:c>
      <x:c r="K8" s="6">
        <x:v>27.3865603148547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3361812</x:v>
      </x:c>
      <x:c r="B9" s="1">
        <x:v>43770.5523440625</x:v>
      </x:c>
      <x:c r="C9" s="6">
        <x:v>0.345086736666667</x:v>
      </x:c>
      <x:c r="D9" s="13" t="s">
        <x:v>68</x:v>
      </x:c>
      <x:c r="E9">
        <x:v>6</x:v>
      </x:c>
      <x:c r="F9" s="14" t="s">
        <x:v>63</x:v>
      </x:c>
      <x:c r="G9" s="15">
        <x:v>43770.4189517014</x:v>
      </x:c>
      <x:c r="H9" t="s">
        <x:v>69</x:v>
      </x:c>
      <x:c r="I9" s="6">
        <x:v>105.806102262427</x:v>
      </x:c>
      <x:c r="J9" t="s">
        <x:v>66</x:v>
      </x:c>
      <x:c r="K9" s="6">
        <x:v>27.3756760577762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3361822</x:v>
      </x:c>
      <x:c r="B10" s="1">
        <x:v>43770.5523789699</x:v>
      </x:c>
      <x:c r="C10" s="6">
        <x:v>0.395320601666667</x:v>
      </x:c>
      <x:c r="D10" s="13" t="s">
        <x:v>68</x:v>
      </x:c>
      <x:c r="E10">
        <x:v>6</x:v>
      </x:c>
      <x:c r="F10" s="14" t="s">
        <x:v>63</x:v>
      </x:c>
      <x:c r="G10" s="15">
        <x:v>43770.4189517014</x:v>
      </x:c>
      <x:c r="H10" t="s">
        <x:v>69</x:v>
      </x:c>
      <x:c r="I10" s="6">
        <x:v>106.428829125803</x:v>
      </x:c>
      <x:c r="J10" t="s">
        <x:v>66</x:v>
      </x:c>
      <x:c r="K10" s="6">
        <x:v>27.377355169514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3361832</x:v>
      </x:c>
      <x:c r="B11" s="1">
        <x:v>43770.5524134606</x:v>
      </x:c>
      <x:c r="C11" s="6">
        <x:v>0.445013778333333</x:v>
      </x:c>
      <x:c r="D11" s="13" t="s">
        <x:v>68</x:v>
      </x:c>
      <x:c r="E11">
        <x:v>6</x:v>
      </x:c>
      <x:c r="F11" s="14" t="s">
        <x:v>63</x:v>
      </x:c>
      <x:c r="G11" s="15">
        <x:v>43770.4189517014</x:v>
      </x:c>
      <x:c r="H11" t="s">
        <x:v>69</x:v>
      </x:c>
      <x:c r="I11" s="6">
        <x:v>106.733294877956</x:v>
      </x:c>
      <x:c r="J11" t="s">
        <x:v>66</x:v>
      </x:c>
      <x:c r="K11" s="6">
        <x:v>27.404580884197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3361842</x:v>
      </x:c>
      <x:c r="B12" s="1">
        <x:v>43770.5524482292</x:v>
      </x:c>
      <x:c r="C12" s="6">
        <x:v>0.495059446666667</x:v>
      </x:c>
      <x:c r="D12" s="13" t="s">
        <x:v>68</x:v>
      </x:c>
      <x:c r="E12">
        <x:v>6</x:v>
      </x:c>
      <x:c r="F12" s="14" t="s">
        <x:v>63</x:v>
      </x:c>
      <x:c r="G12" s="15">
        <x:v>43770.4189517014</x:v>
      </x:c>
      <x:c r="H12" t="s">
        <x:v>69</x:v>
      </x:c>
      <x:c r="I12" s="6">
        <x:v>107.61162889656</x:v>
      </x:c>
      <x:c r="J12" t="s">
        <x:v>66</x:v>
      </x:c>
      <x:c r="K12" s="6">
        <x:v>27.3721079481238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3361852</x:v>
      </x:c>
      <x:c r="B13" s="1">
        <x:v>43770.5524829514</x:v>
      </x:c>
      <x:c r="C13" s="6">
        <x:v>0.545088075</x:v>
      </x:c>
      <x:c r="D13" s="13" t="s">
        <x:v>68</x:v>
      </x:c>
      <x:c r="E13">
        <x:v>6</x:v>
      </x:c>
      <x:c r="F13" s="14" t="s">
        <x:v>63</x:v>
      </x:c>
      <x:c r="G13" s="15">
        <x:v>43770.4189517014</x:v>
      </x:c>
      <x:c r="H13" t="s">
        <x:v>69</x:v>
      </x:c>
      <x:c r="I13" s="6">
        <x:v>107.885336440771</x:v>
      </x:c>
      <x:c r="J13" t="s">
        <x:v>66</x:v>
      </x:c>
      <x:c r="K13" s="6">
        <x:v>27.3804435379379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3361862</x:v>
      </x:c>
      <x:c r="B14" s="1">
        <x:v>43770.5525176736</x:v>
      </x:c>
      <x:c r="C14" s="6">
        <x:v>0.595053048333333</x:v>
      </x:c>
      <x:c r="D14" s="13" t="s">
        <x:v>68</x:v>
      </x:c>
      <x:c r="E14">
        <x:v>6</x:v>
      </x:c>
      <x:c r="F14" s="14" t="s">
        <x:v>63</x:v>
      </x:c>
      <x:c r="G14" s="15">
        <x:v>43770.4189517014</x:v>
      </x:c>
      <x:c r="H14" t="s">
        <x:v>69</x:v>
      </x:c>
      <x:c r="I14" s="6">
        <x:v>108.395323027271</x:v>
      </x:c>
      <x:c r="J14" t="s">
        <x:v>66</x:v>
      </x:c>
      <x:c r="K14" s="6">
        <x:v>27.369499332543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3361872</x:v>
      </x:c>
      <x:c r="B15" s="1">
        <x:v>43770.5525521644</x:v>
      </x:c>
      <x:c r="C15" s="6">
        <x:v>0.64470867</x:v>
      </x:c>
      <x:c r="D15" s="13" t="s">
        <x:v>68</x:v>
      </x:c>
      <x:c r="E15">
        <x:v>6</x:v>
      </x:c>
      <x:c r="F15" s="14" t="s">
        <x:v>63</x:v>
      </x:c>
      <x:c r="G15" s="15">
        <x:v>43770.4189517014</x:v>
      </x:c>
      <x:c r="H15" t="s">
        <x:v>69</x:v>
      </x:c>
      <x:c r="I15" s="6">
        <x:v>108.798707442331</x:v>
      </x:c>
      <x:c r="J15" t="s">
        <x:v>66</x:v>
      </x:c>
      <x:c r="K15" s="6">
        <x:v>27.370218950432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3361882</x:v>
      </x:c>
      <x:c r="B16" s="1">
        <x:v>43770.5525873495</x:v>
      </x:c>
      <x:c r="C16" s="6">
        <x:v>0.69536195</x:v>
      </x:c>
      <x:c r="D16" s="13" t="s">
        <x:v>68</x:v>
      </x:c>
      <x:c r="E16">
        <x:v>6</x:v>
      </x:c>
      <x:c r="F16" s="14" t="s">
        <x:v>63</x:v>
      </x:c>
      <x:c r="G16" s="15">
        <x:v>43770.4189517014</x:v>
      </x:c>
      <x:c r="H16" t="s">
        <x:v>69</x:v>
      </x:c>
      <x:c r="I16" s="6">
        <x:v>109.308809833942</x:v>
      </x:c>
      <x:c r="J16" t="s">
        <x:v>66</x:v>
      </x:c>
      <x:c r="K16" s="6">
        <x:v>27.3532180190432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3361892</x:v>
      </x:c>
      <x:c r="B17" s="1">
        <x:v>43770.552621875</x:v>
      </x:c>
      <x:c r="C17" s="6">
        <x:v>0.745116815</x:v>
      </x:c>
      <x:c r="D17" s="13" t="s">
        <x:v>68</x:v>
      </x:c>
      <x:c r="E17">
        <x:v>6</x:v>
      </x:c>
      <x:c r="F17" s="14" t="s">
        <x:v>63</x:v>
      </x:c>
      <x:c r="G17" s="15">
        <x:v>43770.4189517014</x:v>
      </x:c>
      <x:c r="H17" t="s">
        <x:v>69</x:v>
      </x:c>
      <x:c r="I17" s="6">
        <x:v>109.648627137316</x:v>
      </x:c>
      <x:c r="J17" t="s">
        <x:v>66</x:v>
      </x:c>
      <x:c r="K17" s="6">
        <x:v>27.3577755795036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3361902</x:v>
      </x:c>
      <x:c r="B18" s="1">
        <x:v>43770.5526565162</x:v>
      </x:c>
      <x:c r="C18" s="6">
        <x:v>0.795012433333333</x:v>
      </x:c>
      <x:c r="D18" s="13" t="s">
        <x:v>68</x:v>
      </x:c>
      <x:c r="E18">
        <x:v>6</x:v>
      </x:c>
      <x:c r="F18" s="14" t="s">
        <x:v>63</x:v>
      </x:c>
      <x:c r="G18" s="15">
        <x:v>43770.4189517014</x:v>
      </x:c>
      <x:c r="H18" t="s">
        <x:v>69</x:v>
      </x:c>
      <x:c r="I18" s="6">
        <x:v>110.271402778334</x:v>
      </x:c>
      <x:c r="J18" t="s">
        <x:v>66</x:v>
      </x:c>
      <x:c r="K18" s="6">
        <x:v>27.3793341237106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3361912</x:v>
      </x:c>
      <x:c r="B19" s="1">
        <x:v>43770.5526912037</x:v>
      </x:c>
      <x:c r="C19" s="6">
        <x:v>0.844936798333333</x:v>
      </x:c>
      <x:c r="D19" s="13" t="s">
        <x:v>68</x:v>
      </x:c>
      <x:c r="E19">
        <x:v>6</x:v>
      </x:c>
      <x:c r="F19" s="14" t="s">
        <x:v>63</x:v>
      </x:c>
      <x:c r="G19" s="15">
        <x:v>43770.4189517014</x:v>
      </x:c>
      <x:c r="H19" t="s">
        <x:v>69</x:v>
      </x:c>
      <x:c r="I19" s="6">
        <x:v>110.452665768315</x:v>
      </x:c>
      <x:c r="J19" t="s">
        <x:v>66</x:v>
      </x:c>
      <x:c r="K19" s="6">
        <x:v>27.3725876937388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3361922</x:v>
      </x:c>
      <x:c r="B20" s="1">
        <x:v>43770.5527257755</x:v>
      </x:c>
      <x:c r="C20" s="6">
        <x:v>0.894729025</x:v>
      </x:c>
      <x:c r="D20" s="13" t="s">
        <x:v>68</x:v>
      </x:c>
      <x:c r="E20">
        <x:v>6</x:v>
      </x:c>
      <x:c r="F20" s="14" t="s">
        <x:v>63</x:v>
      </x:c>
      <x:c r="G20" s="15">
        <x:v>43770.4189517014</x:v>
      </x:c>
      <x:c r="H20" t="s">
        <x:v>69</x:v>
      </x:c>
      <x:c r="I20" s="6">
        <x:v>110.834733426397</x:v>
      </x:c>
      <x:c r="J20" t="s">
        <x:v>66</x:v>
      </x:c>
      <x:c r="K20" s="6">
        <x:v>27.3727675983623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3361932</x:v>
      </x:c>
      <x:c r="B21" s="1">
        <x:v>43770.5527606134</x:v>
      </x:c>
      <x:c r="C21" s="6">
        <x:v>0.944870696666667</x:v>
      </x:c>
      <x:c r="D21" s="13" t="s">
        <x:v>68</x:v>
      </x:c>
      <x:c r="E21">
        <x:v>6</x:v>
      </x:c>
      <x:c r="F21" s="14" t="s">
        <x:v>63</x:v>
      </x:c>
      <x:c r="G21" s="15">
        <x:v>43770.4189517014</x:v>
      </x:c>
      <x:c r="H21" t="s">
        <x:v>69</x:v>
      </x:c>
      <x:c r="I21" s="6">
        <x:v>111.862469607112</x:v>
      </x:c>
      <x:c r="J21" t="s">
        <x:v>66</x:v>
      </x:c>
      <x:c r="K21" s="6">
        <x:v>27.3518087746274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3361942</x:v>
      </x:c>
      <x:c r="B22" s="1">
        <x:v>43770.5527952199</x:v>
      </x:c>
      <x:c r="C22" s="6">
        <x:v>0.994694045</x:v>
      </x:c>
      <x:c r="D22" s="13" t="s">
        <x:v>68</x:v>
      </x:c>
      <x:c r="E22">
        <x:v>6</x:v>
      </x:c>
      <x:c r="F22" s="14" t="s">
        <x:v>63</x:v>
      </x:c>
      <x:c r="G22" s="15">
        <x:v>43770.4189517014</x:v>
      </x:c>
      <x:c r="H22" t="s">
        <x:v>69</x:v>
      </x:c>
      <x:c r="I22" s="6">
        <x:v>112.379470158284</x:v>
      </x:c>
      <x:c r="J22" t="s">
        <x:v>66</x:v>
      </x:c>
      <x:c r="K22" s="6">
        <x:v>27.347461109413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3361952</x:v>
      </x:c>
      <x:c r="B23" s="1">
        <x:v>43770.5528303241</x:v>
      </x:c>
      <x:c r="C23" s="6">
        <x:v>1.04528252833333</x:v>
      </x:c>
      <x:c r="D23" s="13" t="s">
        <x:v>68</x:v>
      </x:c>
      <x:c r="E23">
        <x:v>6</x:v>
      </x:c>
      <x:c r="F23" s="14" t="s">
        <x:v>63</x:v>
      </x:c>
      <x:c r="G23" s="15">
        <x:v>43770.4189517014</x:v>
      </x:c>
      <x:c r="H23" t="s">
        <x:v>69</x:v>
      </x:c>
      <x:c r="I23" s="6">
        <x:v>112.762296339134</x:v>
      </x:c>
      <x:c r="J23" t="s">
        <x:v>66</x:v>
      </x:c>
      <x:c r="K23" s="6">
        <x:v>27.3541175370651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3361962</x:v>
      </x:c>
      <x:c r="B24" s="1">
        <x:v>43770.5528646181</x:v>
      </x:c>
      <x:c r="C24" s="6">
        <x:v>1.09464877666667</x:v>
      </x:c>
      <x:c r="D24" s="13" t="s">
        <x:v>68</x:v>
      </x:c>
      <x:c r="E24">
        <x:v>6</x:v>
      </x:c>
      <x:c r="F24" s="14" t="s">
        <x:v>63</x:v>
      </x:c>
      <x:c r="G24" s="15">
        <x:v>43770.4189517014</x:v>
      </x:c>
      <x:c r="H24" t="s">
        <x:v>69</x:v>
      </x:c>
      <x:c r="I24" s="6">
        <x:v>112.916647657181</x:v>
      </x:c>
      <x:c r="J24" t="s">
        <x:v>66</x:v>
      </x:c>
      <x:c r="K24" s="6">
        <x:v>27.3690795555126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3361972</x:v>
      </x:c>
      <x:c r="B25" s="1">
        <x:v>43770.5528995023</x:v>
      </x:c>
      <x:c r="C25" s="6">
        <x:v>1.14485926333333</x:v>
      </x:c>
      <x:c r="D25" s="13" t="s">
        <x:v>68</x:v>
      </x:c>
      <x:c r="E25">
        <x:v>6</x:v>
      </x:c>
      <x:c r="F25" s="14" t="s">
        <x:v>63</x:v>
      </x:c>
      <x:c r="G25" s="15">
        <x:v>43770.4189517014</x:v>
      </x:c>
      <x:c r="H25" t="s">
        <x:v>69</x:v>
      </x:c>
      <x:c r="I25" s="6">
        <x:v>113.360179598458</x:v>
      </x:c>
      <x:c r="J25" t="s">
        <x:v>66</x:v>
      </x:c>
      <x:c r="K25" s="6">
        <x:v>27.3725577096357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3361982</x:v>
      </x:c>
      <x:c r="B26" s="1">
        <x:v>43770.5529341782</x:v>
      </x:c>
      <x:c r="C26" s="6">
        <x:v>1.19483113833333</x:v>
      </x:c>
      <x:c r="D26" s="13" t="s">
        <x:v>68</x:v>
      </x:c>
      <x:c r="E26">
        <x:v>6</x:v>
      </x:c>
      <x:c r="F26" s="14" t="s">
        <x:v>63</x:v>
      </x:c>
      <x:c r="G26" s="15">
        <x:v>43770.4189517014</x:v>
      </x:c>
      <x:c r="H26" t="s">
        <x:v>69</x:v>
      </x:c>
      <x:c r="I26" s="6">
        <x:v>113.963008475061</x:v>
      </x:c>
      <x:c r="J26" t="s">
        <x:v>66</x:v>
      </x:c>
      <x:c r="K26" s="6">
        <x:v>27.3565462369274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3361992</x:v>
      </x:c>
      <x:c r="B27" s="1">
        <x:v>43770.5529691782</x:v>
      </x:c>
      <x:c r="C27" s="6">
        <x:v>1.245251305</x:v>
      </x:c>
      <x:c r="D27" s="13" t="s">
        <x:v>68</x:v>
      </x:c>
      <x:c r="E27">
        <x:v>6</x:v>
      </x:c>
      <x:c r="F27" s="14" t="s">
        <x:v>63</x:v>
      </x:c>
      <x:c r="G27" s="15">
        <x:v>43770.4189517014</x:v>
      </x:c>
      <x:c r="H27" t="s">
        <x:v>69</x:v>
      </x:c>
      <x:c r="I27" s="6">
        <x:v>114.536771603567</x:v>
      </x:c>
      <x:c r="J27" t="s">
        <x:v>66</x:v>
      </x:c>
      <x:c r="K27" s="6">
        <x:v>27.3468314480206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3362002</x:v>
      </x:c>
      <x:c r="B28" s="1">
        <x:v>43770.5530035069</x:v>
      </x:c>
      <x:c r="C28" s="6">
        <x:v>1.294664335</x:v>
      </x:c>
      <x:c r="D28" s="13" t="s">
        <x:v>68</x:v>
      </x:c>
      <x:c r="E28">
        <x:v>6</x:v>
      </x:c>
      <x:c r="F28" s="14" t="s">
        <x:v>63</x:v>
      </x:c>
      <x:c r="G28" s="15">
        <x:v>43770.4189517014</x:v>
      </x:c>
      <x:c r="H28" t="s">
        <x:v>69</x:v>
      </x:c>
      <x:c r="I28" s="6">
        <x:v>114.787638550327</x:v>
      </x:c>
      <x:c r="J28" t="s">
        <x:v>66</x:v>
      </x:c>
      <x:c r="K28" s="6">
        <x:v>27.3488103842215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3362012</x:v>
      </x:c>
      <x:c r="B29" s="1">
        <x:v>43770.5530382755</x:v>
      </x:c>
      <x:c r="C29" s="6">
        <x:v>1.34471730333333</x:v>
      </x:c>
      <x:c r="D29" s="13" t="s">
        <x:v>68</x:v>
      </x:c>
      <x:c r="E29">
        <x:v>6</x:v>
      </x:c>
      <x:c r="F29" s="14" t="s">
        <x:v>63</x:v>
      </x:c>
      <x:c r="G29" s="15">
        <x:v>43770.4189517014</x:v>
      </x:c>
      <x:c r="H29" t="s">
        <x:v>69</x:v>
      </x:c>
      <x:c r="I29" s="6">
        <x:v>115.093393858993</x:v>
      </x:c>
      <x:c r="J29" t="s">
        <x:v>66</x:v>
      </x:c>
      <x:c r="K29" s="6">
        <x:v>27.3482706742334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3362022</x:v>
      </x:c>
      <x:c r="B30" s="1">
        <x:v>43770.5530733449</x:v>
      </x:c>
      <x:c r="C30" s="6">
        <x:v>1.395190555</x:v>
      </x:c>
      <x:c r="D30" s="13" t="s">
        <x:v>68</x:v>
      </x:c>
      <x:c r="E30">
        <x:v>6</x:v>
      </x:c>
      <x:c r="F30" s="14" t="s">
        <x:v>63</x:v>
      </x:c>
      <x:c r="G30" s="15">
        <x:v>43770.4189517014</x:v>
      </x:c>
      <x:c r="H30" t="s">
        <x:v>69</x:v>
      </x:c>
      <x:c r="I30" s="6">
        <x:v>115.20309368518</x:v>
      </x:c>
      <x:c r="J30" t="s">
        <x:v>66</x:v>
      </x:c>
      <x:c r="K30" s="6">
        <x:v>27.3616435139593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3362032</x:v>
      </x:c>
      <x:c r="B31" s="1">
        <x:v>43770.5531082176</x:v>
      </x:c>
      <x:c r="C31" s="6">
        <x:v>1.44545235166667</x:v>
      </x:c>
      <x:c r="D31" s="13" t="s">
        <x:v>68</x:v>
      </x:c>
      <x:c r="E31">
        <x:v>6</x:v>
      </x:c>
      <x:c r="F31" s="14" t="s">
        <x:v>63</x:v>
      </x:c>
      <x:c r="G31" s="15">
        <x:v>43770.4189517014</x:v>
      </x:c>
      <x:c r="H31" t="s">
        <x:v>69</x:v>
      </x:c>
      <x:c r="I31" s="6">
        <x:v>115.619460224009</x:v>
      </x:c>
      <x:c r="J31" t="s">
        <x:v>66</x:v>
      </x:c>
      <x:c r="K31" s="6">
        <x:v>27.346801464148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3362042</x:v>
      </x:c>
      <x:c r="B32" s="1">
        <x:v>43770.5531425579</x:v>
      </x:c>
      <x:c r="C32" s="6">
        <x:v>1.49491343666667</x:v>
      </x:c>
      <x:c r="D32" s="13" t="s">
        <x:v>68</x:v>
      </x:c>
      <x:c r="E32">
        <x:v>6</x:v>
      </x:c>
      <x:c r="F32" s="14" t="s">
        <x:v>63</x:v>
      </x:c>
      <x:c r="G32" s="15">
        <x:v>43770.4189517014</x:v>
      </x:c>
      <x:c r="H32" t="s">
        <x:v>69</x:v>
      </x:c>
      <x:c r="I32" s="6">
        <x:v>115.882849144422</x:v>
      </x:c>
      <x:c r="J32" t="s">
        <x:v>66</x:v>
      </x:c>
      <x:c r="K32" s="6">
        <x:v>27.3506693859572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3362052</x:v>
      </x:c>
      <x:c r="B33" s="1">
        <x:v>43770.5531774653</x:v>
      </x:c>
      <x:c r="C33" s="6">
        <x:v>1.54517919833333</x:v>
      </x:c>
      <x:c r="D33" s="13" t="s">
        <x:v>68</x:v>
      </x:c>
      <x:c r="E33">
        <x:v>6</x:v>
      </x:c>
      <x:c r="F33" s="14" t="s">
        <x:v>63</x:v>
      </x:c>
      <x:c r="G33" s="15">
        <x:v>43770.4189517014</x:v>
      </x:c>
      <x:c r="H33" t="s">
        <x:v>69</x:v>
      </x:c>
      <x:c r="I33" s="6">
        <x:v>116.205289387512</x:v>
      </x:c>
      <x:c r="J33" t="s">
        <x:v>66</x:v>
      </x:c>
      <x:c r="K33" s="6">
        <x:v>27.3485705131047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3362062</x:v>
      </x:c>
      <x:c r="B34" s="1">
        <x:v>43770.5532120023</x:v>
      </x:c>
      <x:c r="C34" s="6">
        <x:v>1.59488340666667</x:v>
      </x:c>
      <x:c r="D34" s="13" t="s">
        <x:v>68</x:v>
      </x:c>
      <x:c r="E34">
        <x:v>6</x:v>
      </x:c>
      <x:c r="F34" s="14" t="s">
        <x:v>63</x:v>
      </x:c>
      <x:c r="G34" s="15">
        <x:v>43770.4189517014</x:v>
      </x:c>
      <x:c r="H34" t="s">
        <x:v>69</x:v>
      </x:c>
      <x:c r="I34" s="6">
        <x:v>116.552597286119</x:v>
      </x:c>
      <x:c r="J34" t="s">
        <x:v>66</x:v>
      </x:c>
      <x:c r="K34" s="6">
        <x:v>27.3378962657639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3362072</x:v>
      </x:c>
      <x:c r="B35" s="1">
        <x:v>43770.553246794</x:v>
      </x:c>
      <x:c r="C35" s="6">
        <x:v>1.64501250666667</x:v>
      </x:c>
      <x:c r="D35" s="13" t="s">
        <x:v>68</x:v>
      </x:c>
      <x:c r="E35">
        <x:v>6</x:v>
      </x:c>
      <x:c r="F35" s="14" t="s">
        <x:v>63</x:v>
      </x:c>
      <x:c r="G35" s="15">
        <x:v>43770.4189517014</x:v>
      </x:c>
      <x:c r="H35" t="s">
        <x:v>69</x:v>
      </x:c>
      <x:c r="I35" s="6">
        <x:v>116.781651965196</x:v>
      </x:c>
      <x:c r="J35" t="s">
        <x:v>66</x:v>
      </x:c>
      <x:c r="K35" s="6">
        <x:v>27.3514189837233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3362082</x:v>
      </x:c>
      <x:c r="B36" s="1">
        <x:v>43770.5532816319</x:v>
      </x:c>
      <x:c r="C36" s="6">
        <x:v>1.695151655</x:v>
      </x:c>
      <x:c r="D36" s="13" t="s">
        <x:v>68</x:v>
      </x:c>
      <x:c r="E36">
        <x:v>6</x:v>
      </x:c>
      <x:c r="F36" s="14" t="s">
        <x:v>63</x:v>
      </x:c>
      <x:c r="G36" s="15">
        <x:v>43770.4189517014</x:v>
      </x:c>
      <x:c r="H36" t="s">
        <x:v>69</x:v>
      </x:c>
      <x:c r="I36" s="6">
        <x:v>117.305428168348</x:v>
      </x:c>
      <x:c r="J36" t="s">
        <x:v>66</x:v>
      </x:c>
      <x:c r="K36" s="6">
        <x:v>27.3322593173816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3362092</x:v>
      </x:c>
      <x:c r="B37" s="1">
        <x:v>43770.5533163194</x:v>
      </x:c>
      <x:c r="C37" s="6">
        <x:v>1.745095405</x:v>
      </x:c>
      <x:c r="D37" s="13" t="s">
        <x:v>68</x:v>
      </x:c>
      <x:c r="E37">
        <x:v>6</x:v>
      </x:c>
      <x:c r="F37" s="14" t="s">
        <x:v>63</x:v>
      </x:c>
      <x:c r="G37" s="15">
        <x:v>43770.4189517014</x:v>
      </x:c>
      <x:c r="H37" t="s">
        <x:v>69</x:v>
      </x:c>
      <x:c r="I37" s="6">
        <x:v>117.251108217588</x:v>
      </x:c>
      <x:c r="J37" t="s">
        <x:v>66</x:v>
      </x:c>
      <x:c r="K37" s="6">
        <x:v>27.3651216603771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3362102</x:v>
      </x:c>
      <x:c r="B38" s="1">
        <x:v>43770.5533511227</x:v>
      </x:c>
      <x:c r="C38" s="6">
        <x:v>1.79520870166667</x:v>
      </x:c>
      <x:c r="D38" s="13" t="s">
        <x:v>68</x:v>
      </x:c>
      <x:c r="E38">
        <x:v>6</x:v>
      </x:c>
      <x:c r="F38" s="14" t="s">
        <x:v>63</x:v>
      </x:c>
      <x:c r="G38" s="15">
        <x:v>43770.4189517014</x:v>
      </x:c>
      <x:c r="H38" t="s">
        <x:v>69</x:v>
      </x:c>
      <x:c r="I38" s="6">
        <x:v>117.942930164053</x:v>
      </x:c>
      <x:c r="J38" t="s">
        <x:v>66</x:v>
      </x:c>
      <x:c r="K38" s="6">
        <x:v>27.3353476443117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3362112</x:v>
      </x:c>
      <x:c r="B39" s="1">
        <x:v>43770.5533857639</x:v>
      </x:c>
      <x:c r="C39" s="6">
        <x:v>1.84512622333333</x:v>
      </x:c>
      <x:c r="D39" s="13" t="s">
        <x:v>68</x:v>
      </x:c>
      <x:c r="E39">
        <x:v>6</x:v>
      </x:c>
      <x:c r="F39" s="14" t="s">
        <x:v>63</x:v>
      </x:c>
      <x:c r="G39" s="15">
        <x:v>43770.4189517014</x:v>
      </x:c>
      <x:c r="H39" t="s">
        <x:v>69</x:v>
      </x:c>
      <x:c r="I39" s="6">
        <x:v>118.654327857683</x:v>
      </x:c>
      <x:c r="J39" t="s">
        <x:v>66</x:v>
      </x:c>
      <x:c r="K39" s="6">
        <x:v>27.3191264637221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3362122</x:v>
      </x:c>
      <x:c r="B40" s="1">
        <x:v>43770.5534205208</x:v>
      </x:c>
      <x:c r="C40" s="6">
        <x:v>1.89516975166667</x:v>
      </x:c>
      <x:c r="D40" s="13" t="s">
        <x:v>68</x:v>
      </x:c>
      <x:c r="E40">
        <x:v>6</x:v>
      </x:c>
      <x:c r="F40" s="14" t="s">
        <x:v>63</x:v>
      </x:c>
      <x:c r="G40" s="15">
        <x:v>43770.4189517014</x:v>
      </x:c>
      <x:c r="H40" t="s">
        <x:v>69</x:v>
      </x:c>
      <x:c r="I40" s="6">
        <x:v>118.741702948272</x:v>
      </x:c>
      <x:c r="J40" t="s">
        <x:v>66</x:v>
      </x:c>
      <x:c r="K40" s="6">
        <x:v>27.313489546862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3362132</x:v>
      </x:c>
      <x:c r="B41" s="1">
        <x:v>43770.5534550116</x:v>
      </x:c>
      <x:c r="C41" s="6">
        <x:v>1.94483682833333</x:v>
      </x:c>
      <x:c r="D41" s="13" t="s">
        <x:v>68</x:v>
      </x:c>
      <x:c r="E41">
        <x:v>6</x:v>
      </x:c>
      <x:c r="F41" s="14" t="s">
        <x:v>63</x:v>
      </x:c>
      <x:c r="G41" s="15">
        <x:v>43770.4189517014</x:v>
      </x:c>
      <x:c r="H41" t="s">
        <x:v>69</x:v>
      </x:c>
      <x:c r="I41" s="6">
        <x:v>118.869458999949</x:v>
      </x:c>
      <x:c r="J41" t="s">
        <x:v>66</x:v>
      </x:c>
      <x:c r="K41" s="6">
        <x:v>27.328061596013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3362142</x:v>
      </x:c>
      <x:c r="B42" s="1">
        <x:v>43770.5534897338</x:v>
      </x:c>
      <x:c r="C42" s="6">
        <x:v>1.99480603166667</x:v>
      </x:c>
      <x:c r="D42" s="13" t="s">
        <x:v>68</x:v>
      </x:c>
      <x:c r="E42">
        <x:v>6</x:v>
      </x:c>
      <x:c r="F42" s="14" t="s">
        <x:v>63</x:v>
      </x:c>
      <x:c r="G42" s="15">
        <x:v>43770.4189517014</x:v>
      </x:c>
      <x:c r="H42" t="s">
        <x:v>69</x:v>
      </x:c>
      <x:c r="I42" s="6">
        <x:v>119.415287164451</x:v>
      </x:c>
      <x:c r="J42" t="s">
        <x:v>66</x:v>
      </x:c>
      <x:c r="K42" s="6">
        <x:v>27.313399596138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3362152</x:v>
      </x:c>
      <x:c r="B43" s="1">
        <x:v>43770.553524537</x:v>
      </x:c>
      <x:c r="C43" s="6">
        <x:v>2.044936105</x:v>
      </x:c>
      <x:c r="D43" s="13" t="s">
        <x:v>68</x:v>
      </x:c>
      <x:c r="E43">
        <x:v>6</x:v>
      </x:c>
      <x:c r="F43" s="14" t="s">
        <x:v>63</x:v>
      </x:c>
      <x:c r="G43" s="15">
        <x:v>43770.4189517014</x:v>
      </x:c>
      <x:c r="H43" t="s">
        <x:v>69</x:v>
      </x:c>
      <x:c r="I43" s="6">
        <x:v>119.258281497456</x:v>
      </x:c>
      <x:c r="J43" t="s">
        <x:v>66</x:v>
      </x:c>
      <x:c r="K43" s="6">
        <x:v>27.3470113512635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3362162</x:v>
      </x:c>
      <x:c r="B44" s="1">
        <x:v>43770.5535595718</x:v>
      </x:c>
      <x:c r="C44" s="6">
        <x:v>2.09537351166667</x:v>
      </x:c>
      <x:c r="D44" s="13" t="s">
        <x:v>68</x:v>
      </x:c>
      <x:c r="E44">
        <x:v>6</x:v>
      </x:c>
      <x:c r="F44" s="14" t="s">
        <x:v>63</x:v>
      </x:c>
      <x:c r="G44" s="15">
        <x:v>43770.4189517014</x:v>
      </x:c>
      <x:c r="H44" t="s">
        <x:v>69</x:v>
      </x:c>
      <x:c r="I44" s="6">
        <x:v>119.767852006141</x:v>
      </x:c>
      <x:c r="J44" t="s">
        <x:v>66</x:v>
      </x:c>
      <x:c r="K44" s="6">
        <x:v>27.3359773035495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3362172</x:v>
      </x:c>
      <x:c r="B45" s="1">
        <x:v>43770.5535943634</x:v>
      </x:c>
      <x:c r="C45" s="6">
        <x:v>2.14547887166667</x:v>
      </x:c>
      <x:c r="D45" s="13" t="s">
        <x:v>68</x:v>
      </x:c>
      <x:c r="E45">
        <x:v>6</x:v>
      </x:c>
      <x:c r="F45" s="14" t="s">
        <x:v>63</x:v>
      </x:c>
      <x:c r="G45" s="15">
        <x:v>43770.4189517014</x:v>
      </x:c>
      <x:c r="H45" t="s">
        <x:v>69</x:v>
      </x:c>
      <x:c r="I45" s="6">
        <x:v>120.182009383919</x:v>
      </x:c>
      <x:c r="J45" t="s">
        <x:v>66</x:v>
      </x:c>
      <x:c r="K45" s="6">
        <x:v>27.3284214004957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3362182</x:v>
      </x:c>
      <x:c r="B46" s="1">
        <x:v>43770.5536290856</x:v>
      </x:c>
      <x:c r="C46" s="6">
        <x:v>2.19547805833333</x:v>
      </x:c>
      <x:c r="D46" s="13" t="s">
        <x:v>68</x:v>
      </x:c>
      <x:c r="E46">
        <x:v>6</x:v>
      </x:c>
      <x:c r="F46" s="14" t="s">
        <x:v>63</x:v>
      </x:c>
      <x:c r="G46" s="15">
        <x:v>43770.4189517014</x:v>
      </x:c>
      <x:c r="H46" t="s">
        <x:v>69</x:v>
      </x:c>
      <x:c r="I46" s="6">
        <x:v>120.520511965427</x:v>
      </x:c>
      <x:c r="J46" t="s">
        <x:v>66</x:v>
      </x:c>
      <x:c r="K46" s="6">
        <x:v>27.3193363491068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3362192</x:v>
      </x:c>
      <x:c r="B47" s="1">
        <x:v>43770.5536634606</x:v>
      </x:c>
      <x:c r="C47" s="6">
        <x:v>2.24499921333333</x:v>
      </x:c>
      <x:c r="D47" s="13" t="s">
        <x:v>68</x:v>
      </x:c>
      <x:c r="E47">
        <x:v>6</x:v>
      </x:c>
      <x:c r="F47" s="14" t="s">
        <x:v>63</x:v>
      </x:c>
      <x:c r="G47" s="15">
        <x:v>43770.4189517014</x:v>
      </x:c>
      <x:c r="H47" t="s">
        <x:v>69</x:v>
      </x:c>
      <x:c r="I47" s="6">
        <x:v>121.0405101332</x:v>
      </x:c>
      <x:c r="J47" t="s">
        <x:v>66</x:v>
      </x:c>
      <x:c r="K47" s="6">
        <x:v>27.3046444038496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3362202</x:v>
      </x:c>
      <x:c r="B48" s="1">
        <x:v>43770.5536982639</x:v>
      </x:c>
      <x:c r="C48" s="6">
        <x:v>2.295092175</x:v>
      </x:c>
      <x:c r="D48" s="13" t="s">
        <x:v>68</x:v>
      </x:c>
      <x:c r="E48">
        <x:v>6</x:v>
      </x:c>
      <x:c r="F48" s="14" t="s">
        <x:v>63</x:v>
      </x:c>
      <x:c r="G48" s="15">
        <x:v>43770.4189517014</x:v>
      </x:c>
      <x:c r="H48" t="s">
        <x:v>69</x:v>
      </x:c>
      <x:c r="I48" s="6">
        <x:v>121.151724581641</x:v>
      </x:c>
      <x:c r="J48" t="s">
        <x:v>66</x:v>
      </x:c>
      <x:c r="K48" s="6">
        <x:v>27.3148088244275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3362212</x:v>
      </x:c>
      <x:c r="B49" s="1">
        <x:v>43770.5537331019</x:v>
      </x:c>
      <x:c r="C49" s="6">
        <x:v>2.34528539833333</x:v>
      </x:c>
      <x:c r="D49" s="13" t="s">
        <x:v>68</x:v>
      </x:c>
      <x:c r="E49">
        <x:v>6</x:v>
      </x:c>
      <x:c r="F49" s="14" t="s">
        <x:v>63</x:v>
      </x:c>
      <x:c r="G49" s="15">
        <x:v>43770.4189517014</x:v>
      </x:c>
      <x:c r="H49" t="s">
        <x:v>69</x:v>
      </x:c>
      <x:c r="I49" s="6">
        <x:v>121.067269871369</x:v>
      </x:c>
      <x:c r="J49" t="s">
        <x:v>66</x:v>
      </x:c>
      <x:c r="K49" s="6">
        <x:v>27.3260227046703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3362222</x:v>
      </x:c>
      <x:c r="B50" s="1">
        <x:v>43770.5537676736</x:v>
      </x:c>
      <x:c r="C50" s="6">
        <x:v>2.39503432166667</x:v>
      </x:c>
      <x:c r="D50" s="13" t="s">
        <x:v>68</x:v>
      </x:c>
      <x:c r="E50">
        <x:v>6</x:v>
      </x:c>
      <x:c r="F50" s="14" t="s">
        <x:v>63</x:v>
      </x:c>
      <x:c r="G50" s="15">
        <x:v>43770.4189517014</x:v>
      </x:c>
      <x:c r="H50" t="s">
        <x:v>69</x:v>
      </x:c>
      <x:c r="I50" s="6">
        <x:v>121.499715632997</x:v>
      </x:c>
      <x:c r="J50" t="s">
        <x:v>66</x:v>
      </x:c>
      <x:c r="K50" s="6">
        <x:v>27.3079725735702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3362232</x:v>
      </x:c>
      <x:c r="B51" s="1">
        <x:v>43770.5538022338</x:v>
      </x:c>
      <x:c r="C51" s="6">
        <x:v>2.44483260666667</x:v>
      </x:c>
      <x:c r="D51" s="13" t="s">
        <x:v>68</x:v>
      </x:c>
      <x:c r="E51">
        <x:v>6</x:v>
      </x:c>
      <x:c r="F51" s="14" t="s">
        <x:v>63</x:v>
      </x:c>
      <x:c r="G51" s="15">
        <x:v>43770.4189517014</x:v>
      </x:c>
      <x:c r="H51" t="s">
        <x:v>69</x:v>
      </x:c>
      <x:c r="I51" s="6">
        <x:v>121.594838984774</x:v>
      </x:c>
      <x:c r="J51" t="s">
        <x:v>66</x:v>
      </x:c>
      <x:c r="K51" s="6">
        <x:v>27.3316596425789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3362242</x:v>
      </x:c>
      <x:c r="B52" s="1">
        <x:v>43770.5538372338</x:v>
      </x:c>
      <x:c r="C52" s="6">
        <x:v>2.49521092833333</x:v>
      </x:c>
      <x:c r="D52" s="13" t="s">
        <x:v>68</x:v>
      </x:c>
      <x:c r="E52">
        <x:v>6</x:v>
      </x:c>
      <x:c r="F52" s="14" t="s">
        <x:v>63</x:v>
      </x:c>
      <x:c r="G52" s="15">
        <x:v>43770.4189517014</x:v>
      </x:c>
      <x:c r="H52" t="s">
        <x:v>69</x:v>
      </x:c>
      <x:c r="I52" s="6">
        <x:v>121.814358475265</x:v>
      </x:c>
      <x:c r="J52" t="s">
        <x:v>66</x:v>
      </x:c>
      <x:c r="K52" s="6">
        <x:v>27.3104012400436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3362252</x:v>
      </x:c>
      <x:c r="B53" s="1">
        <x:v>43770.5538717593</x:v>
      </x:c>
      <x:c r="C53" s="6">
        <x:v>2.54495522333333</x:v>
      </x:c>
      <x:c r="D53" s="13" t="s">
        <x:v>68</x:v>
      </x:c>
      <x:c r="E53">
        <x:v>6</x:v>
      </x:c>
      <x:c r="F53" s="14" t="s">
        <x:v>63</x:v>
      </x:c>
      <x:c r="G53" s="15">
        <x:v>43770.4189517014</x:v>
      </x:c>
      <x:c r="H53" t="s">
        <x:v>69</x:v>
      </x:c>
      <x:c r="I53" s="6">
        <x:v>121.891966130589</x:v>
      </x:c>
      <x:c r="J53" t="s">
        <x:v>66</x:v>
      </x:c>
      <x:c r="K53" s="6">
        <x:v>27.3178371680738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3362262</x:v>
      </x:c>
      <x:c r="B54" s="1">
        <x:v>43770.5539062847</x:v>
      </x:c>
      <x:c r="C54" s="6">
        <x:v>2.59467753</x:v>
      </x:c>
      <x:c r="D54" s="13" t="s">
        <x:v>68</x:v>
      </x:c>
      <x:c r="E54">
        <x:v>6</x:v>
      </x:c>
      <x:c r="F54" s="14" t="s">
        <x:v>63</x:v>
      </x:c>
      <x:c r="G54" s="15">
        <x:v>43770.4189517014</x:v>
      </x:c>
      <x:c r="H54" t="s">
        <x:v>69</x:v>
      </x:c>
      <x:c r="I54" s="6">
        <x:v>121.974700303171</x:v>
      </x:c>
      <x:c r="J54" t="s">
        <x:v>66</x:v>
      </x:c>
      <x:c r="K54" s="6">
        <x:v>27.3277617589729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3362272</x:v>
      </x:c>
      <x:c r="B55" s="1">
        <x:v>43770.5539413194</x:v>
      </x:c>
      <x:c r="C55" s="6">
        <x:v>2.64512853333333</x:v>
      </x:c>
      <x:c r="D55" s="13" t="s">
        <x:v>68</x:v>
      </x:c>
      <x:c r="E55">
        <x:v>6</x:v>
      </x:c>
      <x:c r="F55" s="14" t="s">
        <x:v>63</x:v>
      </x:c>
      <x:c r="G55" s="15">
        <x:v>43770.4189517014</x:v>
      </x:c>
      <x:c r="H55" t="s">
        <x:v>69</x:v>
      </x:c>
      <x:c r="I55" s="6">
        <x:v>122.241264479997</x:v>
      </x:c>
      <x:c r="J55" t="s">
        <x:v>66</x:v>
      </x:c>
      <x:c r="K55" s="6">
        <x:v>27.3139692840991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3362282</x:v>
      </x:c>
      <x:c r="B56" s="1">
        <x:v>43770.5539760069</x:v>
      </x:c>
      <x:c r="C56" s="6">
        <x:v>2.69505774333333</x:v>
      </x:c>
      <x:c r="D56" s="13" t="s">
        <x:v>68</x:v>
      </x:c>
      <x:c r="E56">
        <x:v>6</x:v>
      </x:c>
      <x:c r="F56" s="14" t="s">
        <x:v>63</x:v>
      </x:c>
      <x:c r="G56" s="15">
        <x:v>43770.4189517014</x:v>
      </x:c>
      <x:c r="H56" t="s">
        <x:v>69</x:v>
      </x:c>
      <x:c r="I56" s="6">
        <x:v>122.630246414486</x:v>
      </x:c>
      <x:c r="J56" t="s">
        <x:v>66</x:v>
      </x:c>
      <x:c r="K56" s="6">
        <x:v>27.3093218325048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3362292</x:v>
      </x:c>
      <x:c r="B57" s="1">
        <x:v>43770.5540105671</x:v>
      </x:c>
      <x:c r="C57" s="6">
        <x:v>2.74480638166667</x:v>
      </x:c>
      <x:c r="D57" s="13" t="s">
        <x:v>68</x:v>
      </x:c>
      <x:c r="E57">
        <x:v>6</x:v>
      </x:c>
      <x:c r="F57" s="14" t="s">
        <x:v>63</x:v>
      </x:c>
      <x:c r="G57" s="15">
        <x:v>43770.4189517014</x:v>
      </x:c>
      <x:c r="H57" t="s">
        <x:v>69</x:v>
      </x:c>
      <x:c r="I57" s="6">
        <x:v>122.759731954168</x:v>
      </x:c>
      <x:c r="J57" t="s">
        <x:v>66</x:v>
      </x:c>
      <x:c r="K57" s="6">
        <x:v>27.3236839778915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3362302</x:v>
      </x:c>
      <x:c r="B58" s="1">
        <x:v>43770.5540456829</x:v>
      </x:c>
      <x:c r="C58" s="6">
        <x:v>2.79538885</x:v>
      </x:c>
      <x:c r="D58" s="13" t="s">
        <x:v>68</x:v>
      </x:c>
      <x:c r="E58">
        <x:v>6</x:v>
      </x:c>
      <x:c r="F58" s="14" t="s">
        <x:v>63</x:v>
      </x:c>
      <x:c r="G58" s="15">
        <x:v>43770.4189517014</x:v>
      </x:c>
      <x:c r="H58" t="s">
        <x:v>69</x:v>
      </x:c>
      <x:c r="I58" s="6">
        <x:v>123.152063474087</x:v>
      </x:c>
      <x:c r="J58" t="s">
        <x:v>66</x:v>
      </x:c>
      <x:c r="K58" s="6">
        <x:v>27.3068931668126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3362312</x:v>
      </x:c>
      <x:c r="B59" s="1">
        <x:v>43770.5540804745</x:v>
      </x:c>
      <x:c r="C59" s="6">
        <x:v>2.84547251666667</x:v>
      </x:c>
      <x:c r="D59" s="13" t="s">
        <x:v>68</x:v>
      </x:c>
      <x:c r="E59">
        <x:v>6</x:v>
      </x:c>
      <x:c r="F59" s="14" t="s">
        <x:v>63</x:v>
      </x:c>
      <x:c r="G59" s="15">
        <x:v>43770.4189517014</x:v>
      </x:c>
      <x:c r="H59" t="s">
        <x:v>69</x:v>
      </x:c>
      <x:c r="I59" s="6">
        <x:v>123.206085943085</x:v>
      </x:c>
      <x:c r="J59" t="s">
        <x:v>66</x:v>
      </x:c>
      <x:c r="K59" s="6">
        <x:v>27.3106411084323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3362322</x:v>
      </x:c>
      <x:c r="B60" s="1">
        <x:v>43770.5541149653</x:v>
      </x:c>
      <x:c r="C60" s="6">
        <x:v>2.89513922333333</x:v>
      </x:c>
      <x:c r="D60" s="13" t="s">
        <x:v>68</x:v>
      </x:c>
      <x:c r="E60">
        <x:v>6</x:v>
      </x:c>
      <x:c r="F60" s="14" t="s">
        <x:v>63</x:v>
      </x:c>
      <x:c r="G60" s="15">
        <x:v>43770.4189517014</x:v>
      </x:c>
      <x:c r="H60" t="s">
        <x:v>69</x:v>
      </x:c>
      <x:c r="I60" s="6">
        <x:v>123.458480414647</x:v>
      </x:c>
      <x:c r="J60" t="s">
        <x:v>66</x:v>
      </x:c>
      <x:c r="K60" s="6">
        <x:v>27.3073129360664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3362332</x:v>
      </x:c>
      <x:c r="B61" s="1">
        <x:v>43770.5541493866</x:v>
      </x:c>
      <x:c r="C61" s="6">
        <x:v>2.94470380666667</x:v>
      </x:c>
      <x:c r="D61" s="13" t="s">
        <x:v>68</x:v>
      </x:c>
      <x:c r="E61">
        <x:v>6</x:v>
      </x:c>
      <x:c r="F61" s="14" t="s">
        <x:v>63</x:v>
      </x:c>
      <x:c r="G61" s="15">
        <x:v>43770.4189517014</x:v>
      </x:c>
      <x:c r="H61" t="s">
        <x:v>69</x:v>
      </x:c>
      <x:c r="I61" s="6">
        <x:v>123.707769546421</x:v>
      </x:c>
      <x:c r="J61" t="s">
        <x:v>66</x:v>
      </x:c>
      <x:c r="K61" s="6">
        <x:v>27.2983778590092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3362342</x:v>
      </x:c>
      <x:c r="B62" s="1">
        <x:v>43770.5541846875</x:v>
      </x:c>
      <x:c r="C62" s="6">
        <x:v>2.99558287666667</x:v>
      </x:c>
      <x:c r="D62" s="13" t="s">
        <x:v>68</x:v>
      </x:c>
      <x:c r="E62">
        <x:v>6</x:v>
      </x:c>
      <x:c r="F62" s="14" t="s">
        <x:v>63</x:v>
      </x:c>
      <x:c r="G62" s="15">
        <x:v>43770.4189517014</x:v>
      </x:c>
      <x:c r="H62" t="s">
        <x:v>69</x:v>
      </x:c>
      <x:c r="I62" s="6">
        <x:v>123.62713478516</x:v>
      </x:c>
      <x:c r="J62" t="s">
        <x:v>66</x:v>
      </x:c>
      <x:c r="K62" s="6">
        <x:v>27.3268322643203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3362352</x:v>
      </x:c>
      <x:c r="B63" s="1">
        <x:v>43770.554218831</x:v>
      </x:c>
      <x:c r="C63" s="6">
        <x:v>3.04472476</x:v>
      </x:c>
      <x:c r="D63" s="13" t="s">
        <x:v>68</x:v>
      </x:c>
      <x:c r="E63">
        <x:v>6</x:v>
      </x:c>
      <x:c r="F63" s="14" t="s">
        <x:v>63</x:v>
      </x:c>
      <x:c r="G63" s="15">
        <x:v>43770.4189517014</x:v>
      </x:c>
      <x:c r="H63" t="s">
        <x:v>69</x:v>
      </x:c>
      <x:c r="I63" s="6">
        <x:v>124.055881647004</x:v>
      </x:c>
      <x:c r="J63" t="s">
        <x:v>66</x:v>
      </x:c>
      <x:c r="K63" s="6">
        <x:v>27.3126799904312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3362362</x:v>
      </x:c>
      <x:c r="B64" s="1">
        <x:v>43770.5542538542</x:v>
      </x:c>
      <x:c r="C64" s="6">
        <x:v>3.09515719666667</x:v>
      </x:c>
      <x:c r="D64" s="13" t="s">
        <x:v>68</x:v>
      </x:c>
      <x:c r="E64">
        <x:v>6</x:v>
      </x:c>
      <x:c r="F64" s="14" t="s">
        <x:v>63</x:v>
      </x:c>
      <x:c r="G64" s="15">
        <x:v>43770.4189517014</x:v>
      </x:c>
      <x:c r="H64" t="s">
        <x:v>69</x:v>
      </x:c>
      <x:c r="I64" s="6">
        <x:v>124.080351939134</x:v>
      </x:c>
      <x:c r="J64" t="s">
        <x:v>66</x:v>
      </x:c>
      <x:c r="K64" s="6">
        <x:v>27.3162780205084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3362372</x:v>
      </x:c>
      <x:c r="B65" s="1">
        <x:v>43770.5542888542</x:v>
      </x:c>
      <x:c r="C65" s="6">
        <x:v>3.145544135</x:v>
      </x:c>
      <x:c r="D65" s="13" t="s">
        <x:v>68</x:v>
      </x:c>
      <x:c r="E65">
        <x:v>6</x:v>
      </x:c>
      <x:c r="F65" s="14" t="s">
        <x:v>63</x:v>
      </x:c>
      <x:c r="G65" s="15">
        <x:v>43770.4189517014</x:v>
      </x:c>
      <x:c r="H65" t="s">
        <x:v>69</x:v>
      </x:c>
      <x:c r="I65" s="6">
        <x:v>124.440759205846</x:v>
      </x:c>
      <x:c r="J65" t="s">
        <x:v>66</x:v>
      </x:c>
      <x:c r="K65" s="6">
        <x:v>27.3057537933901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3362382</x:v>
      </x:c>
      <x:c r="B66" s="1">
        <x:v>43770.5543234954</x:v>
      </x:c>
      <x:c r="C66" s="6">
        <x:v>3.19546762166667</x:v>
      </x:c>
      <x:c r="D66" s="13" t="s">
        <x:v>68</x:v>
      </x:c>
      <x:c r="E66">
        <x:v>6</x:v>
      </x:c>
      <x:c r="F66" s="14" t="s">
        <x:v>63</x:v>
      </x:c>
      <x:c r="G66" s="15">
        <x:v>43770.4189517014</x:v>
      </x:c>
      <x:c r="H66" t="s">
        <x:v>69</x:v>
      </x:c>
      <x:c r="I66" s="6">
        <x:v>124.725153931933</x:v>
      </x:c>
      <x:c r="J66" t="s">
        <x:v>66</x:v>
      </x:c>
      <x:c r="K66" s="6">
        <x:v>27.2965788530823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3362392</x:v>
      </x:c>
      <x:c r="B67" s="1">
        <x:v>43770.5543581829</x:v>
      </x:c>
      <x:c r="C67" s="6">
        <x:v>3.24537517833333</x:v>
      </x:c>
      <x:c r="D67" s="13" t="s">
        <x:v>68</x:v>
      </x:c>
      <x:c r="E67">
        <x:v>6</x:v>
      </x:c>
      <x:c r="F67" s="14" t="s">
        <x:v>63</x:v>
      </x:c>
      <x:c r="G67" s="15">
        <x:v>43770.4189517014</x:v>
      </x:c>
      <x:c r="H67" t="s">
        <x:v>69</x:v>
      </x:c>
      <x:c r="I67" s="6">
        <x:v>124.720565961281</x:v>
      </x:c>
      <x:c r="J67" t="s">
        <x:v>66</x:v>
      </x:c>
      <x:c r="K67" s="6">
        <x:v>27.2999669817132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3362402</x:v>
      </x:c>
      <x:c r="B68" s="1">
        <x:v>43770.5543925116</x:v>
      </x:c>
      <x:c r="C68" s="6">
        <x:v>3.29483741333333</x:v>
      </x:c>
      <x:c r="D68" s="13" t="s">
        <x:v>68</x:v>
      </x:c>
      <x:c r="E68">
        <x:v>6</x:v>
      </x:c>
      <x:c r="F68" s="14" t="s">
        <x:v>63</x:v>
      </x:c>
      <x:c r="G68" s="15">
        <x:v>43770.4189517014</x:v>
      </x:c>
      <x:c r="H68" t="s">
        <x:v>69</x:v>
      </x:c>
      <x:c r="I68" s="6">
        <x:v>124.778808527291</x:v>
      </x:c>
      <x:c r="J68" t="s">
        <x:v>66</x:v>
      </x:c>
      <x:c r="K68" s="6">
        <x:v>27.30332513028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3362412</x:v>
      </x:c>
      <x:c r="B69" s="1">
        <x:v>43770.5544271991</x:v>
      </x:c>
      <x:c r="C69" s="6">
        <x:v>3.34475664333333</x:v>
      </x:c>
      <x:c r="D69" s="13" t="s">
        <x:v>68</x:v>
      </x:c>
      <x:c r="E69">
        <x:v>6</x:v>
      </x:c>
      <x:c r="F69" s="14" t="s">
        <x:v>63</x:v>
      </x:c>
      <x:c r="G69" s="15">
        <x:v>43770.4189517014</x:v>
      </x:c>
      <x:c r="H69" t="s">
        <x:v>69</x:v>
      </x:c>
      <x:c r="I69" s="6">
        <x:v>124.926919677642</x:v>
      </x:c>
      <x:c r="J69" t="s">
        <x:v>66</x:v>
      </x:c>
      <x:c r="K69" s="6">
        <x:v>27.2981979583733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3362422</x:v>
      </x:c>
      <x:c r="B70" s="1">
        <x:v>43770.5544623495</x:v>
      </x:c>
      <x:c r="C70" s="6">
        <x:v>3.39541662166667</x:v>
      </x:c>
      <x:c r="D70" s="13" t="s">
        <x:v>68</x:v>
      </x:c>
      <x:c r="E70">
        <x:v>6</x:v>
      </x:c>
      <x:c r="F70" s="14" t="s">
        <x:v>63</x:v>
      </x:c>
      <x:c r="G70" s="15">
        <x:v>43770.4189517014</x:v>
      </x:c>
      <x:c r="H70" t="s">
        <x:v>69</x:v>
      </x:c>
      <x:c r="I70" s="6">
        <x:v>125.195251751618</x:v>
      </x:c>
      <x:c r="J70" t="s">
        <x:v>66</x:v>
      </x:c>
      <x:c r="K70" s="6">
        <x:v>27.2994572630278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3362432</x:v>
      </x:c>
      <x:c r="B71" s="1">
        <x:v>43770.5544968403</x:v>
      </x:c>
      <x:c r="C71" s="6">
        <x:v>3.44503864833333</x:v>
      </x:c>
      <x:c r="D71" s="13" t="s">
        <x:v>68</x:v>
      </x:c>
      <x:c r="E71">
        <x:v>6</x:v>
      </x:c>
      <x:c r="F71" s="14" t="s">
        <x:v>63</x:v>
      </x:c>
      <x:c r="G71" s="15">
        <x:v>43770.4189517014</x:v>
      </x:c>
      <x:c r="H71" t="s">
        <x:v>69</x:v>
      </x:c>
      <x:c r="I71" s="6">
        <x:v>125.593240125227</x:v>
      </x:c>
      <x:c r="J71" t="s">
        <x:v>66</x:v>
      </x:c>
      <x:c r="K71" s="6">
        <x:v>27.2797282110473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3362442</x:v>
      </x:c>
      <x:c r="B72" s="1">
        <x:v>43770.5545314005</x:v>
      </x:c>
      <x:c r="C72" s="6">
        <x:v>3.49483044833333</x:v>
      </x:c>
      <x:c r="D72" s="13" t="s">
        <x:v>68</x:v>
      </x:c>
      <x:c r="E72">
        <x:v>6</x:v>
      </x:c>
      <x:c r="F72" s="14" t="s">
        <x:v>63</x:v>
      </x:c>
      <x:c r="G72" s="15">
        <x:v>43770.4189517014</x:v>
      </x:c>
      <x:c r="H72" t="s">
        <x:v>69</x:v>
      </x:c>
      <x:c r="I72" s="6">
        <x:v>125.555927260329</x:v>
      </x:c>
      <x:c r="J72" t="s">
        <x:v>66</x:v>
      </x:c>
      <x:c r="K72" s="6">
        <x:v>27.2861746210519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3362452</x:v>
      </x:c>
      <x:c r="B73" s="1">
        <x:v>43770.5545662384</x:v>
      </x:c>
      <x:c r="C73" s="6">
        <x:v>3.54499872833333</x:v>
      </x:c>
      <x:c r="D73" s="13" t="s">
        <x:v>68</x:v>
      </x:c>
      <x:c r="E73">
        <x:v>6</x:v>
      </x:c>
      <x:c r="F73" s="14" t="s">
        <x:v>63</x:v>
      </x:c>
      <x:c r="G73" s="15">
        <x:v>43770.4189517014</x:v>
      </x:c>
      <x:c r="H73" t="s">
        <x:v>69</x:v>
      </x:c>
      <x:c r="I73" s="6">
        <x:v>125.650244118942</x:v>
      </x:c>
      <x:c r="J73" t="s">
        <x:v>66</x:v>
      </x:c>
      <x:c r="K73" s="6">
        <x:v>27.2949897319818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3362462</x:v>
      </x:c>
      <x:c r="B74" s="1">
        <x:v>43770.5546010069</x:v>
      </x:c>
      <x:c r="C74" s="6">
        <x:v>3.59506107</x:v>
      </x:c>
      <x:c r="D74" s="13" t="s">
        <x:v>68</x:v>
      </x:c>
      <x:c r="E74">
        <x:v>6</x:v>
      </x:c>
      <x:c r="F74" s="14" t="s">
        <x:v>63</x:v>
      </x:c>
      <x:c r="G74" s="15">
        <x:v>43770.4189517014</x:v>
      </x:c>
      <x:c r="H74" t="s">
        <x:v>69</x:v>
      </x:c>
      <x:c r="I74" s="6">
        <x:v>125.821797405671</x:v>
      </x:c>
      <x:c r="J74" t="s">
        <x:v>66</x:v>
      </x:c>
      <x:c r="K74" s="6">
        <x:v>27.2877337546329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3362472</x:v>
      </x:c>
      <x:c r="B75" s="1">
        <x:v>43770.5546360301</x:v>
      </x:c>
      <x:c r="C75" s="6">
        <x:v>3.64551253</x:v>
      </x:c>
      <x:c r="D75" s="13" t="s">
        <x:v>68</x:v>
      </x:c>
      <x:c r="E75">
        <x:v>6</x:v>
      </x:c>
      <x:c r="F75" s="14" t="s">
        <x:v>63</x:v>
      </x:c>
      <x:c r="G75" s="15">
        <x:v>43770.4189517014</x:v>
      </x:c>
      <x:c r="H75" t="s">
        <x:v>69</x:v>
      </x:c>
      <x:c r="I75" s="6">
        <x:v>125.737199443689</x:v>
      </x:c>
      <x:c r="J75" t="s">
        <x:v>66</x:v>
      </x:c>
      <x:c r="K75" s="6">
        <x:v>27.286834254402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3362482</x:v>
      </x:c>
      <x:c r="B76" s="1">
        <x:v>43770.5546702199</x:v>
      </x:c>
      <x:c r="C76" s="6">
        <x:v>3.69474375166667</x:v>
      </x:c>
      <x:c r="D76" s="13" t="s">
        <x:v>68</x:v>
      </x:c>
      <x:c r="E76">
        <x:v>6</x:v>
      </x:c>
      <x:c r="F76" s="14" t="s">
        <x:v>63</x:v>
      </x:c>
      <x:c r="G76" s="15">
        <x:v>43770.4189517014</x:v>
      </x:c>
      <x:c r="H76" t="s">
        <x:v>69</x:v>
      </x:c>
      <x:c r="I76" s="6">
        <x:v>125.963569469537</x:v>
      </x:c>
      <x:c r="J76" t="s">
        <x:v>66</x:v>
      </x:c>
      <x:c r="K76" s="6">
        <x:v>27.3009264523894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3362492</x:v>
      </x:c>
      <x:c r="B77" s="1">
        <x:v>43770.5547051736</x:v>
      </x:c>
      <x:c r="C77" s="6">
        <x:v>3.74504534166667</x:v>
      </x:c>
      <x:c r="D77" s="13" t="s">
        <x:v>68</x:v>
      </x:c>
      <x:c r="E77">
        <x:v>6</x:v>
      </x:c>
      <x:c r="F77" s="14" t="s">
        <x:v>63</x:v>
      </x:c>
      <x:c r="G77" s="15">
        <x:v>43770.4189517014</x:v>
      </x:c>
      <x:c r="H77" t="s">
        <x:v>69</x:v>
      </x:c>
      <x:c r="I77" s="6">
        <x:v>126.214318926014</x:v>
      </x:c>
      <x:c r="J77" t="s">
        <x:v>66</x:v>
      </x:c>
      <x:c r="K77" s="6">
        <x:v>27.283356189108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3362502</x:v>
      </x:c>
      <x:c r="B78" s="1">
        <x:v>43770.5547397801</x:v>
      </x:c>
      <x:c r="C78" s="6">
        <x:v>3.79489300333333</x:v>
      </x:c>
      <x:c r="D78" s="13" t="s">
        <x:v>68</x:v>
      </x:c>
      <x:c r="E78">
        <x:v>6</x:v>
      </x:c>
      <x:c r="F78" s="14" t="s">
        <x:v>63</x:v>
      </x:c>
      <x:c r="G78" s="15">
        <x:v>43770.4189517014</x:v>
      </x:c>
      <x:c r="H78" t="s">
        <x:v>69</x:v>
      </x:c>
      <x:c r="I78" s="6">
        <x:v>126.189266016056</x:v>
      </x:c>
      <x:c r="J78" t="s">
        <x:v>66</x:v>
      </x:c>
      <x:c r="K78" s="6">
        <x:v>27.2945099974581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3362512</x:v>
      </x:c>
      <x:c r="B79" s="1">
        <x:v>43770.5547748495</x:v>
      </x:c>
      <x:c r="C79" s="6">
        <x:v>3.84541877</x:v>
      </x:c>
      <x:c r="D79" s="13" t="s">
        <x:v>68</x:v>
      </x:c>
      <x:c r="E79">
        <x:v>6</x:v>
      </x:c>
      <x:c r="F79" s="14" t="s">
        <x:v>63</x:v>
      </x:c>
      <x:c r="G79" s="15">
        <x:v>43770.4189517014</x:v>
      </x:c>
      <x:c r="H79" t="s">
        <x:v>69</x:v>
      </x:c>
      <x:c r="I79" s="6">
        <x:v>126.564688382396</x:v>
      </x:c>
      <x:c r="J79" t="s">
        <x:v>66</x:v>
      </x:c>
      <x:c r="K79" s="6">
        <x:v>27.2859047710826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3362522</x:v>
      </x:c>
      <x:c r="B80" s="1">
        <x:v>43770.554809294</x:v>
      </x:c>
      <x:c r="C80" s="6">
        <x:v>3.895019005</x:v>
      </x:c>
      <x:c r="D80" s="13" t="s">
        <x:v>68</x:v>
      </x:c>
      <x:c r="E80">
        <x:v>6</x:v>
      </x:c>
      <x:c r="F80" s="14" t="s">
        <x:v>63</x:v>
      </x:c>
      <x:c r="G80" s="15">
        <x:v>43770.4189517014</x:v>
      </x:c>
      <x:c r="H80" t="s">
        <x:v>69</x:v>
      </x:c>
      <x:c r="I80" s="6">
        <x:v>126.776335486098</x:v>
      </x:c>
      <x:c r="J80" t="s">
        <x:v>66</x:v>
      </x:c>
      <x:c r="K80" s="6">
        <x:v>27.2691441321699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3362532</x:v>
      </x:c>
      <x:c r="B81" s="1">
        <x:v>43770.5548440162</x:v>
      </x:c>
      <x:c r="C81" s="6">
        <x:v>3.94501926166667</x:v>
      </x:c>
      <x:c r="D81" s="13" t="s">
        <x:v>68</x:v>
      </x:c>
      <x:c r="E81">
        <x:v>6</x:v>
      </x:c>
      <x:c r="F81" s="14" t="s">
        <x:v>63</x:v>
      </x:c>
      <x:c r="G81" s="15">
        <x:v>43770.4189517014</x:v>
      </x:c>
      <x:c r="H81" t="s">
        <x:v>69</x:v>
      </x:c>
      <x:c r="I81" s="6">
        <x:v>126.866670230964</x:v>
      </x:c>
      <x:c r="J81" t="s">
        <x:v>66</x:v>
      </x:c>
      <x:c r="K81" s="6">
        <x:v>27.2841957217802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3362542</x:v>
      </x:c>
      <x:c r="B82" s="1">
        <x:v>43770.5548790509</x:v>
      </x:c>
      <x:c r="C82" s="6">
        <x:v>3.99545941</x:v>
      </x:c>
      <x:c r="D82" s="13" t="s">
        <x:v>68</x:v>
      </x:c>
      <x:c r="E82">
        <x:v>6</x:v>
      </x:c>
      <x:c r="F82" s="14" t="s">
        <x:v>63</x:v>
      </x:c>
      <x:c r="G82" s="15">
        <x:v>43770.4189517014</x:v>
      </x:c>
      <x:c r="H82" t="s">
        <x:v>69</x:v>
      </x:c>
      <x:c r="I82" s="6">
        <x:v>126.96460809862</x:v>
      </x:c>
      <x:c r="J82" t="s">
        <x:v>66</x:v>
      </x:c>
      <x:c r="K82" s="6">
        <x:v>27.2809575254882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3362552</x:v>
      </x:c>
      <x:c r="B83" s="1">
        <x:v>43770.5549135764</x:v>
      </x:c>
      <x:c r="C83" s="6">
        <x:v>4.04514343333333</x:v>
      </x:c>
      <x:c r="D83" s="13" t="s">
        <x:v>68</x:v>
      </x:c>
      <x:c r="E83">
        <x:v>6</x:v>
      </x:c>
      <x:c r="F83" s="14" t="s">
        <x:v>63</x:v>
      </x:c>
      <x:c r="G83" s="15">
        <x:v>43770.4189517014</x:v>
      </x:c>
      <x:c r="H83" t="s">
        <x:v>69</x:v>
      </x:c>
      <x:c r="I83" s="6">
        <x:v>126.947363587155</x:v>
      </x:c>
      <x:c r="J83" t="s">
        <x:v>66</x:v>
      </x:c>
      <x:c r="K83" s="6">
        <x:v>27.2766999017849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3362562</x:v>
      </x:c>
      <x:c r="B84" s="1">
        <x:v>43770.5549484954</x:v>
      </x:c>
      <x:c r="C84" s="6">
        <x:v>4.09544435833333</x:v>
      </x:c>
      <x:c r="D84" s="13" t="s">
        <x:v>68</x:v>
      </x:c>
      <x:c r="E84">
        <x:v>6</x:v>
      </x:c>
      <x:c r="F84" s="14" t="s">
        <x:v>63</x:v>
      </x:c>
      <x:c r="G84" s="15">
        <x:v>43770.4189517014</x:v>
      </x:c>
      <x:c r="H84" t="s">
        <x:v>69</x:v>
      </x:c>
      <x:c r="I84" s="6">
        <x:v>126.994663370204</x:v>
      </x:c>
      <x:c r="J84" t="s">
        <x:v>66</x:v>
      </x:c>
      <x:c r="K84" s="6">
        <x:v>27.2869541877521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3362572</x:v>
      </x:c>
      <x:c r="B85" s="1">
        <x:v>43770.5549832176</x:v>
      </x:c>
      <x:c r="C85" s="6">
        <x:v>4.14543420666667</x:v>
      </x:c>
      <x:c r="D85" s="13" t="s">
        <x:v>68</x:v>
      </x:c>
      <x:c r="E85">
        <x:v>6</x:v>
      </x:c>
      <x:c r="F85" s="14" t="s">
        <x:v>63</x:v>
      </x:c>
      <x:c r="G85" s="15">
        <x:v>43770.4189517014</x:v>
      </x:c>
      <x:c r="H85" t="s">
        <x:v>69</x:v>
      </x:c>
      <x:c r="I85" s="6">
        <x:v>127.340856463612</x:v>
      </x:c>
      <x:c r="J85" t="s">
        <x:v>66</x:v>
      </x:c>
      <x:c r="K85" s="6">
        <x:v>27.2811973917733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3362582</x:v>
      </x:c>
      <x:c r="B86" s="1">
        <x:v>43770.5550176273</x:v>
      </x:c>
      <x:c r="C86" s="6">
        <x:v>4.19502082166667</x:v>
      </x:c>
      <x:c r="D86" s="13" t="s">
        <x:v>68</x:v>
      </x:c>
      <x:c r="E86">
        <x:v>6</x:v>
      </x:c>
      <x:c r="F86" s="14" t="s">
        <x:v>63</x:v>
      </x:c>
      <x:c r="G86" s="15">
        <x:v>43770.4189517014</x:v>
      </x:c>
      <x:c r="H86" t="s">
        <x:v>69</x:v>
      </x:c>
      <x:c r="I86" s="6">
        <x:v>127.372774041474</x:v>
      </x:c>
      <x:c r="J86" t="s">
        <x:v>66</x:v>
      </x:c>
      <x:c r="K86" s="6">
        <x:v>27.2811674084865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3362592</x:v>
      </x:c>
      <x:c r="B87" s="1">
        <x:v>43770.5550526968</x:v>
      </x:c>
      <x:c r="C87" s="6">
        <x:v>4.24547577</x:v>
      </x:c>
      <x:c r="D87" s="13" t="s">
        <x:v>68</x:v>
      </x:c>
      <x:c r="E87">
        <x:v>6</x:v>
      </x:c>
      <x:c r="F87" s="14" t="s">
        <x:v>63</x:v>
      </x:c>
      <x:c r="G87" s="15">
        <x:v>43770.4189517014</x:v>
      </x:c>
      <x:c r="H87" t="s">
        <x:v>69</x:v>
      </x:c>
      <x:c r="I87" s="6">
        <x:v>127.356795482723</x:v>
      </x:c>
      <x:c r="J87" t="s">
        <x:v>66</x:v>
      </x:c>
      <x:c r="K87" s="6">
        <x:v>27.2914217081025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3362602</x:v>
      </x:c>
      <x:c r="B88" s="1">
        <x:v>43770.555086956</x:v>
      </x:c>
      <x:c r="C88" s="6">
        <x:v>4.294824105</x:v>
      </x:c>
      <x:c r="D88" s="13" t="s">
        <x:v>68</x:v>
      </x:c>
      <x:c r="E88">
        <x:v>6</x:v>
      </x:c>
      <x:c r="F88" s="14" t="s">
        <x:v>63</x:v>
      </x:c>
      <x:c r="G88" s="15">
        <x:v>43770.4189517014</x:v>
      </x:c>
      <x:c r="H88" t="s">
        <x:v>69</x:v>
      </x:c>
      <x:c r="I88" s="6">
        <x:v>127.645814324778</x:v>
      </x:c>
      <x:c r="J88" t="s">
        <x:v>66</x:v>
      </x:c>
      <x:c r="K88" s="6">
        <x:v>27.2734617127244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3362612</x:v>
      </x:c>
      <x:c r="B89" s="1">
        <x:v>43770.5551221065</x:v>
      </x:c>
      <x:c r="C89" s="6">
        <x:v>4.34545132666667</x:v>
      </x:c>
      <x:c r="D89" s="13" t="s">
        <x:v>68</x:v>
      </x:c>
      <x:c r="E89">
        <x:v>6</x:v>
      </x:c>
      <x:c r="F89" s="14" t="s">
        <x:v>63</x:v>
      </x:c>
      <x:c r="G89" s="15">
        <x:v>43770.4189517014</x:v>
      </x:c>
      <x:c r="H89" t="s">
        <x:v>69</x:v>
      </x:c>
      <x:c r="I89" s="6">
        <x:v>127.814327020316</x:v>
      </x:c>
      <x:c r="J89" t="s">
        <x:v>66</x:v>
      </x:c>
      <x:c r="K89" s="6">
        <x:v>27.2695938798847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3362622</x:v>
      </x:c>
      <x:c r="B90" s="1">
        <x:v>43770.5551564005</x:v>
      </x:c>
      <x:c r="C90" s="6">
        <x:v>4.39481808666667</x:v>
      </x:c>
      <x:c r="D90" s="13" t="s">
        <x:v>68</x:v>
      </x:c>
      <x:c r="E90">
        <x:v>6</x:v>
      </x:c>
      <x:c r="F90" s="14" t="s">
        <x:v>63</x:v>
      </x:c>
      <x:c r="G90" s="15">
        <x:v>43770.4189517014</x:v>
      </x:c>
      <x:c r="H90" t="s">
        <x:v>69</x:v>
      </x:c>
      <x:c r="I90" s="6">
        <x:v>127.9216969845</x:v>
      </x:c>
      <x:c r="J90" t="s">
        <x:v>66</x:v>
      </x:c>
      <x:c r="K90" s="6">
        <x:v>27.2684545191232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3362632</x:v>
      </x:c>
      <x:c r="B91" s="1">
        <x:v>43770.555191169</x:v>
      </x:c>
      <x:c r="C91" s="6">
        <x:v>4.44491475333333</x:v>
      </x:c>
      <x:c r="D91" s="13" t="s">
        <x:v>68</x:v>
      </x:c>
      <x:c r="E91">
        <x:v>6</x:v>
      </x:c>
      <x:c r="F91" s="14" t="s">
        <x:v>63</x:v>
      </x:c>
      <x:c r="G91" s="15">
        <x:v>43770.4189517014</x:v>
      </x:c>
      <x:c r="H91" t="s">
        <x:v>69</x:v>
      </x:c>
      <x:c r="I91" s="6">
        <x:v>128.064070966064</x:v>
      </x:c>
      <x:c r="J91" t="s">
        <x:v>66</x:v>
      </x:c>
      <x:c r="K91" s="6">
        <x:v>27.2670153271351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3362642</x:v>
      </x:c>
      <x:c r="B92" s="1">
        <x:v>43770.5552261921</x:v>
      </x:c>
      <x:c r="C92" s="6">
        <x:v>4.49533803</x:v>
      </x:c>
      <x:c r="D92" s="13" t="s">
        <x:v>68</x:v>
      </x:c>
      <x:c r="E92">
        <x:v>6</x:v>
      </x:c>
      <x:c r="F92" s="14" t="s">
        <x:v>63</x:v>
      </x:c>
      <x:c r="G92" s="15">
        <x:v>43770.4189517014</x:v>
      </x:c>
      <x:c r="H92" t="s">
        <x:v>69</x:v>
      </x:c>
      <x:c r="I92" s="6">
        <x:v>128.061984951383</x:v>
      </x:c>
      <x:c r="J92" t="s">
        <x:v>66</x:v>
      </x:c>
      <x:c r="K92" s="6">
        <x:v>27.2730419477048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3362652</x:v>
      </x:c>
      <x:c r="B93" s="1">
        <x:v>43770.5552609606</x:v>
      </x:c>
      <x:c r="C93" s="6">
        <x:v>4.54540507666667</x:v>
      </x:c>
      <x:c r="D93" s="13" t="s">
        <x:v>68</x:v>
      </x:c>
      <x:c r="E93">
        <x:v>6</x:v>
      </x:c>
      <x:c r="F93" s="14" t="s">
        <x:v>63</x:v>
      </x:c>
      <x:c r="G93" s="15">
        <x:v>43770.4189517014</x:v>
      </x:c>
      <x:c r="H93" t="s">
        <x:v>69</x:v>
      </x:c>
      <x:c r="I93" s="6">
        <x:v>128.206532504571</x:v>
      </x:c>
      <x:c r="J93" t="s">
        <x:v>66</x:v>
      </x:c>
      <x:c r="K93" s="6">
        <x:v>27.2772396002651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3362662</x:v>
      </x:c>
      <x:c r="B94" s="1">
        <x:v>43770.5552954514</x:v>
      </x:c>
      <x:c r="C94" s="6">
        <x:v>4.59503556666667</x:v>
      </x:c>
      <x:c r="D94" s="13" t="s">
        <x:v>68</x:v>
      </x:c>
      <x:c r="E94">
        <x:v>6</x:v>
      </x:c>
      <x:c r="F94" s="14" t="s">
        <x:v>63</x:v>
      </x:c>
      <x:c r="G94" s="15">
        <x:v>43770.4189517014</x:v>
      </x:c>
      <x:c r="H94" t="s">
        <x:v>69</x:v>
      </x:c>
      <x:c r="I94" s="6">
        <x:v>128.358628281961</x:v>
      </x:c>
      <x:c r="J94" t="s">
        <x:v>66</x:v>
      </x:c>
      <x:c r="K94" s="6">
        <x:v>27.2661757987603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3362672</x:v>
      </x:c>
      <x:c r="B95" s="1">
        <x:v>43770.5553302083</x:v>
      </x:c>
      <x:c r="C95" s="6">
        <x:v>4.64513046333333</x:v>
      </x:c>
      <x:c r="D95" s="13" t="s">
        <x:v>68</x:v>
      </x:c>
      <x:c r="E95">
        <x:v>6</x:v>
      </x:c>
      <x:c r="F95" s="14" t="s">
        <x:v>63</x:v>
      </x:c>
      <x:c r="G95" s="15">
        <x:v>43770.4189517014</x:v>
      </x:c>
      <x:c r="H95" t="s">
        <x:v>69</x:v>
      </x:c>
      <x:c r="I95" s="6">
        <x:v>128.590515427446</x:v>
      </x:c>
      <x:c r="J95" t="s">
        <x:v>66</x:v>
      </x:c>
      <x:c r="K95" s="6">
        <x:v>27.2536428644162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3362682</x:v>
      </x:c>
      <x:c r="B96" s="1">
        <x:v>43770.5553649653</x:v>
      </x:c>
      <x:c r="C96" s="6">
        <x:v>4.69514376</x:v>
      </x:c>
      <x:c r="D96" s="13" t="s">
        <x:v>68</x:v>
      </x:c>
      <x:c r="E96">
        <x:v>6</x:v>
      </x:c>
      <x:c r="F96" s="14" t="s">
        <x:v>63</x:v>
      </x:c>
      <x:c r="G96" s="15">
        <x:v>43770.4189517014</x:v>
      </x:c>
      <x:c r="H96" t="s">
        <x:v>69</x:v>
      </x:c>
      <x:c r="I96" s="6">
        <x:v>128.508747550495</x:v>
      </x:c>
      <x:c r="J96" t="s">
        <x:v>66</x:v>
      </x:c>
      <x:c r="K96" s="6">
        <x:v>27.2611386329218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3362692</x:v>
      </x:c>
      <x:c r="B97" s="1">
        <x:v>43770.5553995023</x:v>
      </x:c>
      <x:c r="C97" s="6">
        <x:v>4.74485602833333</x:v>
      </x:c>
      <x:c r="D97" s="13" t="s">
        <x:v>68</x:v>
      </x:c>
      <x:c r="E97">
        <x:v>6</x:v>
      </x:c>
      <x:c r="F97" s="14" t="s">
        <x:v>63</x:v>
      </x:c>
      <x:c r="G97" s="15">
        <x:v>43770.4189517014</x:v>
      </x:c>
      <x:c r="H97" t="s">
        <x:v>69</x:v>
      </x:c>
      <x:c r="I97" s="6">
        <x:v>128.662994353387</x:v>
      </x:c>
      <x:c r="J97" t="s">
        <x:v>66</x:v>
      </x:c>
      <x:c r="K97" s="6">
        <x:v>27.261558396453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3362702</x:v>
      </x:c>
      <x:c r="B98" s="1">
        <x:v>43770.555434294</x:v>
      </x:c>
      <x:c r="C98" s="6">
        <x:v>4.79498874</x:v>
      </x:c>
      <x:c r="D98" s="13" t="s">
        <x:v>68</x:v>
      </x:c>
      <x:c r="E98">
        <x:v>6</x:v>
      </x:c>
      <x:c r="F98" s="14" t="s">
        <x:v>63</x:v>
      </x:c>
      <x:c r="G98" s="15">
        <x:v>43770.4189517014</x:v>
      </x:c>
      <x:c r="H98" t="s">
        <x:v>69</x:v>
      </x:c>
      <x:c r="I98" s="6">
        <x:v>128.74194159015</x:v>
      </x:c>
      <x:c r="J98" t="s">
        <x:v>66</x:v>
      </x:c>
      <x:c r="K98" s="6">
        <x:v>27.2601491905198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3362712</x:v>
      </x:c>
      <x:c r="B99" s="1">
        <x:v>43770.5554690162</x:v>
      </x:c>
      <x:c r="C99" s="6">
        <x:v>4.84497372166667</x:v>
      </x:c>
      <x:c r="D99" s="13" t="s">
        <x:v>68</x:v>
      </x:c>
      <x:c r="E99">
        <x:v>6</x:v>
      </x:c>
      <x:c r="F99" s="14" t="s">
        <x:v>63</x:v>
      </x:c>
      <x:c r="G99" s="15">
        <x:v>43770.4189517014</x:v>
      </x:c>
      <x:c r="H99" t="s">
        <x:v>69</x:v>
      </x:c>
      <x:c r="I99" s="6">
        <x:v>128.967874899896</x:v>
      </x:c>
      <x:c r="J99" t="s">
        <x:v>66</x:v>
      </x:c>
      <x:c r="K99" s="6">
        <x:v>27.239490899115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3362722</x:v>
      </x:c>
      <x:c r="B100" s="1">
        <x:v>43770.5555040856</x:v>
      </x:c>
      <x:c r="C100" s="6">
        <x:v>4.89548205166667</x:v>
      </x:c>
      <x:c r="D100" s="13" t="s">
        <x:v>68</x:v>
      </x:c>
      <x:c r="E100">
        <x:v>6</x:v>
      </x:c>
      <x:c r="F100" s="14" t="s">
        <x:v>63</x:v>
      </x:c>
      <x:c r="G100" s="15">
        <x:v>43770.4189517014</x:v>
      </x:c>
      <x:c r="H100" t="s">
        <x:v>69</x:v>
      </x:c>
      <x:c r="I100" s="6">
        <x:v>128.879934822727</x:v>
      </x:c>
      <x:c r="J100" t="s">
        <x:v>66</x:v>
      </x:c>
      <x:c r="K100" s="6">
        <x:v>27.2649764728749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3362732</x:v>
      </x:c>
      <x:c r="B101" s="1">
        <x:v>43770.5555384259</x:v>
      </x:c>
      <x:c r="C101" s="6">
        <x:v>4.94496091</x:v>
      </x:c>
      <x:c r="D101" s="13" t="s">
        <x:v>68</x:v>
      </x:c>
      <x:c r="E101">
        <x:v>6</x:v>
      </x:c>
      <x:c r="F101" s="14" t="s">
        <x:v>63</x:v>
      </x:c>
      <x:c r="G101" s="15">
        <x:v>43770.4189517014</x:v>
      </x:c>
      <x:c r="H101" t="s">
        <x:v>69</x:v>
      </x:c>
      <x:c r="I101" s="6">
        <x:v>129.033332771168</x:v>
      </x:c>
      <x:c r="J101" t="s">
        <x:v>66</x:v>
      </x:c>
      <x:c r="K101" s="6">
        <x:v>27.2742112932469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3362742</x:v>
      </x:c>
      <x:c r="B102" s="1">
        <x:v>43770.5555732639</x:v>
      </x:c>
      <x:c r="C102" s="6">
        <x:v>4.99512176</x:v>
      </x:c>
      <x:c r="D102" s="13" t="s">
        <x:v>68</x:v>
      </x:c>
      <x:c r="E102">
        <x:v>6</x:v>
      </x:c>
      <x:c r="F102" s="14" t="s">
        <x:v>63</x:v>
      </x:c>
      <x:c r="G102" s="15">
        <x:v>43770.4189517014</x:v>
      </x:c>
      <x:c r="H102" t="s">
        <x:v>69</x:v>
      </x:c>
      <x:c r="I102" s="6">
        <x:v>129.148274612327</x:v>
      </x:c>
      <x:c r="J102" t="s">
        <x:v>66</x:v>
      </x:c>
      <x:c r="K102" s="6">
        <x:v>27.2579004588733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3362752</x:v>
      </x:c>
      <x:c r="B103" s="1">
        <x:v>43770.5556079514</x:v>
      </x:c>
      <x:c r="C103" s="6">
        <x:v>5.04505649666667</x:v>
      </x:c>
      <x:c r="D103" s="13" t="s">
        <x:v>68</x:v>
      </x:c>
      <x:c r="E103">
        <x:v>6</x:v>
      </x:c>
      <x:c r="F103" s="14" t="s">
        <x:v>63</x:v>
      </x:c>
      <x:c r="G103" s="15">
        <x:v>43770.4189517014</x:v>
      </x:c>
      <x:c r="H103" t="s">
        <x:v>69</x:v>
      </x:c>
      <x:c r="I103" s="6">
        <x:v>129.12588344117</x:v>
      </x:c>
      <x:c r="J103" t="s">
        <x:v>66</x:v>
      </x:c>
      <x:c r="K103" s="6">
        <x:v>27.2657560346524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3362762</x:v>
      </x:c>
      <x:c r="B104" s="1">
        <x:v>43770.5556423958</x:v>
      </x:c>
      <x:c r="C104" s="6">
        <x:v>5.09465411666667</x:v>
      </x:c>
      <x:c r="D104" s="13" t="s">
        <x:v>68</x:v>
      </x:c>
      <x:c r="E104">
        <x:v>6</x:v>
      </x:c>
      <x:c r="F104" s="14" t="s">
        <x:v>63</x:v>
      </x:c>
      <x:c r="G104" s="15">
        <x:v>43770.4189517014</x:v>
      </x:c>
      <x:c r="H104" t="s">
        <x:v>69</x:v>
      </x:c>
      <x:c r="I104" s="6">
        <x:v>129.352577129421</x:v>
      </x:c>
      <x:c r="J104" t="s">
        <x:v>66</x:v>
      </x:c>
      <x:c r="K104" s="6">
        <x:v>27.2537927796225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3362772</x:v>
      </x:c>
      <x:c r="B105" s="1">
        <x:v>43770.555677662</x:v>
      </x:c>
      <x:c r="C105" s="6">
        <x:v>5.14544392833333</x:v>
      </x:c>
      <x:c r="D105" s="13" t="s">
        <x:v>68</x:v>
      </x:c>
      <x:c r="E105">
        <x:v>6</x:v>
      </x:c>
      <x:c r="F105" s="14" t="s">
        <x:v>63</x:v>
      </x:c>
      <x:c r="G105" s="15">
        <x:v>43770.4189517014</x:v>
      </x:c>
      <x:c r="H105" t="s">
        <x:v>69</x:v>
      </x:c>
      <x:c r="I105" s="6">
        <x:v>129.285418403069</x:v>
      </x:c>
      <x:c r="J105" t="s">
        <x:v>66</x:v>
      </x:c>
      <x:c r="K105" s="6">
        <x:v>27.2424891918672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3362782</x:v>
      </x:c>
      <x:c r="B106" s="1">
        <x:v>43770.5557123843</x:v>
      </x:c>
      <x:c r="C106" s="6">
        <x:v>5.19544860333333</x:v>
      </x:c>
      <x:c r="D106" s="13" t="s">
        <x:v>68</x:v>
      </x:c>
      <x:c r="E106">
        <x:v>6</x:v>
      </x:c>
      <x:c r="F106" s="14" t="s">
        <x:v>63</x:v>
      </x:c>
      <x:c r="G106" s="15">
        <x:v>43770.4189517014</x:v>
      </x:c>
      <x:c r="H106" t="s">
        <x:v>69</x:v>
      </x:c>
      <x:c r="I106" s="6">
        <x:v>129.271901638489</x:v>
      </x:c>
      <x:c r="J106" t="s">
        <x:v>66</x:v>
      </x:c>
      <x:c r="K106" s="6">
        <x:v>27.2669553608162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3362792</x:v>
      </x:c>
      <x:c r="B107" s="1">
        <x:v>43770.555746956</x:v>
      </x:c>
      <x:c r="C107" s="6">
        <x:v>5.24523521</x:v>
      </x:c>
      <x:c r="D107" s="13" t="s">
        <x:v>68</x:v>
      </x:c>
      <x:c r="E107">
        <x:v>6</x:v>
      </x:c>
      <x:c r="F107" s="14" t="s">
        <x:v>63</x:v>
      </x:c>
      <x:c r="G107" s="15">
        <x:v>43770.4189517014</x:v>
      </x:c>
      <x:c r="H107" t="s">
        <x:v>69</x:v>
      </x:c>
      <x:c r="I107" s="6">
        <x:v>129.441213688278</x:v>
      </x:c>
      <x:c r="J107" t="s">
        <x:v>66</x:v>
      </x:c>
      <x:c r="K107" s="6">
        <x:v>27.2573307804291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3362802</x:v>
      </x:c>
      <x:c r="B108" s="1">
        <x:v>43770.5557813657</x:v>
      </x:c>
      <x:c r="C108" s="6">
        <x:v>5.29475555166667</x:v>
      </x:c>
      <x:c r="D108" s="13" t="s">
        <x:v>68</x:v>
      </x:c>
      <x:c r="E108">
        <x:v>6</x:v>
      </x:c>
      <x:c r="F108" s="14" t="s">
        <x:v>63</x:v>
      </x:c>
      <x:c r="G108" s="15">
        <x:v>43770.4189517014</x:v>
      </x:c>
      <x:c r="H108" t="s">
        <x:v>69</x:v>
      </x:c>
      <x:c r="I108" s="6">
        <x:v>129.557277451572</x:v>
      </x:c>
      <x:c r="J108" t="s">
        <x:v>66</x:v>
      </x:c>
      <x:c r="K108" s="6">
        <x:v>27.2554718303877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3362812</x:v>
      </x:c>
      <x:c r="B109" s="1">
        <x:v>43770.5558164005</x:v>
      </x:c>
      <x:c r="C109" s="6">
        <x:v>5.34523882666667</x:v>
      </x:c>
      <x:c r="D109" s="13" t="s">
        <x:v>68</x:v>
      </x:c>
      <x:c r="E109">
        <x:v>6</x:v>
      </x:c>
      <x:c r="F109" s="14" t="s">
        <x:v>63</x:v>
      </x:c>
      <x:c r="G109" s="15">
        <x:v>43770.4189517014</x:v>
      </x:c>
      <x:c r="H109" t="s">
        <x:v>69</x:v>
      </x:c>
      <x:c r="I109" s="6">
        <x:v>129.614637174964</x:v>
      </x:c>
      <x:c r="J109" t="s">
        <x:v>66</x:v>
      </x:c>
      <x:c r="K109" s="6">
        <x:v>27.2502547825457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3362822</x:v>
      </x:c>
      <x:c r="B110" s="1">
        <x:v>43770.5558507292</x:v>
      </x:c>
      <x:c r="C110" s="6">
        <x:v>5.394659055</x:v>
      </x:c>
      <x:c r="D110" s="13" t="s">
        <x:v>68</x:v>
      </x:c>
      <x:c r="E110">
        <x:v>6</x:v>
      </x:c>
      <x:c r="F110" s="14" t="s">
        <x:v>63</x:v>
      </x:c>
      <x:c r="G110" s="15">
        <x:v>43770.4189517014</x:v>
      </x:c>
      <x:c r="H110" t="s">
        <x:v>69</x:v>
      </x:c>
      <x:c r="I110" s="6">
        <x:v>129.778836332565</x:v>
      </x:c>
      <x:c r="J110" t="s">
        <x:v>66</x:v>
      </x:c>
      <x:c r="K110" s="6">
        <x:v>27.2585301035829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3362832</x:v>
      </x:c>
      <x:c r="B111" s="1">
        <x:v>43770.5558856134</x:v>
      </x:c>
      <x:c r="C111" s="6">
        <x:v>5.44489095666667</x:v>
      </x:c>
      <x:c r="D111" s="13" t="s">
        <x:v>68</x:v>
      </x:c>
      <x:c r="E111">
        <x:v>6</x:v>
      </x:c>
      <x:c r="F111" s="14" t="s">
        <x:v>63</x:v>
      </x:c>
      <x:c r="G111" s="15">
        <x:v>43770.4189517014</x:v>
      </x:c>
      <x:c r="H111" t="s">
        <x:v>69</x:v>
      </x:c>
      <x:c r="I111" s="6">
        <x:v>129.780571843549</x:v>
      </x:c>
      <x:c r="J111" t="s">
        <x:v>66</x:v>
      </x:c>
      <x:c r="K111" s="6">
        <x:v>27.2467767551557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3362842</x:v>
      </x:c>
      <x:c r="B112" s="1">
        <x:v>43770.5559203704</x:v>
      </x:c>
      <x:c r="C112" s="6">
        <x:v>5.49496727833333</x:v>
      </x:c>
      <x:c r="D112" s="13" t="s">
        <x:v>68</x:v>
      </x:c>
      <x:c r="E112">
        <x:v>6</x:v>
      </x:c>
      <x:c r="F112" s="14" t="s">
        <x:v>63</x:v>
      </x:c>
      <x:c r="G112" s="15">
        <x:v>43770.4189517014</x:v>
      </x:c>
      <x:c r="H112" t="s">
        <x:v>69</x:v>
      </x:c>
      <x:c r="I112" s="6">
        <x:v>129.923633307573</x:v>
      </x:c>
      <x:c r="J112" t="s">
        <x:v>66</x:v>
      </x:c>
      <x:c r="K112" s="6">
        <x:v>27.2424891918672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3362852</x:v>
      </x:c>
      <x:c r="B113" s="1">
        <x:v>43770.5559551736</x:v>
      </x:c>
      <x:c r="C113" s="6">
        <x:v>5.54507147666667</x:v>
      </x:c>
      <x:c r="D113" s="13" t="s">
        <x:v>68</x:v>
      </x:c>
      <x:c r="E113">
        <x:v>6</x:v>
      </x:c>
      <x:c r="F113" s="14" t="s">
        <x:v>63</x:v>
      </x:c>
      <x:c r="G113" s="15">
        <x:v>43770.4189517014</x:v>
      </x:c>
      <x:c r="H113" t="s">
        <x:v>69</x:v>
      </x:c>
      <x:c r="I113" s="6">
        <x:v>129.814926469921</x:v>
      </x:c>
      <x:c r="J113" t="s">
        <x:v>66</x:v>
      </x:c>
      <x:c r="K113" s="6">
        <x:v>27.2523535939213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3362862</x:v>
      </x:c>
      <x:c r="B114" s="1">
        <x:v>43770.5559901273</x:v>
      </x:c>
      <x:c r="C114" s="6">
        <x:v>5.595367365</x:v>
      </x:c>
      <x:c r="D114" s="13" t="s">
        <x:v>68</x:v>
      </x:c>
      <x:c r="E114">
        <x:v>6</x:v>
      </x:c>
      <x:c r="F114" s="14" t="s">
        <x:v>63</x:v>
      </x:c>
      <x:c r="G114" s="15">
        <x:v>43770.4189517014</x:v>
      </x:c>
      <x:c r="H114" t="s">
        <x:v>69</x:v>
      </x:c>
      <x:c r="I114" s="6">
        <x:v>130.02717195141</x:v>
      </x:c>
      <x:c r="J114" t="s">
        <x:v>66</x:v>
      </x:c>
      <x:c r="K114" s="6">
        <x:v>27.2475862956917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3362872</x:v>
      </x:c>
      <x:c r="B115" s="1">
        <x:v>43770.5560247685</x:v>
      </x:c>
      <x:c r="C115" s="6">
        <x:v>5.64526386166667</x:v>
      </x:c>
      <x:c r="D115" s="13" t="s">
        <x:v>68</x:v>
      </x:c>
      <x:c r="E115">
        <x:v>6</x:v>
      </x:c>
      <x:c r="F115" s="14" t="s">
        <x:v>63</x:v>
      </x:c>
      <x:c r="G115" s="15">
        <x:v>43770.4189517014</x:v>
      </x:c>
      <x:c r="H115" t="s">
        <x:v>69</x:v>
      </x:c>
      <x:c r="I115" s="6">
        <x:v>129.954343348509</x:v>
      </x:c>
      <x:c r="J115" t="s">
        <x:v>66</x:v>
      </x:c>
      <x:c r="K115" s="6">
        <x:v>27.2483958364228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3362882</x:v>
      </x:c>
      <x:c r="B116" s="1">
        <x:v>43770.556059375</x:v>
      </x:c>
      <x:c r="C116" s="6">
        <x:v>5.6951033</x:v>
      </x:c>
      <x:c r="D116" s="13" t="s">
        <x:v>68</x:v>
      </x:c>
      <x:c r="E116">
        <x:v>6</x:v>
      </x:c>
      <x:c r="F116" s="14" t="s">
        <x:v>63</x:v>
      </x:c>
      <x:c r="G116" s="15">
        <x:v>43770.4189517014</x:v>
      </x:c>
      <x:c r="H116" t="s">
        <x:v>69</x:v>
      </x:c>
      <x:c r="I116" s="6">
        <x:v>130.125082077145</x:v>
      </x:c>
      <x:c r="J116" t="s">
        <x:v>66</x:v>
      </x:c>
      <x:c r="K116" s="6">
        <x:v>27.2531931188382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3362892</x:v>
      </x:c>
      <x:c r="B117" s="1">
        <x:v>43770.556093831</x:v>
      </x:c>
      <x:c r="C117" s="6">
        <x:v>5.74468892166667</x:v>
      </x:c>
      <x:c r="D117" s="13" t="s">
        <x:v>68</x:v>
      </x:c>
      <x:c r="E117">
        <x:v>6</x:v>
      </x:c>
      <x:c r="F117" s="14" t="s">
        <x:v>63</x:v>
      </x:c>
      <x:c r="G117" s="15">
        <x:v>43770.4189517014</x:v>
      </x:c>
      <x:c r="H117" t="s">
        <x:v>69</x:v>
      </x:c>
      <x:c r="I117" s="6">
        <x:v>130.624253997198</x:v>
      </x:c>
      <x:c r="J117" t="s">
        <x:v>66</x:v>
      </x:c>
      <x:c r="K117" s="6">
        <x:v>27.2312156250173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3362902</x:v>
      </x:c>
      <x:c r="B118" s="1">
        <x:v>43770.5561286227</x:v>
      </x:c>
      <x:c r="C118" s="6">
        <x:v>5.794835395</x:v>
      </x:c>
      <x:c r="D118" s="13" t="s">
        <x:v>68</x:v>
      </x:c>
      <x:c r="E118">
        <x:v>6</x:v>
      </x:c>
      <x:c r="F118" s="14" t="s">
        <x:v>63</x:v>
      </x:c>
      <x:c r="G118" s="15">
        <x:v>43770.4189517014</x:v>
      </x:c>
      <x:c r="H118" t="s">
        <x:v>69</x:v>
      </x:c>
      <x:c r="I118" s="6">
        <x:v>130.452960263915</x:v>
      </x:c>
      <x:c r="J118" t="s">
        <x:v>66</x:v>
      </x:c>
      <x:c r="K118" s="6">
        <x:v>27.2293267066157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3362912</x:v>
      </x:c>
      <x:c r="B119" s="1">
        <x:v>43770.5561637731</x:v>
      </x:c>
      <x:c r="C119" s="6">
        <x:v>5.84542180666667</x:v>
      </x:c>
      <x:c r="D119" s="13" t="s">
        <x:v>68</x:v>
      </x:c>
      <x:c r="E119">
        <x:v>6</x:v>
      </x:c>
      <x:c r="F119" s="14" t="s">
        <x:v>63</x:v>
      </x:c>
      <x:c r="G119" s="15">
        <x:v>43770.4189517014</x:v>
      </x:c>
      <x:c r="H119" t="s">
        <x:v>69</x:v>
      </x:c>
      <x:c r="I119" s="6">
        <x:v>130.289238440106</x:v>
      </x:c>
      <x:c r="J119" t="s">
        <x:v>66</x:v>
      </x:c>
      <x:c r="K119" s="6">
        <x:v>27.2585900697513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3362922</x:v>
      </x:c>
      <x:c r="B120" s="1">
        <x:v>43770.5561984144</x:v>
      </x:c>
      <x:c r="C120" s="6">
        <x:v>5.89533967666667</x:v>
      </x:c>
      <x:c r="D120" s="13" t="s">
        <x:v>68</x:v>
      </x:c>
      <x:c r="E120">
        <x:v>6</x:v>
      </x:c>
      <x:c r="F120" s="14" t="s">
        <x:v>63</x:v>
      </x:c>
      <x:c r="G120" s="15">
        <x:v>43770.4189517014</x:v>
      </x:c>
      <x:c r="H120" t="s">
        <x:v>69</x:v>
      </x:c>
      <x:c r="I120" s="6">
        <x:v>130.282099619835</x:v>
      </x:c>
      <x:c r="J120" t="s">
        <x:v>66</x:v>
      </x:c>
      <x:c r="K120" s="6">
        <x:v>27.2447678961494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3362932</x:v>
      </x:c>
      <x:c r="B121" s="1">
        <x:v>43770.5562332176</x:v>
      </x:c>
      <x:c r="C121" s="6">
        <x:v>5.94546063166667</x:v>
      </x:c>
      <x:c r="D121" s="13" t="s">
        <x:v>68</x:v>
      </x:c>
      <x:c r="E121">
        <x:v>6</x:v>
      </x:c>
      <x:c r="F121" s="14" t="s">
        <x:v>63</x:v>
      </x:c>
      <x:c r="G121" s="15">
        <x:v>43770.4189517014</x:v>
      </x:c>
      <x:c r="H121" t="s">
        <x:v>69</x:v>
      </x:c>
      <x:c r="I121" s="6">
        <x:v>130.704563782639</x:v>
      </x:c>
      <x:c r="J121" t="s">
        <x:v>66</x:v>
      </x:c>
      <x:c r="K121" s="6">
        <x:v>27.2355331567837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3362942</x:v>
      </x:c>
      <x:c r="B122" s="1">
        <x:v>43770.5562674421</x:v>
      </x:c>
      <x:c r="C122" s="6">
        <x:v>5.99470071166667</x:v>
      </x:c>
      <x:c r="D122" s="13" t="s">
        <x:v>68</x:v>
      </x:c>
      <x:c r="E122">
        <x:v>6</x:v>
      </x:c>
      <x:c r="F122" s="14" t="s">
        <x:v>63</x:v>
      </x:c>
      <x:c r="G122" s="15">
        <x:v>43770.4189517014</x:v>
      </x:c>
      <x:c r="H122" t="s">
        <x:v>69</x:v>
      </x:c>
      <x:c r="I122" s="6">
        <x:v>130.480447001544</x:v>
      </x:c>
      <x:c r="J122" t="s">
        <x:v>66</x:v>
      </x:c>
      <x:c r="K122" s="6">
        <x:v>27.2384115143805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3362952</x:v>
      </x:c>
      <x:c r="B123" s="1">
        <x:v>43770.5563021991</x:v>
      </x:c>
      <x:c r="C123" s="6">
        <x:v>6.044789475</x:v>
      </x:c>
      <x:c r="D123" s="13" t="s">
        <x:v>68</x:v>
      </x:c>
      <x:c r="E123">
        <x:v>6</x:v>
      </x:c>
      <x:c r="F123" s="14" t="s">
        <x:v>63</x:v>
      </x:c>
      <x:c r="G123" s="15">
        <x:v>43770.4189517014</x:v>
      </x:c>
      <x:c r="H123" t="s">
        <x:v>69</x:v>
      </x:c>
      <x:c r="I123" s="6">
        <x:v>130.775324946436</x:v>
      </x:c>
      <x:c r="J123" t="s">
        <x:v>66</x:v>
      </x:c>
      <x:c r="K123" s="6">
        <x:v>27.2262684600291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3362962</x:v>
      </x:c>
      <x:c r="B124" s="1">
        <x:v>43770.5563373495</x:v>
      </x:c>
      <x:c r="C124" s="6">
        <x:v>6.09538741166667</x:v>
      </x:c>
      <x:c r="D124" s="13" t="s">
        <x:v>68</x:v>
      </x:c>
      <x:c r="E124">
        <x:v>6</x:v>
      </x:c>
      <x:c r="F124" s="14" t="s">
        <x:v>63</x:v>
      </x:c>
      <x:c r="G124" s="15">
        <x:v>43770.4189517014</x:v>
      </x:c>
      <x:c r="H124" t="s">
        <x:v>69</x:v>
      </x:c>
      <x:c r="I124" s="6">
        <x:v>130.661831098455</x:v>
      </x:c>
      <x:c r="J124" t="s">
        <x:v>66</x:v>
      </x:c>
      <x:c r="K124" s="6">
        <x:v>27.2278275657841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3362972</x:v>
      </x:c>
      <x:c r="B125" s="1">
        <x:v>43770.5563717593</x:v>
      </x:c>
      <x:c r="C125" s="6">
        <x:v>6.14494544</x:v>
      </x:c>
      <x:c r="D125" s="13" t="s">
        <x:v>68</x:v>
      </x:c>
      <x:c r="E125">
        <x:v>6</x:v>
      </x:c>
      <x:c r="F125" s="14" t="s">
        <x:v>63</x:v>
      </x:c>
      <x:c r="G125" s="15">
        <x:v>43770.4189517014</x:v>
      </x:c>
      <x:c r="H125" t="s">
        <x:v>69</x:v>
      </x:c>
      <x:c r="I125" s="6">
        <x:v>130.453855456311</x:v>
      </x:c>
      <x:c r="J125" t="s">
        <x:v>66</x:v>
      </x:c>
      <x:c r="K125" s="6">
        <x:v>27.2465968572851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3362982</x:v>
      </x:c>
      <x:c r="B126" s="1">
        <x:v>43770.5564066319</x:v>
      </x:c>
      <x:c r="C126" s="6">
        <x:v>6.19516643666667</x:v>
      </x:c>
      <x:c r="D126" s="13" t="s">
        <x:v>68</x:v>
      </x:c>
      <x:c r="E126">
        <x:v>6</x:v>
      </x:c>
      <x:c r="F126" s="14" t="s">
        <x:v>63</x:v>
      </x:c>
      <x:c r="G126" s="15">
        <x:v>43770.4189517014</x:v>
      </x:c>
      <x:c r="H126" t="s">
        <x:v>69</x:v>
      </x:c>
      <x:c r="I126" s="6">
        <x:v>130.793301324875</x:v>
      </x:c>
      <x:c r="J126" t="s">
        <x:v>66</x:v>
      </x:c>
      <x:c r="K126" s="6">
        <x:v>27.2333144244885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3362992</x:v>
      </x:c>
      <x:c r="B127" s="1">
        <x:v>43770.5564414005</x:v>
      </x:c>
      <x:c r="C127" s="6">
        <x:v>6.24521485166667</x:v>
      </x:c>
      <x:c r="D127" s="13" t="s">
        <x:v>68</x:v>
      </x:c>
      <x:c r="E127">
        <x:v>6</x:v>
      </x:c>
      <x:c r="F127" s="14" t="s">
        <x:v>63</x:v>
      </x:c>
      <x:c r="G127" s="15">
        <x:v>43770.4189517014</x:v>
      </x:c>
      <x:c r="H127" t="s">
        <x:v>69</x:v>
      </x:c>
      <x:c r="I127" s="6">
        <x:v>130.781428981007</x:v>
      </x:c>
      <x:c r="J127" t="s">
        <x:v>66</x:v>
      </x:c>
      <x:c r="K127" s="6">
        <x:v>27.2286071189328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3363002</x:v>
      </x:c>
      <x:c r="B128" s="1">
        <x:v>43770.5564762384</x:v>
      </x:c>
      <x:c r="C128" s="6">
        <x:v>6.29540636666667</x:v>
      </x:c>
      <x:c r="D128" s="13" t="s">
        <x:v>68</x:v>
      </x:c>
      <x:c r="E128">
        <x:v>6</x:v>
      </x:c>
      <x:c r="F128" s="14" t="s">
        <x:v>63</x:v>
      </x:c>
      <x:c r="G128" s="15">
        <x:v>43770.4189517014</x:v>
      </x:c>
      <x:c r="H128" t="s">
        <x:v>69</x:v>
      </x:c>
      <x:c r="I128" s="6">
        <x:v>131.110097563628</x:v>
      </x:c>
      <x:c r="J128" t="s">
        <x:v>66</x:v>
      </x:c>
      <x:c r="K128" s="6">
        <x:v>27.2192524930942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3363012</x:v>
      </x:c>
      <x:c r="B129" s="1">
        <x:v>43770.5565106134</x:v>
      </x:c>
      <x:c r="C129" s="6">
        <x:v>6.344911255</x:v>
      </x:c>
      <x:c r="D129" s="13" t="s">
        <x:v>68</x:v>
      </x:c>
      <x:c r="E129">
        <x:v>6</x:v>
      </x:c>
      <x:c r="F129" s="14" t="s">
        <x:v>63</x:v>
      </x:c>
      <x:c r="G129" s="15">
        <x:v>43770.4189517014</x:v>
      </x:c>
      <x:c r="H129" t="s">
        <x:v>69</x:v>
      </x:c>
      <x:c r="I129" s="6">
        <x:v>130.920731953165</x:v>
      </x:c>
      <x:c r="J129" t="s">
        <x:v>66</x:v>
      </x:c>
      <x:c r="K129" s="6">
        <x:v>27.227617686121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3363022</x:v>
      </x:c>
      <x:c r="B130" s="1">
        <x:v>43770.5565456019</x:v>
      </x:c>
      <x:c r="C130" s="6">
        <x:v>6.39528201666667</x:v>
      </x:c>
      <x:c r="D130" s="13" t="s">
        <x:v>68</x:v>
      </x:c>
      <x:c r="E130">
        <x:v>6</x:v>
      </x:c>
      <x:c r="F130" s="14" t="s">
        <x:v>63</x:v>
      </x:c>
      <x:c r="G130" s="15">
        <x:v>43770.4189517014</x:v>
      </x:c>
      <x:c r="H130" t="s">
        <x:v>69</x:v>
      </x:c>
      <x:c r="I130" s="6">
        <x:v>131.035019473016</x:v>
      </x:c>
      <x:c r="J130" t="s">
        <x:v>66</x:v>
      </x:c>
      <x:c r="K130" s="6">
        <x:v>27.2259986148761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3363032</x:v>
      </x:c>
      <x:c r="B131" s="1">
        <x:v>43770.5565802893</x:v>
      </x:c>
      <x:c r="C131" s="6">
        <x:v>6.44524871833333</x:v>
      </x:c>
      <x:c r="D131" s="13" t="s">
        <x:v>68</x:v>
      </x:c>
      <x:c r="E131">
        <x:v>6</x:v>
      </x:c>
      <x:c r="F131" s="14" t="s">
        <x:v>63</x:v>
      </x:c>
      <x:c r="G131" s="15">
        <x:v>43770.4189517014</x:v>
      </x:c>
      <x:c r="H131" t="s">
        <x:v>69</x:v>
      </x:c>
      <x:c r="I131" s="6">
        <x:v>131.277710888847</x:v>
      </x:c>
      <x:c r="J131" t="s">
        <x:v>66</x:v>
      </x:c>
      <x:c r="K131" s="6">
        <x:v>27.2157445151256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3363042</x:v>
      </x:c>
      <x:c r="B132" s="1">
        <x:v>43770.5566148495</x:v>
      </x:c>
      <x:c r="C132" s="6">
        <x:v>6.49501800333333</x:v>
      </x:c>
      <x:c r="D132" s="13" t="s">
        <x:v>68</x:v>
      </x:c>
      <x:c r="E132">
        <x:v>6</x:v>
      </x:c>
      <x:c r="F132" s="14" t="s">
        <x:v>63</x:v>
      </x:c>
      <x:c r="G132" s="15">
        <x:v>43770.4189517014</x:v>
      </x:c>
      <x:c r="H132" t="s">
        <x:v>69</x:v>
      </x:c>
      <x:c r="I132" s="6">
        <x:v>131.080290883292</x:v>
      </x:c>
      <x:c r="J132" t="s">
        <x:v>66</x:v>
      </x:c>
      <x:c r="K132" s="6">
        <x:v>27.2305859854323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3363052</x:v>
      </x:c>
      <x:c r="B133" s="1">
        <x:v>43770.5566496181</x:v>
      </x:c>
      <x:c r="C133" s="6">
        <x:v>6.545078085</x:v>
      </x:c>
      <x:c r="D133" s="13" t="s">
        <x:v>68</x:v>
      </x:c>
      <x:c r="E133">
        <x:v>6</x:v>
      </x:c>
      <x:c r="F133" s="14" t="s">
        <x:v>63</x:v>
      </x:c>
      <x:c r="G133" s="15">
        <x:v>43770.4189517014</x:v>
      </x:c>
      <x:c r="H133" t="s">
        <x:v>69</x:v>
      </x:c>
      <x:c r="I133" s="6">
        <x:v>131.192176841649</x:v>
      </x:c>
      <x:c r="J133" t="s">
        <x:v>66</x:v>
      </x:c>
      <x:c r="K133" s="6">
        <x:v>27.2234200956159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3363062</x:v>
      </x:c>
      <x:c r="B134" s="1">
        <x:v>43770.5566841782</x:v>
      </x:c>
      <x:c r="C134" s="6">
        <x:v>6.59481002833333</x:v>
      </x:c>
      <x:c r="D134" s="13" t="s">
        <x:v>68</x:v>
      </x:c>
      <x:c r="E134">
        <x:v>6</x:v>
      </x:c>
      <x:c r="F134" s="14" t="s">
        <x:v>63</x:v>
      </x:c>
      <x:c r="G134" s="15">
        <x:v>43770.4189517014</x:v>
      </x:c>
      <x:c r="H134" t="s">
        <x:v>69</x:v>
      </x:c>
      <x:c r="I134" s="6">
        <x:v>131.44748416835</x:v>
      </x:c>
      <x:c r="J134" t="s">
        <x:v>66</x:v>
      </x:c>
      <x:c r="K134" s="6">
        <x:v>27.2120566448043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3363072</x:v>
      </x:c>
      <x:c r="B135" s="1">
        <x:v>43770.5567193287</x:v>
      </x:c>
      <x:c r="C135" s="6">
        <x:v>6.64544429666667</x:v>
      </x:c>
      <x:c r="D135" s="13" t="s">
        <x:v>68</x:v>
      </x:c>
      <x:c r="E135">
        <x:v>6</x:v>
      </x:c>
      <x:c r="F135" s="14" t="s">
        <x:v>63</x:v>
      </x:c>
      <x:c r="G135" s="15">
        <x:v>43770.4189517014</x:v>
      </x:c>
      <x:c r="H135" t="s">
        <x:v>69</x:v>
      </x:c>
      <x:c r="I135" s="6">
        <x:v>131.368229952004</x:v>
      </x:c>
      <x:c r="J135" t="s">
        <x:v>66</x:v>
      </x:c>
      <x:c r="K135" s="6">
        <x:v>27.2220408884527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3363082</x:v>
      </x:c>
      <x:c r="B136" s="1">
        <x:v>43770.5567540509</x:v>
      </x:c>
      <x:c r="C136" s="6">
        <x:v>6.6954241</x:v>
      </x:c>
      <x:c r="D136" s="13" t="s">
        <x:v>68</x:v>
      </x:c>
      <x:c r="E136">
        <x:v>6</x:v>
      </x:c>
      <x:c r="F136" s="14" t="s">
        <x:v>63</x:v>
      </x:c>
      <x:c r="G136" s="15">
        <x:v>43770.4189517014</x:v>
      </x:c>
      <x:c r="H136" t="s">
        <x:v>69</x:v>
      </x:c>
      <x:c r="I136" s="6">
        <x:v>131.450301294007</x:v>
      </x:c>
      <x:c r="J136" t="s">
        <x:v>66</x:v>
      </x:c>
      <x:c r="K136" s="6">
        <x:v>27.2233301473057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3363092</x:v>
      </x:c>
      <x:c r="B137" s="1">
        <x:v>43770.5567883449</x:v>
      </x:c>
      <x:c r="C137" s="6">
        <x:v>6.74480693833333</x:v>
      </x:c>
      <x:c r="D137" s="13" t="s">
        <x:v>68</x:v>
      </x:c>
      <x:c r="E137">
        <x:v>6</x:v>
      </x:c>
      <x:c r="F137" s="14" t="s">
        <x:v>63</x:v>
      </x:c>
      <x:c r="G137" s="15">
        <x:v>43770.4189517014</x:v>
      </x:c>
      <x:c r="H137" t="s">
        <x:v>69</x:v>
      </x:c>
      <x:c r="I137" s="6">
        <x:v>131.545279788429</x:v>
      </x:c>
      <x:c r="J137" t="s">
        <x:v>66</x:v>
      </x:c>
      <x:c r="K137" s="6">
        <x:v>27.2033017168537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3363102</x:v>
      </x:c>
      <x:c r="B138" s="1">
        <x:v>43770.5568232986</x:v>
      </x:c>
      <x:c r="C138" s="6">
        <x:v>6.79517058333333</x:v>
      </x:c>
      <x:c r="D138" s="13" t="s">
        <x:v>68</x:v>
      </x:c>
      <x:c r="E138">
        <x:v>6</x:v>
      </x:c>
      <x:c r="F138" s="14" t="s">
        <x:v>63</x:v>
      </x:c>
      <x:c r="G138" s="15">
        <x:v>43770.4189517014</x:v>
      </x:c>
      <x:c r="H138" t="s">
        <x:v>69</x:v>
      </x:c>
      <x:c r="I138" s="6">
        <x:v>131.281488478027</x:v>
      </x:c>
      <x:c r="J138" t="s">
        <x:v>66</x:v>
      </x:c>
      <x:c r="K138" s="6">
        <x:v>27.2384714801901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3363112</x:v>
      </x:c>
      <x:c r="B139" s="1">
        <x:v>43770.5568577546</x:v>
      </x:c>
      <x:c r="C139" s="6">
        <x:v>6.84479733333333</x:v>
      </x:c>
      <x:c r="D139" s="13" t="s">
        <x:v>68</x:v>
      </x:c>
      <x:c r="E139">
        <x:v>6</x:v>
      </x:c>
      <x:c r="F139" s="14" t="s">
        <x:v>63</x:v>
      </x:c>
      <x:c r="G139" s="15">
        <x:v>43770.4189517014</x:v>
      </x:c>
      <x:c r="H139" t="s">
        <x:v>69</x:v>
      </x:c>
      <x:c r="I139" s="6">
        <x:v>131.551185509348</x:v>
      </x:c>
      <x:c r="J139" t="s">
        <x:v>66</x:v>
      </x:c>
      <x:c r="K139" s="6">
        <x:v>27.2286970673854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3363122</x:v>
      </x:c>
      <x:c r="B140" s="1">
        <x:v>43770.5568926736</x:v>
      </x:c>
      <x:c r="C140" s="6">
        <x:v>6.89508183666667</x:v>
      </x:c>
      <x:c r="D140" s="13" t="s">
        <x:v>68</x:v>
      </x:c>
      <x:c r="E140">
        <x:v>6</x:v>
      </x:c>
      <x:c r="F140" s="14" t="s">
        <x:v>63</x:v>
      </x:c>
      <x:c r="G140" s="15">
        <x:v>43770.4189517014</x:v>
      </x:c>
      <x:c r="H140" t="s">
        <x:v>69</x:v>
      </x:c>
      <x:c r="I140" s="6">
        <x:v>131.681501329626</x:v>
      </x:c>
      <x:c r="J140" t="s">
        <x:v>66</x:v>
      </x:c>
      <x:c r="K140" s="6">
        <x:v>27.2170337715597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3363132</x:v>
      </x:c>
      <x:c r="B141" s="1">
        <x:v>43770.5569275463</x:v>
      </x:c>
      <x:c r="C141" s="6">
        <x:v>6.94525875166667</x:v>
      </x:c>
      <x:c r="D141" s="13" t="s">
        <x:v>68</x:v>
      </x:c>
      <x:c r="E141">
        <x:v>6</x:v>
      </x:c>
      <x:c r="F141" s="14" t="s">
        <x:v>63</x:v>
      </x:c>
      <x:c r="G141" s="15">
        <x:v>43770.4189517014</x:v>
      </x:c>
      <x:c r="H141" t="s">
        <x:v>69</x:v>
      </x:c>
      <x:c r="I141" s="6">
        <x:v>131.460941602404</x:v>
      </x:c>
      <x:c r="J141" t="s">
        <x:v>66</x:v>
      </x:c>
      <x:c r="K141" s="6">
        <x:v>27.2166140135969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3363142</x:v>
      </x:c>
      <x:c r="B142" s="1">
        <x:v>43770.5569621528</x:v>
      </x:c>
      <x:c r="C142" s="6">
        <x:v>6.99510043166667</x:v>
      </x:c>
      <x:c r="D142" s="13" t="s">
        <x:v>68</x:v>
      </x:c>
      <x:c r="E142">
        <x:v>6</x:v>
      </x:c>
      <x:c r="F142" s="14" t="s">
        <x:v>63</x:v>
      </x:c>
      <x:c r="G142" s="15">
        <x:v>43770.4189517014</x:v>
      </x:c>
      <x:c r="H142" t="s">
        <x:v>69</x:v>
      </x:c>
      <x:c r="I142" s="6">
        <x:v>131.763670768561</x:v>
      </x:c>
      <x:c r="J142" t="s">
        <x:v>66</x:v>
      </x:c>
      <x:c r="K142" s="6">
        <x:v>27.2125663502165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3363152</x:v>
      </x:c>
      <x:c r="B143" s="1">
        <x:v>43770.5569965625</x:v>
      </x:c>
      <x:c r="C143" s="6">
        <x:v>7.04466502</x:v>
      </x:c>
      <x:c r="D143" s="13" t="s">
        <x:v>68</x:v>
      </x:c>
      <x:c r="E143">
        <x:v>6</x:v>
      </x:c>
      <x:c r="F143" s="14" t="s">
        <x:v>63</x:v>
      </x:c>
      <x:c r="G143" s="15">
        <x:v>43770.4189517014</x:v>
      </x:c>
      <x:c r="H143" t="s">
        <x:v>69</x:v>
      </x:c>
      <x:c r="I143" s="6">
        <x:v>131.746561016891</x:v>
      </x:c>
      <x:c r="J143" t="s">
        <x:v>66</x:v>
      </x:c>
      <x:c r="K143" s="6">
        <x:v>27.2112171301756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3363162</x:v>
      </x:c>
      <x:c r="B144" s="1">
        <x:v>43770.557031794</x:v>
      </x:c>
      <x:c r="C144" s="6">
        <x:v>7.09536503833333</x:v>
      </x:c>
      <x:c r="D144" s="13" t="s">
        <x:v>68</x:v>
      </x:c>
      <x:c r="E144">
        <x:v>6</x:v>
      </x:c>
      <x:c r="F144" s="14" t="s">
        <x:v>63</x:v>
      </x:c>
      <x:c r="G144" s="15">
        <x:v>43770.4189517014</x:v>
      </x:c>
      <x:c r="H144" t="s">
        <x:v>69</x:v>
      </x:c>
      <x:c r="I144" s="6">
        <x:v>131.801931620622</x:v>
      </x:c>
      <x:c r="J144" t="s">
        <x:v>66</x:v>
      </x:c>
      <x:c r="K144" s="6">
        <x:v>27.2062699946623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3363172</x:v>
      </x:c>
      <x:c r="B145" s="1">
        <x:v>43770.5570663194</x:v>
      </x:c>
      <x:c r="C145" s="6">
        <x:v>7.145127615</x:v>
      </x:c>
      <x:c r="D145" s="13" t="s">
        <x:v>68</x:v>
      </x:c>
      <x:c r="E145">
        <x:v>6</x:v>
      </x:c>
      <x:c r="F145" s="14" t="s">
        <x:v>63</x:v>
      </x:c>
      <x:c r="G145" s="15">
        <x:v>43770.4189517014</x:v>
      </x:c>
      <x:c r="H145" t="s">
        <x:v>69</x:v>
      </x:c>
      <x:c r="I145" s="6">
        <x:v>131.709330496101</x:v>
      </x:c>
      <x:c r="J145" t="s">
        <x:v>66</x:v>
      </x:c>
      <x:c r="K145" s="6">
        <x:v>27.2145452072596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3363182</x:v>
      </x:c>
      <x:c r="B146" s="1">
        <x:v>43770.5571010069</x:v>
      </x:c>
      <x:c r="C146" s="6">
        <x:v>7.1950532</x:v>
      </x:c>
      <x:c r="D146" s="13" t="s">
        <x:v>68</x:v>
      </x:c>
      <x:c r="E146">
        <x:v>6</x:v>
      </x:c>
      <x:c r="F146" s="14" t="s">
        <x:v>63</x:v>
      </x:c>
      <x:c r="G146" s="15">
        <x:v>43770.4189517014</x:v>
      </x:c>
      <x:c r="H146" t="s">
        <x:v>69</x:v>
      </x:c>
      <x:c r="I146" s="6">
        <x:v>131.844572973738</x:v>
      </x:c>
      <x:c r="J146" t="s">
        <x:v>66</x:v>
      </x:c>
      <x:c r="K146" s="6">
        <x:v>27.2024622044146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3363192</x:v>
      </x:c>
      <x:c r="B147" s="1">
        <x:v>43770.5571359954</x:v>
      </x:c>
      <x:c r="C147" s="6">
        <x:v>7.24546164833333</x:v>
      </x:c>
      <x:c r="D147" s="13" t="s">
        <x:v>68</x:v>
      </x:c>
      <x:c r="E147">
        <x:v>6</x:v>
      </x:c>
      <x:c r="F147" s="14" t="s">
        <x:v>63</x:v>
      </x:c>
      <x:c r="G147" s="15">
        <x:v>43770.4189517014</x:v>
      </x:c>
      <x:c r="H147" t="s">
        <x:v>69</x:v>
      </x:c>
      <x:c r="I147" s="6">
        <x:v>131.980891407392</x:v>
      </x:c>
      <x:c r="J147" t="s">
        <x:v>66</x:v>
      </x:c>
      <x:c r="K147" s="6">
        <x:v>27.2046809163171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3363202</x:v>
      </x:c>
      <x:c r="B148" s="1">
        <x:v>43770.5571703356</x:v>
      </x:c>
      <x:c r="C148" s="6">
        <x:v>7.29487888166667</x:v>
      </x:c>
      <x:c r="D148" s="13" t="s">
        <x:v>68</x:v>
      </x:c>
      <x:c r="E148">
        <x:v>6</x:v>
      </x:c>
      <x:c r="F148" s="14" t="s">
        <x:v>63</x:v>
      </x:c>
      <x:c r="G148" s="15">
        <x:v>43770.4189517014</x:v>
      </x:c>
      <x:c r="H148" t="s">
        <x:v>69</x:v>
      </x:c>
      <x:c r="I148" s="6">
        <x:v>131.891889663105</x:v>
      </x:c>
      <x:c r="J148" t="s">
        <x:v>66</x:v>
      </x:c>
      <x:c r="K148" s="6">
        <x:v>27.2068696470633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3363212</x:v>
      </x:c>
      <x:c r="B149" s="1">
        <x:v>43770.5572054398</x:v>
      </x:c>
      <x:c r="C149" s="6">
        <x:v>7.345469715</x:v>
      </x:c>
      <x:c r="D149" s="13" t="s">
        <x:v>68</x:v>
      </x:c>
      <x:c r="E149">
        <x:v>6</x:v>
      </x:c>
      <x:c r="F149" s="14" t="s">
        <x:v>63</x:v>
      </x:c>
      <x:c r="G149" s="15">
        <x:v>43770.4189517014</x:v>
      </x:c>
      <x:c r="H149" t="s">
        <x:v>69</x:v>
      </x:c>
      <x:c r="I149" s="6">
        <x:v>132.071620042606</x:v>
      </x:c>
      <x:c r="J149" t="s">
        <x:v>66</x:v>
      </x:c>
      <x:c r="K149" s="6">
        <x:v>27.2023422740831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3363222</x:v>
      </x:c>
      <x:c r="B150" s="1">
        <x:v>43770.5572397801</x:v>
      </x:c>
      <x:c r="C150" s="6">
        <x:v>7.39490869</x:v>
      </x:c>
      <x:c r="D150" s="13" t="s">
        <x:v>68</x:v>
      </x:c>
      <x:c r="E150">
        <x:v>6</x:v>
      </x:c>
      <x:c r="F150" s="14" t="s">
        <x:v>63</x:v>
      </x:c>
      <x:c r="G150" s="15">
        <x:v>43770.4189517014</x:v>
      </x:c>
      <x:c r="H150" t="s">
        <x:v>69</x:v>
      </x:c>
      <x:c r="I150" s="6">
        <x:v>132.448733789245</x:v>
      </x:c>
      <x:c r="J150" t="s">
        <x:v>66</x:v>
      </x:c>
      <x:c r="K150" s="6">
        <x:v>27.1716702325325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3363232</x:v>
      </x:c>
      <x:c r="B151" s="1">
        <x:v>43770.5572747338</x:v>
      </x:c>
      <x:c r="C151" s="6">
        <x:v>7.44522459333333</x:v>
      </x:c>
      <x:c r="D151" s="13" t="s">
        <x:v>68</x:v>
      </x:c>
      <x:c r="E151">
        <x:v>6</x:v>
      </x:c>
      <x:c r="F151" s="14" t="s">
        <x:v>63</x:v>
      </x:c>
      <x:c r="G151" s="15">
        <x:v>43770.4189517014</x:v>
      </x:c>
      <x:c r="H151" t="s">
        <x:v>69</x:v>
      </x:c>
      <x:c r="I151" s="6">
        <x:v>132.234692187474</x:v>
      </x:c>
      <x:c r="J151" t="s">
        <x:v>66</x:v>
      </x:c>
      <x:c r="K151" s="6">
        <x:v>27.1993140346376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3363242</x:v>
      </x:c>
      <x:c r="B152" s="1">
        <x:v>43770.5573092593</x:v>
      </x:c>
      <x:c r="C152" s="6">
        <x:v>7.494927265</x:v>
      </x:c>
      <x:c r="D152" s="13" t="s">
        <x:v>68</x:v>
      </x:c>
      <x:c r="E152">
        <x:v>6</x:v>
      </x:c>
      <x:c r="F152" s="14" t="s">
        <x:v>63</x:v>
      </x:c>
      <x:c r="G152" s="15">
        <x:v>43770.4189517014</x:v>
      </x:c>
      <x:c r="H152" t="s">
        <x:v>69</x:v>
      </x:c>
      <x:c r="I152" s="6">
        <x:v>132.141863075111</x:v>
      </x:c>
      <x:c r="J152" t="s">
        <x:v>66</x:v>
      </x:c>
      <x:c r="K152" s="6">
        <x:v>27.2018325702229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3363252</x:v>
      </x:c>
      <x:c r="B153" s="1">
        <x:v>43770.5573439468</x:v>
      </x:c>
      <x:c r="C153" s="6">
        <x:v>7.54486361166667</x:v>
      </x:c>
      <x:c r="D153" s="13" t="s">
        <x:v>68</x:v>
      </x:c>
      <x:c r="E153">
        <x:v>6</x:v>
      </x:c>
      <x:c r="F153" s="14" t="s">
        <x:v>63</x:v>
      </x:c>
      <x:c r="G153" s="15">
        <x:v>43770.4189517014</x:v>
      </x:c>
      <x:c r="H153" t="s">
        <x:v>69</x:v>
      </x:c>
      <x:c r="I153" s="6">
        <x:v>132.352857299534</x:v>
      </x:c>
      <x:c r="J153" t="s">
        <x:v>66</x:v>
      </x:c>
      <x:c r="K153" s="6">
        <x:v>27.1945468117387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3363262</x:v>
      </x:c>
      <x:c r="B154" s="1">
        <x:v>43770.5573788542</x:v>
      </x:c>
      <x:c r="C154" s="6">
        <x:v>7.59517561833333</x:v>
      </x:c>
      <x:c r="D154" s="13" t="s">
        <x:v>68</x:v>
      </x:c>
      <x:c r="E154">
        <x:v>6</x:v>
      </x:c>
      <x:c r="F154" s="14" t="s">
        <x:v>63</x:v>
      </x:c>
      <x:c r="G154" s="15">
        <x:v>43770.4189517014</x:v>
      </x:c>
      <x:c r="H154" t="s">
        <x:v>69</x:v>
      </x:c>
      <x:c r="I154" s="6">
        <x:v>132.434075991668</x:v>
      </x:c>
      <x:c r="J154" t="s">
        <x:v>66</x:v>
      </x:c>
      <x:c r="K154" s="6">
        <x:v>27.1901993502174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3363272</x:v>
      </x:c>
      <x:c r="B155" s="1">
        <x:v>43770.5574135069</x:v>
      </x:c>
      <x:c r="C155" s="6">
        <x:v>7.64503170166667</x:v>
      </x:c>
      <x:c r="D155" s="13" t="s">
        <x:v>68</x:v>
      </x:c>
      <x:c r="E155">
        <x:v>6</x:v>
      </x:c>
      <x:c r="F155" s="14" t="s">
        <x:v>63</x:v>
      </x:c>
      <x:c r="G155" s="15">
        <x:v>43770.4189517014</x:v>
      </x:c>
      <x:c r="H155" t="s">
        <x:v>69</x:v>
      </x:c>
      <x:c r="I155" s="6">
        <x:v>132.352926547767</x:v>
      </x:c>
      <x:c r="J155" t="s">
        <x:v>66</x:v>
      </x:c>
      <x:c r="K155" s="6">
        <x:v>27.1916684917574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3363282</x:v>
      </x:c>
      <x:c r="B156" s="1">
        <x:v>43770.5574486458</x:v>
      </x:c>
      <x:c r="C156" s="6">
        <x:v>7.69567943333333</x:v>
      </x:c>
      <x:c r="D156" s="13" t="s">
        <x:v>68</x:v>
      </x:c>
      <x:c r="E156">
        <x:v>6</x:v>
      </x:c>
      <x:c r="F156" s="14" t="s">
        <x:v>63</x:v>
      </x:c>
      <x:c r="G156" s="15">
        <x:v>43770.4189517014</x:v>
      </x:c>
      <x:c r="H156" t="s">
        <x:v>69</x:v>
      </x:c>
      <x:c r="I156" s="6">
        <x:v>132.710301504435</x:v>
      </x:c>
      <x:c r="J156" t="s">
        <x:v>66</x:v>
      </x:c>
      <x:c r="K156" s="6">
        <x:v>27.180035306978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3363292</x:v>
      </x:c>
      <x:c r="B157" s="1">
        <x:v>43770.5574832176</x:v>
      </x:c>
      <x:c r="C157" s="6">
        <x:v>7.74546347833333</x:v>
      </x:c>
      <x:c r="D157" s="13" t="s">
        <x:v>68</x:v>
      </x:c>
      <x:c r="E157">
        <x:v>6</x:v>
      </x:c>
      <x:c r="F157" s="14" t="s">
        <x:v>63</x:v>
      </x:c>
      <x:c r="G157" s="15">
        <x:v>43770.4189517014</x:v>
      </x:c>
      <x:c r="H157" t="s">
        <x:v>69</x:v>
      </x:c>
      <x:c r="I157" s="6">
        <x:v>132.069949392451</x:v>
      </x:c>
      <x:c r="J157" t="s">
        <x:v>66</x:v>
      </x:c>
      <x:c r="K157" s="6">
        <x:v>27.2283672564063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3363302</x:v>
      </x:c>
      <x:c r="B158" s="1">
        <x:v>43770.5575175579</x:v>
      </x:c>
      <x:c r="C158" s="6">
        <x:v>7.79489046833333</x:v>
      </x:c>
      <x:c r="D158" s="13" t="s">
        <x:v>68</x:v>
      </x:c>
      <x:c r="E158">
        <x:v>6</x:v>
      </x:c>
      <x:c r="F158" s="14" t="s">
        <x:v>63</x:v>
      </x:c>
      <x:c r="G158" s="15">
        <x:v>43770.4189517014</x:v>
      </x:c>
      <x:c r="H158" t="s">
        <x:v>69</x:v>
      </x:c>
      <x:c r="I158" s="6">
        <x:v>132.451160612669</x:v>
      </x:c>
      <x:c r="J158" t="s">
        <x:v>66</x:v>
      </x:c>
      <x:c r="K158" s="6">
        <x:v>27.2173935641413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3363312</x:v>
      </x:c>
      <x:c r="B159" s="1">
        <x:v>43770.5575521181</x:v>
      </x:c>
      <x:c r="C159" s="6">
        <x:v>7.84468003</x:v>
      </x:c>
      <x:c r="D159" s="13" t="s">
        <x:v>68</x:v>
      </x:c>
      <x:c r="E159">
        <x:v>6</x:v>
      </x:c>
      <x:c r="F159" s="14" t="s">
        <x:v>63</x:v>
      </x:c>
      <x:c r="G159" s="15">
        <x:v>43770.4189517014</x:v>
      </x:c>
      <x:c r="H159" t="s">
        <x:v>69</x:v>
      </x:c>
      <x:c r="I159" s="6">
        <x:v>132.603953909285</x:v>
      </x:c>
      <x:c r="J159" t="s">
        <x:v>66</x:v>
      </x:c>
      <x:c r="K159" s="6">
        <x:v>27.1952064270818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3363322</x:v>
      </x:c>
      <x:c r="B160" s="1">
        <x:v>43770.557587037</x:v>
      </x:c>
      <x:c r="C160" s="6">
        <x:v>7.89493245</x:v>
      </x:c>
      <x:c r="D160" s="13" t="s">
        <x:v>68</x:v>
      </x:c>
      <x:c r="E160">
        <x:v>6</x:v>
      </x:c>
      <x:c r="F160" s="14" t="s">
        <x:v>63</x:v>
      </x:c>
      <x:c r="G160" s="15">
        <x:v>43770.4189517014</x:v>
      </x:c>
      <x:c r="H160" t="s">
        <x:v>69</x:v>
      </x:c>
      <x:c r="I160" s="6">
        <x:v>132.482684011188</x:v>
      </x:c>
      <x:c r="J160" t="s">
        <x:v>66</x:v>
      </x:c>
      <x:c r="K160" s="6">
        <x:v>27.2088485007471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3363332</x:v>
      </x:c>
      <x:c r="B161" s="1">
        <x:v>43770.5576217245</x:v>
      </x:c>
      <x:c r="C161" s="6">
        <x:v>7.94489806166667</x:v>
      </x:c>
      <x:c r="D161" s="13" t="s">
        <x:v>68</x:v>
      </x:c>
      <x:c r="E161">
        <x:v>6</x:v>
      </x:c>
      <x:c r="F161" s="14" t="s">
        <x:v>63</x:v>
      </x:c>
      <x:c r="G161" s="15">
        <x:v>43770.4189517014</x:v>
      </x:c>
      <x:c r="H161" t="s">
        <x:v>69</x:v>
      </x:c>
      <x:c r="I161" s="6">
        <x:v>132.596329099746</x:v>
      </x:c>
      <x:c r="J161" t="s">
        <x:v>66</x:v>
      </x:c>
      <x:c r="K161" s="6">
        <x:v>27.2016226921851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3363342</x:v>
      </x:c>
      <x:c r="B162" s="1">
        <x:v>43770.5576572917</x:v>
      </x:c>
      <x:c r="C162" s="6">
        <x:v>7.99609261833333</x:v>
      </x:c>
      <x:c r="D162" s="13" t="s">
        <x:v>68</x:v>
      </x:c>
      <x:c r="E162">
        <x:v>6</x:v>
      </x:c>
      <x:c r="F162" s="14" t="s">
        <x:v>63</x:v>
      </x:c>
      <x:c r="G162" s="15">
        <x:v>43770.4189517014</x:v>
      </x:c>
      <x:c r="H162" t="s">
        <x:v>69</x:v>
      </x:c>
      <x:c r="I162" s="6">
        <x:v>132.712454251266</x:v>
      </x:c>
      <x:c r="J162" t="s">
        <x:v>66</x:v>
      </x:c>
      <x:c r="K162" s="6">
        <x:v>27.1941870216056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3363352</x:v>
      </x:c>
      <x:c r="B163" s="1">
        <x:v>43770.557691169</x:v>
      </x:c>
      <x:c r="C163" s="6">
        <x:v>8.04487615333333</x:v>
      </x:c>
      <x:c r="D163" s="13" t="s">
        <x:v>68</x:v>
      </x:c>
      <x:c r="E163">
        <x:v>6</x:v>
      </x:c>
      <x:c r="F163" s="14" t="s">
        <x:v>63</x:v>
      </x:c>
      <x:c r="G163" s="15">
        <x:v>43770.4189517014</x:v>
      </x:c>
      <x:c r="H163" t="s">
        <x:v>69</x:v>
      </x:c>
      <x:c r="I163" s="6">
        <x:v>133.011595698919</x:v>
      </x:c>
      <x:c r="J163" t="s">
        <x:v>66</x:v>
      </x:c>
      <x:c r="K163" s="6">
        <x:v>27.1848924565447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3363362</x:v>
      </x:c>
      <x:c r="B164" s="1">
        <x:v>43770.5577262384</x:v>
      </x:c>
      <x:c r="C164" s="6">
        <x:v>8.09537119666667</x:v>
      </x:c>
      <x:c r="D164" s="13" t="s">
        <x:v>68</x:v>
      </x:c>
      <x:c r="E164">
        <x:v>6</x:v>
      </x:c>
      <x:c r="F164" s="14" t="s">
        <x:v>63</x:v>
      </x:c>
      <x:c r="G164" s="15">
        <x:v>43770.4189517014</x:v>
      </x:c>
      <x:c r="H164" t="s">
        <x:v>69</x:v>
      </x:c>
      <x:c r="I164" s="6">
        <x:v>132.641519849855</x:v>
      </x:c>
      <x:c r="J164" t="s">
        <x:v>66</x:v>
      </x:c>
      <x:c r="K164" s="6">
        <x:v>27.2090883618789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3363372</x:v>
      </x:c>
      <x:c r="B165" s="1">
        <x:v>43770.5577607292</x:v>
      </x:c>
      <x:c r="C165" s="6">
        <x:v>8.14502739333333</x:v>
      </x:c>
      <x:c r="D165" s="13" t="s">
        <x:v>68</x:v>
      </x:c>
      <x:c r="E165">
        <x:v>6</x:v>
      </x:c>
      <x:c r="F165" s="14" t="s">
        <x:v>63</x:v>
      </x:c>
      <x:c r="G165" s="15">
        <x:v>43770.4189517014</x:v>
      </x:c>
      <x:c r="H165" t="s">
        <x:v>69</x:v>
      </x:c>
      <x:c r="I165" s="6">
        <x:v>132.950810305121</x:v>
      </x:c>
      <x:c r="J165" t="s">
        <x:v>66</x:v>
      </x:c>
      <x:c r="K165" s="6">
        <x:v>27.1931376339394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3363382</x:v>
      </x:c>
      <x:c r="B166" s="1">
        <x:v>43770.5577954861</x:v>
      </x:c>
      <x:c r="C166" s="6">
        <x:v>8.19509192</x:v>
      </x:c>
      <x:c r="D166" s="13" t="s">
        <x:v>68</x:v>
      </x:c>
      <x:c r="E166">
        <x:v>6</x:v>
      </x:c>
      <x:c r="F166" s="14" t="s">
        <x:v>63</x:v>
      </x:c>
      <x:c r="G166" s="15">
        <x:v>43770.4189517014</x:v>
      </x:c>
      <x:c r="H166" t="s">
        <x:v>69</x:v>
      </x:c>
      <x:c r="I166" s="6">
        <x:v>132.721920610279</x:v>
      </x:c>
      <x:c r="J166" t="s">
        <x:v>66</x:v>
      </x:c>
      <x:c r="K166" s="6">
        <x:v>27.1933475114461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3363392</x:v>
      </x:c>
      <x:c r="B167" s="1">
        <x:v>43770.5578300579</x:v>
      </x:c>
      <x:c r="C167" s="6">
        <x:v>8.24487821666667</x:v>
      </x:c>
      <x:c r="D167" s="13" t="s">
        <x:v>68</x:v>
      </x:c>
      <x:c r="E167">
        <x:v>6</x:v>
      </x:c>
      <x:c r="F167" s="14" t="s">
        <x:v>63</x:v>
      </x:c>
      <x:c r="G167" s="15">
        <x:v>43770.4189517014</x:v>
      </x:c>
      <x:c r="H167" t="s">
        <x:v>69</x:v>
      </x:c>
      <x:c r="I167" s="6">
        <x:v>132.722489689939</x:v>
      </x:c>
      <x:c r="J167" t="s">
        <x:v>66</x:v>
      </x:c>
      <x:c r="K167" s="6">
        <x:v>27.2047708641276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3363402</x:v>
      </x:c>
      <x:c r="B168" s="1">
        <x:v>43770.5578652431</x:v>
      </x:c>
      <x:c r="C168" s="6">
        <x:v>8.2955663</x:v>
      </x:c>
      <x:c r="D168" s="13" t="s">
        <x:v>68</x:v>
      </x:c>
      <x:c r="E168">
        <x:v>6</x:v>
      </x:c>
      <x:c r="F168" s="14" t="s">
        <x:v>63</x:v>
      </x:c>
      <x:c r="G168" s="15">
        <x:v>43770.4189517014</x:v>
      </x:c>
      <x:c r="H168" t="s">
        <x:v>69</x:v>
      </x:c>
      <x:c r="I168" s="6">
        <x:v>132.937810052543</x:v>
      </x:c>
      <x:c r="J168" t="s">
        <x:v>66</x:v>
      </x:c>
      <x:c r="K168" s="6">
        <x:v>27.1828236697588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3363412</x:v>
      </x:c>
      <x:c r="B169" s="1">
        <x:v>43770.5578996181</x:v>
      </x:c>
      <x:c r="C169" s="6">
        <x:v>8.34507568666667</x:v>
      </x:c>
      <x:c r="D169" s="13" t="s">
        <x:v>68</x:v>
      </x:c>
      <x:c r="E169">
        <x:v>6</x:v>
      </x:c>
      <x:c r="F169" s="14" t="s">
        <x:v>63</x:v>
      </x:c>
      <x:c r="G169" s="15">
        <x:v>43770.4189517014</x:v>
      </x:c>
      <x:c r="H169" t="s">
        <x:v>69</x:v>
      </x:c>
      <x:c r="I169" s="6">
        <x:v>132.973925098535</x:v>
      </x:c>
      <x:c r="J169" t="s">
        <x:v>66</x:v>
      </x:c>
      <x:c r="K169" s="6">
        <x:v>27.1824938632876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3363422</x:v>
      </x:c>
      <x:c r="B170" s="1">
        <x:v>43770.5579346412</x:v>
      </x:c>
      <x:c r="C170" s="6">
        <x:v>8.39547330833333</x:v>
      </x:c>
      <x:c r="D170" s="13" t="s">
        <x:v>68</x:v>
      </x:c>
      <x:c r="E170">
        <x:v>6</x:v>
      </x:c>
      <x:c r="F170" s="14" t="s">
        <x:v>63</x:v>
      </x:c>
      <x:c r="G170" s="15">
        <x:v>43770.4189517014</x:v>
      </x:c>
      <x:c r="H170" t="s">
        <x:v>69</x:v>
      </x:c>
      <x:c r="I170" s="6">
        <x:v>132.729809713012</x:v>
      </x:c>
      <x:c r="J170" t="s">
        <x:v>66</x:v>
      </x:c>
      <x:c r="K170" s="6">
        <x:v>27.1897795956106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3363432</x:v>
      </x:c>
      <x:c r="B171" s="1">
        <x:v>43770.557968831</x:v>
      </x:c>
      <x:c r="C171" s="6">
        <x:v>8.444716125</x:v>
      </x:c>
      <x:c r="D171" s="13" t="s">
        <x:v>68</x:v>
      </x:c>
      <x:c r="E171">
        <x:v>6</x:v>
      </x:c>
      <x:c r="F171" s="14" t="s">
        <x:v>63</x:v>
      </x:c>
      <x:c r="G171" s="15">
        <x:v>43770.4189517014</x:v>
      </x:c>
      <x:c r="H171" t="s">
        <x:v>69</x:v>
      </x:c>
      <x:c r="I171" s="6">
        <x:v>132.987251236304</x:v>
      </x:c>
      <x:c r="J171" t="s">
        <x:v>66</x:v>
      </x:c>
      <x:c r="K171" s="6">
        <x:v>27.1927778439576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3363442</x:v>
      </x:c>
      <x:c r="B172" s="1">
        <x:v>43770.5580035532</x:v>
      </x:c>
      <x:c r="C172" s="6">
        <x:v>8.494734615</x:v>
      </x:c>
      <x:c r="D172" s="13" t="s">
        <x:v>68</x:v>
      </x:c>
      <x:c r="E172">
        <x:v>6</x:v>
      </x:c>
      <x:c r="F172" s="14" t="s">
        <x:v>63</x:v>
      </x:c>
      <x:c r="G172" s="15">
        <x:v>43770.4189517014</x:v>
      </x:c>
      <x:c r="H172" t="s">
        <x:v>69</x:v>
      </x:c>
      <x:c r="I172" s="6">
        <x:v>132.842413243689</x:v>
      </x:c>
      <x:c r="J172" t="s">
        <x:v>66</x:v>
      </x:c>
      <x:c r="K172" s="6">
        <x:v>27.1970053786772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3363452</x:v>
      </x:c>
      <x:c r="B173" s="1">
        <x:v>43770.5580383912</x:v>
      </x:c>
      <x:c r="C173" s="6">
        <x:v>8.54485604333333</x:v>
      </x:c>
      <x:c r="D173" s="13" t="s">
        <x:v>68</x:v>
      </x:c>
      <x:c r="E173">
        <x:v>6</x:v>
      </x:c>
      <x:c r="F173" s="14" t="s">
        <x:v>63</x:v>
      </x:c>
      <x:c r="G173" s="15">
        <x:v>43770.4189517014</x:v>
      </x:c>
      <x:c r="H173" t="s">
        <x:v>69</x:v>
      </x:c>
      <x:c r="I173" s="6">
        <x:v>133.113380545345</x:v>
      </x:c>
      <x:c r="J173" t="s">
        <x:v>66</x:v>
      </x:c>
      <x:c r="K173" s="6">
        <x:v>27.1873510164123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3363462</x:v>
      </x:c>
      <x:c r="B174" s="1">
        <x:v>43770.5580731134</x:v>
      </x:c>
      <x:c r="C174" s="6">
        <x:v>8.59489971666667</x:v>
      </x:c>
      <x:c r="D174" s="13" t="s">
        <x:v>68</x:v>
      </x:c>
      <x:c r="E174">
        <x:v>6</x:v>
      </x:c>
      <x:c r="F174" s="14" t="s">
        <x:v>63</x:v>
      </x:c>
      <x:c r="G174" s="15">
        <x:v>43770.4189517014</x:v>
      </x:c>
      <x:c r="H174" t="s">
        <x:v>69</x:v>
      </x:c>
      <x:c r="I174" s="6">
        <x:v>132.904351138226</x:v>
      </x:c>
      <x:c r="J174" t="s">
        <x:v>66</x:v>
      </x:c>
      <x:c r="K174" s="6">
        <x:v>27.1915185793255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3363472</x:v>
      </x:c>
      <x:c r="B175" s="1">
        <x:v>43770.5581078356</x:v>
      </x:c>
      <x:c r="C175" s="6">
        <x:v>8.644891565</x:v>
      </x:c>
      <x:c r="D175" s="13" t="s">
        <x:v>68</x:v>
      </x:c>
      <x:c r="E175">
        <x:v>6</x:v>
      </x:c>
      <x:c r="F175" s="14" t="s">
        <x:v>63</x:v>
      </x:c>
      <x:c r="G175" s="15">
        <x:v>43770.4189517014</x:v>
      </x:c>
      <x:c r="H175" t="s">
        <x:v>69</x:v>
      </x:c>
      <x:c r="I175" s="6">
        <x:v>133.048545898</x:v>
      </x:c>
      <x:c r="J175" t="s">
        <x:v>66</x:v>
      </x:c>
      <x:c r="K175" s="6">
        <x:v>27.1816243736553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3363482</x:v>
      </x:c>
      <x:c r="B176" s="1">
        <x:v>43770.5581423958</x:v>
      </x:c>
      <x:c r="C176" s="6">
        <x:v>8.694652555</x:v>
      </x:c>
      <x:c r="D176" s="13" t="s">
        <x:v>68</x:v>
      </x:c>
      <x:c r="E176">
        <x:v>6</x:v>
      </x:c>
      <x:c r="F176" s="14" t="s">
        <x:v>63</x:v>
      </x:c>
      <x:c r="G176" s="15">
        <x:v>43770.4189517014</x:v>
      </x:c>
      <x:c r="H176" t="s">
        <x:v>69</x:v>
      </x:c>
      <x:c r="I176" s="6">
        <x:v>132.972545827536</x:v>
      </x:c>
      <x:c r="J176" t="s">
        <x:v>66</x:v>
      </x:c>
      <x:c r="K176" s="6">
        <x:v>27.1969454136088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3363492</x:v>
      </x:c>
      <x:c r="B177" s="1">
        <x:v>43770.5581771181</x:v>
      </x:c>
      <x:c r="C177" s="6">
        <x:v>8.74464598666667</x:v>
      </x:c>
      <x:c r="D177" s="13" t="s">
        <x:v>68</x:v>
      </x:c>
      <x:c r="E177">
        <x:v>6</x:v>
      </x:c>
      <x:c r="F177" s="14" t="s">
        <x:v>63</x:v>
      </x:c>
      <x:c r="G177" s="15">
        <x:v>43770.4189517014</x:v>
      </x:c>
      <x:c r="H177" t="s">
        <x:v>69</x:v>
      </x:c>
      <x:c r="I177" s="6">
        <x:v>133.227401315596</x:v>
      </x:c>
      <x:c r="J177" t="s">
        <x:v>66</x:v>
      </x:c>
      <x:c r="K177" s="6">
        <x:v>27.1830035642115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3363502</x:v>
      </x:c>
      <x:c r="B178" s="1">
        <x:v>43770.558211956</x:v>
      </x:c>
      <x:c r="C178" s="6">
        <x:v>8.79484748833333</x:v>
      </x:c>
      <x:c r="D178" s="13" t="s">
        <x:v>68</x:v>
      </x:c>
      <x:c r="E178">
        <x:v>6</x:v>
      </x:c>
      <x:c r="F178" s="14" t="s">
        <x:v>63</x:v>
      </x:c>
      <x:c r="G178" s="15">
        <x:v>43770.4189517014</x:v>
      </x:c>
      <x:c r="H178" t="s">
        <x:v>69</x:v>
      </x:c>
      <x:c r="I178" s="6">
        <x:v>133.411835996343</x:v>
      </x:c>
      <x:c r="J178" t="s">
        <x:v>66</x:v>
      </x:c>
      <x:c r="K178" s="6">
        <x:v>27.1781763997442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3363512</x:v>
      </x:c>
      <x:c r="B179" s="1">
        <x:v>43770.5582466088</x:v>
      </x:c>
      <x:c r="C179" s="6">
        <x:v>8.84470203666667</x:v>
      </x:c>
      <x:c r="D179" s="13" t="s">
        <x:v>68</x:v>
      </x:c>
      <x:c r="E179">
        <x:v>6</x:v>
      </x:c>
      <x:c r="F179" s="14" t="s">
        <x:v>63</x:v>
      </x:c>
      <x:c r="G179" s="15">
        <x:v>43770.4189517014</x:v>
      </x:c>
      <x:c r="H179" t="s">
        <x:v>69</x:v>
      </x:c>
      <x:c r="I179" s="6">
        <x:v>133.120345498092</x:v>
      </x:c>
      <x:c r="J179" t="s">
        <x:v>66</x:v>
      </x:c>
      <x:c r="K179" s="6">
        <x:v>27.1895997007946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3363522</x:v>
      </x:c>
      <x:c r="B180" s="1">
        <x:v>43770.5582815972</x:v>
      </x:c>
      <x:c r="C180" s="6">
        <x:v>8.89509094</x:v>
      </x:c>
      <x:c r="D180" s="13" t="s">
        <x:v>68</x:v>
      </x:c>
      <x:c r="E180">
        <x:v>6</x:v>
      </x:c>
      <x:c r="F180" s="14" t="s">
        <x:v>63</x:v>
      </x:c>
      <x:c r="G180" s="15">
        <x:v>43770.4189517014</x:v>
      </x:c>
      <x:c r="H180" t="s">
        <x:v>69</x:v>
      </x:c>
      <x:c r="I180" s="6">
        <x:v>133.239112743806</x:v>
      </x:c>
      <x:c r="J180" t="s">
        <x:v>66</x:v>
      </x:c>
      <x:c r="K180" s="6">
        <x:v>27.1848324916928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3363532</x:v>
      </x:c>
      <x:c r="B181" s="1">
        <x:v>43770.5583165162</x:v>
      </x:c>
      <x:c r="C181" s="6">
        <x:v>8.94538972666667</x:v>
      </x:c>
      <x:c r="D181" s="13" t="s">
        <x:v>68</x:v>
      </x:c>
      <x:c r="E181">
        <x:v>6</x:v>
      </x:c>
      <x:c r="F181" s="14" t="s">
        <x:v>63</x:v>
      </x:c>
      <x:c r="G181" s="15">
        <x:v>43770.4189517014</x:v>
      </x:c>
      <x:c r="H181" t="s">
        <x:v>69</x:v>
      </x:c>
      <x:c r="I181" s="6">
        <x:v>133.305478623626</x:v>
      </x:c>
      <x:c r="J181" t="s">
        <x:v>66</x:v>
      </x:c>
      <x:c r="K181" s="6">
        <x:v>27.1875608935575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3363542</x:v>
      </x:c>
      <x:c r="B182" s="1">
        <x:v>43770.5583510069</x:v>
      </x:c>
      <x:c r="C182" s="6">
        <x:v>8.99503955833333</x:v>
      </x:c>
      <x:c r="D182" s="13" t="s">
        <x:v>68</x:v>
      </x:c>
      <x:c r="E182">
        <x:v>6</x:v>
      </x:c>
      <x:c r="F182" s="14" t="s">
        <x:v>63</x:v>
      </x:c>
      <x:c r="G182" s="15">
        <x:v>43770.4189517014</x:v>
      </x:c>
      <x:c r="H182" t="s">
        <x:v>69</x:v>
      </x:c>
      <x:c r="I182" s="6">
        <x:v>133.506413775438</x:v>
      </x:c>
      <x:c r="J182" t="s">
        <x:v>66</x:v>
      </x:c>
      <x:c r="K182" s="6">
        <x:v>27.1841428959679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3363552</x:v>
      </x:c>
      <x:c r="B183" s="1">
        <x:v>43770.5583859144</x:v>
      </x:c>
      <x:c r="C183" s="6">
        <x:v>9.04533742333333</x:v>
      </x:c>
      <x:c r="D183" s="13" t="s">
        <x:v>68</x:v>
      </x:c>
      <x:c r="E183">
        <x:v>6</x:v>
      </x:c>
      <x:c r="F183" s="14" t="s">
        <x:v>63</x:v>
      </x:c>
      <x:c r="G183" s="15">
        <x:v>43770.4189517014</x:v>
      </x:c>
      <x:c r="H183" t="s">
        <x:v>69</x:v>
      </x:c>
      <x:c r="I183" s="6">
        <x:v>133.506552399304</x:v>
      </x:c>
      <x:c r="J183" t="s">
        <x:v>66</x:v>
      </x:c>
      <x:c r="K183" s="6">
        <x:v>27.1869912270508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3363562</x:v>
      </x:c>
      <x:c r="B184" s="1">
        <x:v>43770.5584204051</x:v>
      </x:c>
      <x:c r="C184" s="6">
        <x:v>9.09499417333333</x:v>
      </x:c>
      <x:c r="D184" s="13" t="s">
        <x:v>68</x:v>
      </x:c>
      <x:c r="E184">
        <x:v>6</x:v>
      </x:c>
      <x:c r="F184" s="14" t="s">
        <x:v>63</x:v>
      </x:c>
      <x:c r="G184" s="15">
        <x:v>43770.4189517014</x:v>
      </x:c>
      <x:c r="H184" t="s">
        <x:v>69</x:v>
      </x:c>
      <x:c r="I184" s="6">
        <x:v>133.296959304247</x:v>
      </x:c>
      <x:c r="J184" t="s">
        <x:v>66</x:v>
      </x:c>
      <x:c r="K184" s="6">
        <x:v>27.199763772996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3363572</x:v>
      </x:c>
      <x:c r="B185" s="1">
        <x:v>43770.5584553241</x:v>
      </x:c>
      <x:c r="C185" s="6">
        <x:v>9.14529981166667</x:v>
      </x:c>
      <x:c r="D185" s="13" t="s">
        <x:v>68</x:v>
      </x:c>
      <x:c r="E185">
        <x:v>6</x:v>
      </x:c>
      <x:c r="F185" s="14" t="s">
        <x:v>63</x:v>
      </x:c>
      <x:c r="G185" s="15">
        <x:v>43770.4189517014</x:v>
      </x:c>
      <x:c r="H185" t="s">
        <x:v>69</x:v>
      </x:c>
      <x:c r="I185" s="6">
        <x:v>133.54022876774</x:v>
      </x:c>
      <x:c r="J185" t="s">
        <x:v>66</x:v>
      </x:c>
      <x:c r="K185" s="6">
        <x:v>27.1840229662912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3363582</x:v>
      </x:c>
      <x:c r="B186" s="1">
        <x:v>43770.5584901968</x:v>
      </x:c>
      <x:c r="C186" s="6">
        <x:v>9.195479075</x:v>
      </x:c>
      <x:c r="D186" s="13" t="s">
        <x:v>68</x:v>
      </x:c>
      <x:c r="E186">
        <x:v>6</x:v>
      </x:c>
      <x:c r="F186" s="14" t="s">
        <x:v>63</x:v>
      </x:c>
      <x:c r="G186" s="15">
        <x:v>43770.4189517014</x:v>
      </x:c>
      <x:c r="H186" t="s">
        <x:v>69</x:v>
      </x:c>
      <x:c r="I186" s="6">
        <x:v>133.528457794722</x:v>
      </x:c>
      <x:c r="J186" t="s">
        <x:v>66</x:v>
      </x:c>
      <x:c r="K186" s="6">
        <x:v>27.1879206829799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3363592</x:v>
      </x:c>
      <x:c r="B187" s="1">
        <x:v>43770.558524456</x:v>
      </x:c>
      <x:c r="C187" s="6">
        <x:v>9.24483296666667</x:v>
      </x:c>
      <x:c r="D187" s="13" t="s">
        <x:v>68</x:v>
      </x:c>
      <x:c r="E187">
        <x:v>6</x:v>
      </x:c>
      <x:c r="F187" s="14" t="s">
        <x:v>63</x:v>
      </x:c>
      <x:c r="G187" s="15">
        <x:v>43770.4189517014</x:v>
      </x:c>
      <x:c r="H187" t="s">
        <x:v>69</x:v>
      </x:c>
      <x:c r="I187" s="6">
        <x:v>133.88897190763</x:v>
      </x:c>
      <x:c r="J187" t="s">
        <x:v>66</x:v>
      </x:c>
      <x:c r="K187" s="6">
        <x:v>27.1647743087015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3363602</x:v>
      </x:c>
      <x:c r="B188" s="1">
        <x:v>43770.558559456</x:v>
      </x:c>
      <x:c r="C188" s="6">
        <x:v>9.29521565</x:v>
      </x:c>
      <x:c r="D188" s="13" t="s">
        <x:v>68</x:v>
      </x:c>
      <x:c r="E188">
        <x:v>6</x:v>
      </x:c>
      <x:c r="F188" s="14" t="s">
        <x:v>63</x:v>
      </x:c>
      <x:c r="G188" s="15">
        <x:v>43770.4189517014</x:v>
      </x:c>
      <x:c r="H188" t="s">
        <x:v>69</x:v>
      </x:c>
      <x:c r="I188" s="6">
        <x:v>133.882486557174</x:v>
      </x:c>
      <x:c r="J188" t="s">
        <x:v>66</x:v>
      </x:c>
      <x:c r="K188" s="6">
        <x:v>27.1653439714378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3363612</x:v>
      </x:c>
      <x:c r="B189" s="1">
        <x:v>43770.5585937847</x:v>
      </x:c>
      <x:c r="C189" s="6">
        <x:v>9.34466557833333</x:v>
      </x:c>
      <x:c r="D189" s="13" t="s">
        <x:v>68</x:v>
      </x:c>
      <x:c r="E189">
        <x:v>6</x:v>
      </x:c>
      <x:c r="F189" s="14" t="s">
        <x:v>63</x:v>
      </x:c>
      <x:c r="G189" s="15">
        <x:v>43770.4189517014</x:v>
      </x:c>
      <x:c r="H189" t="s">
        <x:v>69</x:v>
      </x:c>
      <x:c r="I189" s="6">
        <x:v>133.810912504538</x:v>
      </x:c>
      <x:c r="J189" t="s">
        <x:v>66</x:v>
      </x:c>
      <x:c r="K189" s="6">
        <x:v>27.1830635290312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3363622</x:v>
      </x:c>
      <x:c r="B190" s="1">
        <x:v>43770.5586289005</x:v>
      </x:c>
      <x:c r="C190" s="6">
        <x:v>9.39522188</x:v>
      </x:c>
      <x:c r="D190" s="13" t="s">
        <x:v>68</x:v>
      </x:c>
      <x:c r="E190">
        <x:v>6</x:v>
      </x:c>
      <x:c r="F190" s="14" t="s">
        <x:v>63</x:v>
      </x:c>
      <x:c r="G190" s="15">
        <x:v>43770.4189517014</x:v>
      </x:c>
      <x:c r="H190" t="s">
        <x:v>69</x:v>
      </x:c>
      <x:c r="I190" s="6">
        <x:v>133.700856153474</x:v>
      </x:c>
      <x:c r="J190" t="s">
        <x:v>66</x:v>
      </x:c>
      <x:c r="K190" s="6">
        <x:v>27.1841728783879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3363632</x:v>
      </x:c>
      <x:c r="B191" s="1">
        <x:v>43770.5586633102</x:v>
      </x:c>
      <x:c r="C191" s="6">
        <x:v>9.44475594666667</x:v>
      </x:c>
      <x:c r="D191" s="13" t="s">
        <x:v>68</x:v>
      </x:c>
      <x:c r="E191">
        <x:v>6</x:v>
      </x:c>
      <x:c r="F191" s="14" t="s">
        <x:v>63</x:v>
      </x:c>
      <x:c r="G191" s="15">
        <x:v>43770.4189517014</x:v>
      </x:c>
      <x:c r="H191" t="s">
        <x:v>69</x:v>
      </x:c>
      <x:c r="I191" s="6">
        <x:v>133.706298766827</x:v>
      </x:c>
      <x:c r="J191" t="s">
        <x:v>66</x:v>
      </x:c>
      <x:c r="K191" s="6">
        <x:v>27.1751181997602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3363642</x:v>
      </x:c>
      <x:c r="B192" s="1">
        <x:v>43770.5586985301</x:v>
      </x:c>
      <x:c r="C192" s="6">
        <x:v>9.49551182333333</x:v>
      </x:c>
      <x:c r="D192" s="13" t="s">
        <x:v>68</x:v>
      </x:c>
      <x:c r="E192">
        <x:v>6</x:v>
      </x:c>
      <x:c r="F192" s="14" t="s">
        <x:v>63</x:v>
      </x:c>
      <x:c r="G192" s="15">
        <x:v>43770.4189517014</x:v>
      </x:c>
      <x:c r="H192" t="s">
        <x:v>69</x:v>
      </x:c>
      <x:c r="I192" s="6">
        <x:v>133.847977976832</x:v>
      </x:c>
      <x:c r="J192" t="s">
        <x:v>66</x:v>
      </x:c>
      <x:c r="K192" s="6">
        <x:v>27.1769471229454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3363652</x:v>
      </x:c>
      <x:c r="B193" s="1">
        <x:v>43770.5587329514</x:v>
      </x:c>
      <x:c r="C193" s="6">
        <x:v>9.54508805666667</x:v>
      </x:c>
      <x:c r="D193" s="13" t="s">
        <x:v>68</x:v>
      </x:c>
      <x:c r="E193">
        <x:v>6</x:v>
      </x:c>
      <x:c r="F193" s="14" t="s">
        <x:v>63</x:v>
      </x:c>
      <x:c r="G193" s="15">
        <x:v>43770.4189517014</x:v>
      </x:c>
      <x:c r="H193" t="s">
        <x:v>69</x:v>
      </x:c>
      <x:c r="I193" s="6">
        <x:v>134.274529269165</x:v>
      </x:c>
      <x:c r="J193" t="s">
        <x:v>66</x:v>
      </x:c>
      <x:c r="K193" s="6">
        <x:v>27.1538008243369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3363662</x:v>
      </x:c>
      <x:c r="B194" s="1">
        <x:v>43770.5587674768</x:v>
      </x:c>
      <x:c r="C194" s="6">
        <x:v>9.59478568</x:v>
      </x:c>
      <x:c r="D194" s="13" t="s">
        <x:v>68</x:v>
      </x:c>
      <x:c r="E194">
        <x:v>6</x:v>
      </x:c>
      <x:c r="F194" s="14" t="s">
        <x:v>63</x:v>
      </x:c>
      <x:c r="G194" s="15">
        <x:v>43770.4189517014</x:v>
      </x:c>
      <x:c r="H194" t="s">
        <x:v>69</x:v>
      </x:c>
      <x:c r="I194" s="6">
        <x:v>134.273844389062</x:v>
      </x:c>
      <x:c r="J194" t="s">
        <x:v>66</x:v>
      </x:c>
      <x:c r="K194" s="6">
        <x:v>27.1538607886346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3363672</x:v>
      </x:c>
      <x:c r="B195" s="1">
        <x:v>43770.5588026273</x:v>
      </x:c>
      <x:c r="C195" s="6">
        <x:v>9.64538683166667</x:v>
      </x:c>
      <x:c r="D195" s="13" t="s">
        <x:v>68</x:v>
      </x:c>
      <x:c r="E195">
        <x:v>6</x:v>
      </x:c>
      <x:c r="F195" s="14" t="s">
        <x:v>63</x:v>
      </x:c>
      <x:c r="G195" s="15">
        <x:v>43770.4189517014</x:v>
      </x:c>
      <x:c r="H195" t="s">
        <x:v>69</x:v>
      </x:c>
      <x:c r="I195" s="6">
        <x:v>134.01429480401</x:v>
      </x:c>
      <x:c r="J195" t="s">
        <x:v>66</x:v>
      </x:c>
      <x:c r="K195" s="6">
        <x:v>27.1766173170513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3363682</x:v>
      </x:c>
      <x:c r="B196" s="1">
        <x:v>43770.5588371181</x:v>
      </x:c>
      <x:c r="C196" s="6">
        <x:v>9.69507736833333</x:v>
      </x:c>
      <x:c r="D196" s="13" t="s">
        <x:v>68</x:v>
      </x:c>
      <x:c r="E196">
        <x:v>6</x:v>
      </x:c>
      <x:c r="F196" s="14" t="s">
        <x:v>63</x:v>
      </x:c>
      <x:c r="G196" s="15">
        <x:v>43770.4189517014</x:v>
      </x:c>
      <x:c r="H196" t="s">
        <x:v>69</x:v>
      </x:c>
      <x:c r="I196" s="6">
        <x:v>133.93483209453</x:v>
      </x:c>
      <x:c r="J196" t="s">
        <x:v>66</x:v>
      </x:c>
      <x:c r="K196" s="6">
        <x:v>27.1750282527446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3363692</x:v>
      </x:c>
      <x:c r="B197" s="1">
        <x:v>43770.5588719907</x:v>
      </x:c>
      <x:c r="C197" s="6">
        <x:v>9.74526399833333</x:v>
      </x:c>
      <x:c r="D197" s="13" t="s">
        <x:v>68</x:v>
      </x:c>
      <x:c r="E197">
        <x:v>6</x:v>
      </x:c>
      <x:c r="F197" s="14" t="s">
        <x:v>63</x:v>
      </x:c>
      <x:c r="G197" s="15">
        <x:v>43770.4189517014</x:v>
      </x:c>
      <x:c r="H197" t="s">
        <x:v>69</x:v>
      </x:c>
      <x:c r="I197" s="6">
        <x:v>134.117614901405</x:v>
      </x:c>
      <x:c r="J197" t="s">
        <x:v>66</x:v>
      </x:c>
      <x:c r="K197" s="6">
        <x:v>27.1589877400706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3363702</x:v>
      </x:c>
      <x:c r="B198" s="1">
        <x:v>43770.558906794</x:v>
      </x:c>
      <x:c r="C198" s="6">
        <x:v>9.79536618666667</x:v>
      </x:c>
      <x:c r="D198" s="13" t="s">
        <x:v>68</x:v>
      </x:c>
      <x:c r="E198">
        <x:v>6</x:v>
      </x:c>
      <x:c r="F198" s="14" t="s">
        <x:v>63</x:v>
      </x:c>
      <x:c r="G198" s="15">
        <x:v>43770.4189517014</x:v>
      </x:c>
      <x:c r="H198" t="s">
        <x:v>69</x:v>
      </x:c>
      <x:c r="I198" s="6">
        <x:v>134.0918446076</x:v>
      </x:c>
      <x:c r="J198" t="s">
        <x:v>66</x:v>
      </x:c>
      <x:c r="K198" s="6">
        <x:v>27.1698113299312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3363712</x:v>
      </x:c>
      <x:c r="B199" s="1">
        <x:v>43770.5589412847</x:v>
      </x:c>
      <x:c r="C199" s="6">
        <x:v>9.84504081833333</x:v>
      </x:c>
      <x:c r="D199" s="13" t="s">
        <x:v>68</x:v>
      </x:c>
      <x:c r="E199">
        <x:v>6</x:v>
      </x:c>
      <x:c r="F199" s="14" t="s">
        <x:v>63</x:v>
      </x:c>
      <x:c r="G199" s="15">
        <x:v>43770.4189517014</x:v>
      </x:c>
      <x:c r="H199" t="s">
        <x:v>69</x:v>
      </x:c>
      <x:c r="I199" s="6">
        <x:v>134.095406835729</x:v>
      </x:c>
      <x:c r="J199" t="s">
        <x:v>66</x:v>
      </x:c>
      <x:c r="K199" s="6">
        <x:v>27.1752081467789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3363722</x:v>
      </x:c>
      <x:c r="B200" s="1">
        <x:v>43770.5589762731</x:v>
      </x:c>
      <x:c r="C200" s="6">
        <x:v>9.89544414666667</x:v>
      </x:c>
      <x:c r="D200" s="13" t="s">
        <x:v>68</x:v>
      </x:c>
      <x:c r="E200">
        <x:v>6</x:v>
      </x:c>
      <x:c r="F200" s="14" t="s">
        <x:v>63</x:v>
      </x:c>
      <x:c r="G200" s="15">
        <x:v>43770.4189517014</x:v>
      </x:c>
      <x:c r="H200" t="s">
        <x:v>69</x:v>
      </x:c>
      <x:c r="I200" s="6">
        <x:v>134.288770190491</x:v>
      </x:c>
      <x:c r="J200" t="s">
        <x:v>66</x:v>
      </x:c>
      <x:c r="K200" s="6">
        <x:v>27.1639647881379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3363732</x:v>
      </x:c>
      <x:c r="B201" s="1">
        <x:v>43770.5590106481</x:v>
      </x:c>
      <x:c r="C201" s="6">
        <x:v>9.94494192</x:v>
      </x:c>
      <x:c r="D201" s="13" t="s">
        <x:v>68</x:v>
      </x:c>
      <x:c r="E201">
        <x:v>6</x:v>
      </x:c>
      <x:c r="F201" s="14" t="s">
        <x:v>63</x:v>
      </x:c>
      <x:c r="G201" s="15">
        <x:v>43770.4189517014</x:v>
      </x:c>
      <x:c r="H201" t="s">
        <x:v>69</x:v>
      </x:c>
      <x:c r="I201" s="6">
        <x:v>134.449215346714</x:v>
      </x:c>
      <x:c r="J201" t="s">
        <x:v>66</x:v>
      </x:c>
      <x:c r="K201" s="6">
        <x:v>27.1584780427943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3363742</x:v>
      </x:c>
      <x:c r="B202" s="1">
        <x:v>43770.5590455208</x:v>
      </x:c>
      <x:c r="C202" s="6">
        <x:v>9.99518562666667</x:v>
      </x:c>
      <x:c r="D202" s="13" t="s">
        <x:v>68</x:v>
      </x:c>
      <x:c r="E202">
        <x:v>6</x:v>
      </x:c>
      <x:c r="F202" s="14" t="s">
        <x:v>63</x:v>
      </x:c>
      <x:c r="G202" s="15">
        <x:v>43770.4189517014</x:v>
      </x:c>
      <x:c r="H202" t="s">
        <x:v>69</x:v>
      </x:c>
      <x:c r="I202" s="6">
        <x:v>134.120082373935</x:v>
      </x:c>
      <x:c r="J202" t="s">
        <x:v>66</x:v>
      </x:c>
      <x:c r="K202" s="6">
        <x:v>27.1758977406685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3363752</x:v>
      </x:c>
      <x:c r="B203" s="1">
        <x:v>43770.5590802893</x:v>
      </x:c>
      <x:c r="C203" s="6">
        <x:v>10.0452499516667</x:v>
      </x:c>
      <x:c r="D203" s="13" t="s">
        <x:v>68</x:v>
      </x:c>
      <x:c r="E203">
        <x:v>6</x:v>
      </x:c>
      <x:c r="F203" s="14" t="s">
        <x:v>63</x:v>
      </x:c>
      <x:c r="G203" s="15">
        <x:v>43770.4189517014</x:v>
      </x:c>
      <x:c r="H203" t="s">
        <x:v>69</x:v>
      </x:c>
      <x:c r="I203" s="6">
        <x:v>134.289707070701</x:v>
      </x:c>
      <x:c r="J203" t="s">
        <x:v>66</x:v>
      </x:c>
      <x:c r="K203" s="6">
        <x:v>27.1781464173773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3363762</x:v>
      </x:c>
      <x:c r="B204" s="1">
        <x:v>43770.5591154745</x:v>
      </x:c>
      <x:c r="C204" s="6">
        <x:v>10.0958869383333</x:v>
      </x:c>
      <x:c r="D204" s="13" t="s">
        <x:v>68</x:v>
      </x:c>
      <x:c r="E204">
        <x:v>6</x:v>
      </x:c>
      <x:c r="F204" s="14" t="s">
        <x:v>63</x:v>
      </x:c>
      <x:c r="G204" s="15">
        <x:v>43770.4189517014</x:v>
      </x:c>
      <x:c r="H204" t="s">
        <x:v>69</x:v>
      </x:c>
      <x:c r="I204" s="6">
        <x:v>134.396857687503</x:v>
      </x:c>
      <x:c r="J204" t="s">
        <x:v>66</x:v>
      </x:c>
      <x:c r="K204" s="6">
        <x:v>27.1687619498853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3363772</x:v>
      </x:c>
      <x:c r="B205" s="1">
        <x:v>43770.5591497685</x:v>
      </x:c>
      <x:c r="C205" s="6">
        <x:v>10.145270985</x:v>
      </x:c>
      <x:c r="D205" s="13" t="s">
        <x:v>68</x:v>
      </x:c>
      <x:c r="E205">
        <x:v>6</x:v>
      </x:c>
      <x:c r="F205" s="14" t="s">
        <x:v>63</x:v>
      </x:c>
      <x:c r="G205" s="15">
        <x:v>43770.4189517014</x:v>
      </x:c>
      <x:c r="H205" t="s">
        <x:v>69</x:v>
      </x:c>
      <x:c r="I205" s="6">
        <x:v>134.672671628339</x:v>
      </x:c>
      <x:c r="J205" t="s">
        <x:v>66</x:v>
      </x:c>
      <x:c r="K205" s="6">
        <x:v>27.1503528790063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3363782</x:v>
      </x:c>
      <x:c r="B206" s="1">
        <x:v>43770.5591842245</x:v>
      </x:c>
      <x:c r="C206" s="6">
        <x:v>10.1948590066667</x:v>
      </x:c>
      <x:c r="D206" s="13" t="s">
        <x:v>68</x:v>
      </x:c>
      <x:c r="E206">
        <x:v>6</x:v>
      </x:c>
      <x:c r="F206" s="14" t="s">
        <x:v>63</x:v>
      </x:c>
      <x:c r="G206" s="15">
        <x:v>43770.4189517014</x:v>
      </x:c>
      <x:c r="H206" t="s">
        <x:v>69</x:v>
      </x:c>
      <x:c r="I206" s="6">
        <x:v>134.356790194382</x:v>
      </x:c>
      <x:c r="J206" t="s">
        <x:v>66</x:v>
      </x:c>
      <x:c r="K206" s="6">
        <x:v>27.1722698787526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3363792</x:v>
      </x:c>
      <x:c r="B207" s="1">
        <x:v>43770.559219294</x:v>
      </x:c>
      <x:c r="C207" s="6">
        <x:v>10.2453724066667</x:v>
      </x:c>
      <x:c r="D207" s="13" t="s">
        <x:v>68</x:v>
      </x:c>
      <x:c r="E207">
        <x:v>6</x:v>
      </x:c>
      <x:c r="F207" s="14" t="s">
        <x:v>63</x:v>
      </x:c>
      <x:c r="G207" s="15">
        <x:v>43770.4189517014</x:v>
      </x:c>
      <x:c r="H207" t="s">
        <x:v>69</x:v>
      </x:c>
      <x:c r="I207" s="6">
        <x:v>134.969094385537</x:v>
      </x:c>
      <x:c r="J207" t="s">
        <x:v>66</x:v>
      </x:c>
      <x:c r="K207" s="6">
        <x:v>27.135901529281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3363802</x:v>
      </x:c>
      <x:c r="B208" s="1">
        <x:v>43770.5592539352</x:v>
      </x:c>
      <x:c r="C208" s="6">
        <x:v>10.2952829666667</x:v>
      </x:c>
      <x:c r="D208" s="13" t="s">
        <x:v>68</x:v>
      </x:c>
      <x:c r="E208">
        <x:v>6</x:v>
      </x:c>
      <x:c r="F208" s="14" t="s">
        <x:v>63</x:v>
      </x:c>
      <x:c r="G208" s="15">
        <x:v>43770.4189517014</x:v>
      </x:c>
      <x:c r="H208" t="s">
        <x:v>69</x:v>
      </x:c>
      <x:c r="I208" s="6">
        <x:v>134.529356343517</x:v>
      </x:c>
      <x:c r="J208" t="s">
        <x:v>66</x:v>
      </x:c>
      <x:c r="K208" s="6">
        <x:v>27.1799753422119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3363812</x:v>
      </x:c>
      <x:c r="B209" s="1">
        <x:v>43770.5592883449</x:v>
      </x:c>
      <x:c r="C209" s="6">
        <x:v>10.34485028</x:v>
      </x:c>
      <x:c r="D209" s="13" t="s">
        <x:v>68</x:v>
      </x:c>
      <x:c r="E209">
        <x:v>6</x:v>
      </x:c>
      <x:c r="F209" s="14" t="s">
        <x:v>63</x:v>
      </x:c>
      <x:c r="G209" s="15">
        <x:v>43770.4189517014</x:v>
      </x:c>
      <x:c r="H209" t="s">
        <x:v>69</x:v>
      </x:c>
      <x:c r="I209" s="6">
        <x:v>134.392786292218</x:v>
      </x:c>
      <x:c r="J209" t="s">
        <x:v>66</x:v>
      </x:c>
      <x:c r="K209" s="6">
        <x:v>27.1719700556291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3363822</x:v>
      </x:c>
      <x:c r="B210" s="1">
        <x:v>43770.5593230324</x:v>
      </x:c>
      <x:c r="C210" s="6">
        <x:v>10.3947927416667</x:v>
      </x:c>
      <x:c r="D210" s="13" t="s">
        <x:v>68</x:v>
      </x:c>
      <x:c r="E210">
        <x:v>6</x:v>
      </x:c>
      <x:c r="F210" s="14" t="s">
        <x:v>63</x:v>
      </x:c>
      <x:c r="G210" s="15">
        <x:v>43770.4189517014</x:v>
      </x:c>
      <x:c r="H210" t="s">
        <x:v>69</x:v>
      </x:c>
      <x:c r="I210" s="6">
        <x:v>134.967159756585</x:v>
      </x:c>
      <x:c r="J210" t="s">
        <x:v>66</x:v>
      </x:c>
      <x:c r="K210" s="6">
        <x:v>27.1588378290994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3363832</x:v>
      </x:c>
      <x:c r="B211" s="1">
        <x:v>43770.5593578704</x:v>
      </x:c>
      <x:c r="C211" s="6">
        <x:v>10.44492416</x:v>
      </x:c>
      <x:c r="D211" s="13" t="s">
        <x:v>68</x:v>
      </x:c>
      <x:c r="E211">
        <x:v>6</x:v>
      </x:c>
      <x:c r="F211" s="14" t="s">
        <x:v>63</x:v>
      </x:c>
      <x:c r="G211" s="15">
        <x:v>43770.4189517014</x:v>
      </x:c>
      <x:c r="H211" t="s">
        <x:v>69</x:v>
      </x:c>
      <x:c r="I211" s="6">
        <x:v>134.837559755937</x:v>
      </x:c>
      <x:c r="J211" t="s">
        <x:v>66</x:v>
      </x:c>
      <x:c r="K211" s="6">
        <x:v>27.1644445040038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3363842</x:v>
      </x:c>
      <x:c r="B212" s="1">
        <x:v>43770.5593927894</x:v>
      </x:c>
      <x:c r="C212" s="6">
        <x:v>10.495214185</x:v>
      </x:c>
      <x:c r="D212" s="13" t="s">
        <x:v>68</x:v>
      </x:c>
      <x:c r="E212">
        <x:v>6</x:v>
      </x:c>
      <x:c r="F212" s="14" t="s">
        <x:v>63</x:v>
      </x:c>
      <x:c r="G212" s="15">
        <x:v>43770.4189517014</x:v>
      </x:c>
      <x:c r="H212" t="s">
        <x:v>69</x:v>
      </x:c>
      <x:c r="I212" s="6">
        <x:v>134.916313037608</x:v>
      </x:c>
      <x:c r="J212" t="s">
        <x:v>66</x:v>
      </x:c>
      <x:c r="K212" s="6">
        <x:v>27.1547302710756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3363852</x:v>
      </x:c>
      <x:c r="B213" s="1">
        <x:v>43770.5594276968</x:v>
      </x:c>
      <x:c r="C213" s="6">
        <x:v>10.5455205716667</x:v>
      </x:c>
      <x:c r="D213" s="13" t="s">
        <x:v>68</x:v>
      </x:c>
      <x:c r="E213">
        <x:v>6</x:v>
      </x:c>
      <x:c r="F213" s="14" t="s">
        <x:v>63</x:v>
      </x:c>
      <x:c r="G213" s="15">
        <x:v>43770.4189517014</x:v>
      </x:c>
      <x:c r="H213" t="s">
        <x:v>69</x:v>
      </x:c>
      <x:c r="I213" s="6">
        <x:v>135.102473923431</x:v>
      </x:c>
      <x:c r="J213" t="s">
        <x:v>66</x:v>
      </x:c>
      <x:c r="K213" s="6">
        <x:v>27.1470548476559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3363862</x:v>
      </x:c>
      <x:c r="B214" s="1">
        <x:v>43770.5594618866</x:v>
      </x:c>
      <x:c r="C214" s="6">
        <x:v>10.5947341083333</x:v>
      </x:c>
      <x:c r="D214" s="13" t="s">
        <x:v>68</x:v>
      </x:c>
      <x:c r="E214">
        <x:v>6</x:v>
      </x:c>
      <x:c r="F214" s="14" t="s">
        <x:v>63</x:v>
      </x:c>
      <x:c r="G214" s="15">
        <x:v>43770.4189517014</x:v>
      </x:c>
      <x:c r="H214" t="s">
        <x:v>69</x:v>
      </x:c>
      <x:c r="I214" s="6">
        <x:v>134.701896179785</x:v>
      </x:c>
      <x:c r="J214" t="s">
        <x:v>66</x:v>
      </x:c>
      <x:c r="K214" s="6">
        <x:v>27.1677425524399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3363872</x:v>
      </x:c>
      <x:c r="B215" s="1">
        <x:v>43770.5594966782</x:v>
      </x:c>
      <x:c r="C215" s="6">
        <x:v>10.644819525</x:v>
      </x:c>
      <x:c r="D215" s="13" t="s">
        <x:v>68</x:v>
      </x:c>
      <x:c r="E215">
        <x:v>6</x:v>
      </x:c>
      <x:c r="F215" s="14" t="s">
        <x:v>63</x:v>
      </x:c>
      <x:c r="G215" s="15">
        <x:v>43770.4189517014</x:v>
      </x:c>
      <x:c r="H215" t="s">
        <x:v>69</x:v>
      </x:c>
      <x:c r="I215" s="6">
        <x:v>134.902461772282</x:v>
      </x:c>
      <x:c r="J215" t="s">
        <x:v>66</x:v>
      </x:c>
      <x:c r="K215" s="6">
        <x:v>27.170171117451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3363882</x:v>
      </x:c>
      <x:c r="B216" s="1">
        <x:v>43770.5595316319</x:v>
      </x:c>
      <x:c r="C216" s="6">
        <x:v>10.695184125</x:v>
      </x:c>
      <x:c r="D216" s="13" t="s">
        <x:v>68</x:v>
      </x:c>
      <x:c r="E216">
        <x:v>6</x:v>
      </x:c>
      <x:c r="F216" s="14" t="s">
        <x:v>63</x:v>
      </x:c>
      <x:c r="G216" s="15">
        <x:v>43770.4189517014</x:v>
      </x:c>
      <x:c r="H216" t="s">
        <x:v>69</x:v>
      </x:c>
      <x:c r="I216" s="6">
        <x:v>134.973670549649</x:v>
      </x:c>
      <x:c r="J216" t="s">
        <x:v>66</x:v>
      </x:c>
      <x:c r="K216" s="6">
        <x:v>27.1611164765941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3363892</x:v>
      </x:c>
      <x:c r="B217" s="1">
        <x:v>43770.5595660532</x:v>
      </x:c>
      <x:c r="C217" s="6">
        <x:v>10.7447321583333</x:v>
      </x:c>
      <x:c r="D217" s="13" t="s">
        <x:v>68</x:v>
      </x:c>
      <x:c r="E217">
        <x:v>6</x:v>
      </x:c>
      <x:c r="F217" s="14" t="s">
        <x:v>63</x:v>
      </x:c>
      <x:c r="G217" s="15">
        <x:v>43770.4189517014</x:v>
      </x:c>
      <x:c r="H217" t="s">
        <x:v>69</x:v>
      </x:c>
      <x:c r="I217" s="6">
        <x:v>135.04584396031</x:v>
      </x:c>
      <x:c r="J217" t="s">
        <x:v>66</x:v>
      </x:c>
      <x:c r="K217" s="6">
        <x:v>27.1633651434013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3363902</x:v>
      </x:c>
      <x:c r="B218" s="1">
        <x:v>43770.5596010417</x:v>
      </x:c>
      <x:c r="C218" s="6">
        <x:v>10.79513787</x:v>
      </x:c>
      <x:c r="D218" s="13" t="s">
        <x:v>68</x:v>
      </x:c>
      <x:c r="E218">
        <x:v>6</x:v>
      </x:c>
      <x:c r="F218" s="14" t="s">
        <x:v>63</x:v>
      </x:c>
      <x:c r="G218" s="15">
        <x:v>43770.4189517014</x:v>
      </x:c>
      <x:c r="H218" t="s">
        <x:v>69</x:v>
      </x:c>
      <x:c r="I218" s="6">
        <x:v>135.177467083763</x:v>
      </x:c>
      <x:c r="J218" t="s">
        <x:v>66</x:v>
      </x:c>
      <x:c r="K218" s="6">
        <x:v>27.1490636481831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3363912</x:v>
      </x:c>
      <x:c r="B219" s="1">
        <x:v>43770.5596359144</x:v>
      </x:c>
      <x:c r="C219" s="6">
        <x:v>10.8453356466667</x:v>
      </x:c>
      <x:c r="D219" s="13" t="s">
        <x:v>68</x:v>
      </x:c>
      <x:c r="E219">
        <x:v>6</x:v>
      </x:c>
      <x:c r="F219" s="14" t="s">
        <x:v>63</x:v>
      </x:c>
      <x:c r="G219" s="15">
        <x:v>43770.4189517014</x:v>
      </x:c>
      <x:c r="H219" t="s">
        <x:v>69</x:v>
      </x:c>
      <x:c r="I219" s="6">
        <x:v>135.277241945719</x:v>
      </x:c>
      <x:c r="J219" t="s">
        <x:v>66</x:v>
      </x:c>
      <x:c r="K219" s="6">
        <x:v>27.1517620388436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3363922</x:v>
      </x:c>
      <x:c r="B220" s="1">
        <x:v>43770.5596703704</x:v>
      </x:c>
      <x:c r="C220" s="6">
        <x:v>10.8949252816667</x:v>
      </x:c>
      <x:c r="D220" s="13" t="s">
        <x:v>68</x:v>
      </x:c>
      <x:c r="E220">
        <x:v>6</x:v>
      </x:c>
      <x:c r="F220" s="14" t="s">
        <x:v>63</x:v>
      </x:c>
      <x:c r="G220" s="15">
        <x:v>43770.4189517014</x:v>
      </x:c>
      <x:c r="H220" t="s">
        <x:v>69</x:v>
      </x:c>
      <x:c r="I220" s="6">
        <x:v>135.357987871768</x:v>
      </x:c>
      <x:c r="J220" t="s">
        <x:v>66</x:v>
      </x:c>
      <x:c r="K220" s="6">
        <x:v>27.1447462276387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3363932</x:v>
      </x:c>
      <x:c r="B221" s="1">
        <x:v>43770.5597051736</x:v>
      </x:c>
      <x:c r="C221" s="6">
        <x:v>10.9450718733333</x:v>
      </x:c>
      <x:c r="D221" s="13" t="s">
        <x:v>68</x:v>
      </x:c>
      <x:c r="E221">
        <x:v>6</x:v>
      </x:c>
      <x:c r="F221" s="14" t="s">
        <x:v>63</x:v>
      </x:c>
      <x:c r="G221" s="15">
        <x:v>43770.4189517014</x:v>
      </x:c>
      <x:c r="H221" t="s">
        <x:v>69</x:v>
      </x:c>
      <x:c r="I221" s="6">
        <x:v>135.088454771038</x:v>
      </x:c>
      <x:c r="J221" t="s">
        <x:v>66</x:v>
      </x:c>
      <x:c r="K221" s="6">
        <x:v>27.1653439714378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3363942</x:v>
      </x:c>
      <x:c r="B222" s="1">
        <x:v>43770.5597398958</x:v>
      </x:c>
      <x:c r="C222" s="6">
        <x:v>10.9950326216667</x:v>
      </x:c>
      <x:c r="D222" s="13" t="s">
        <x:v>68</x:v>
      </x:c>
      <x:c r="E222">
        <x:v>6</x:v>
      </x:c>
      <x:c r="F222" s="14" t="s">
        <x:v>63</x:v>
      </x:c>
      <x:c r="G222" s="15">
        <x:v>43770.4189517014</x:v>
      </x:c>
      <x:c r="H222" t="s">
        <x:v>69</x:v>
      </x:c>
      <x:c r="I222" s="6">
        <x:v>135.257752915021</x:v>
      </x:c>
      <x:c r="J222" t="s">
        <x:v>66</x:v>
      </x:c>
      <x:c r="K222" s="6">
        <x:v>27.1619859609141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3363952</x:v>
      </x:c>
      <x:c r="B223" s="1">
        <x:v>43770.5597748843</x:v>
      </x:c>
      <x:c r="C223" s="6">
        <x:v>11.0454506333333</x:v>
      </x:c>
      <x:c r="D223" s="13" t="s">
        <x:v>68</x:v>
      </x:c>
      <x:c r="E223">
        <x:v>6</x:v>
      </x:c>
      <x:c r="F223" s="14" t="s">
        <x:v>63</x:v>
      </x:c>
      <x:c r="G223" s="15">
        <x:v>43770.4189517014</x:v>
      </x:c>
      <x:c r="H223" t="s">
        <x:v>69</x:v>
      </x:c>
      <x:c r="I223" s="6">
        <x:v>135.47509925062</x:v>
      </x:c>
      <x:c r="J223" t="s">
        <x:v>66</x:v>
      </x:c>
      <x:c r="K223" s="6">
        <x:v>27.1459455105664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3363962</x:v>
      </x:c>
      <x:c r="B224" s="1">
        <x:v>43770.5598093403</x:v>
      </x:c>
      <x:c r="C224" s="6">
        <x:v>11.0950610316667</x:v>
      </x:c>
      <x:c r="D224" s="13" t="s">
        <x:v>68</x:v>
      </x:c>
      <x:c r="E224">
        <x:v>6</x:v>
      </x:c>
      <x:c r="F224" s="14" t="s">
        <x:v>63</x:v>
      </x:c>
      <x:c r="G224" s="15">
        <x:v>43770.4189517014</x:v>
      </x:c>
      <x:c r="H224" t="s">
        <x:v>69</x:v>
      </x:c>
      <x:c r="I224" s="6">
        <x:v>135.695341432645</x:v>
      </x:c>
      <x:c r="J224" t="s">
        <x:v>66</x:v>
      </x:c>
      <x:c r="K224" s="6">
        <x:v>27.1382101432146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3363972</x:v>
      </x:c>
      <x:c r="B225" s="1">
        <x:v>43770.5598444792</x:v>
      </x:c>
      <x:c r="C225" s="6">
        <x:v>11.1456658483333</x:v>
      </x:c>
      <x:c r="D225" s="13" t="s">
        <x:v>68</x:v>
      </x:c>
      <x:c r="E225">
        <x:v>6</x:v>
      </x:c>
      <x:c r="F225" s="14" t="s">
        <x:v>63</x:v>
      </x:c>
      <x:c r="G225" s="15">
        <x:v>43770.4189517014</x:v>
      </x:c>
      <x:c r="H225" t="s">
        <x:v>69</x:v>
      </x:c>
      <x:c r="I225" s="6">
        <x:v>135.51501516366</x:v>
      </x:c>
      <x:c r="J225" t="s">
        <x:v>66</x:v>
      </x:c>
      <x:c r="K225" s="6">
        <x:v>27.1368009890657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3363982</x:v>
      </x:c>
      <x:c r="B226" s="1">
        <x:v>43770.559878669</x:v>
      </x:c>
      <x:c r="C226" s="6">
        <x:v>11.19491032</x:v>
      </x:c>
      <x:c r="D226" s="13" t="s">
        <x:v>68</x:v>
      </x:c>
      <x:c r="E226">
        <x:v>6</x:v>
      </x:c>
      <x:c r="F226" s="14" t="s">
        <x:v>63</x:v>
      </x:c>
      <x:c r="G226" s="15">
        <x:v>43770.4189517014</x:v>
      </x:c>
      <x:c r="H226" t="s">
        <x:v>69</x:v>
      </x:c>
      <x:c r="I226" s="6">
        <x:v>135.507322250737</x:v>
      </x:c>
      <x:c r="J226" t="s">
        <x:v>66</x:v>
      </x:c>
      <x:c r="K226" s="6">
        <x:v>27.1403088845323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3363992</x:v>
      </x:c>
      <x:c r="B227" s="1">
        <x:v>43770.5599133912</x:v>
      </x:c>
      <x:c r="C227" s="6">
        <x:v>11.24485784</x:v>
      </x:c>
      <x:c r="D227" s="13" t="s">
        <x:v>68</x:v>
      </x:c>
      <x:c r="E227">
        <x:v>6</x:v>
      </x:c>
      <x:c r="F227" s="14" t="s">
        <x:v>63</x:v>
      </x:c>
      <x:c r="G227" s="15">
        <x:v>43770.4189517014</x:v>
      </x:c>
      <x:c r="H227" t="s">
        <x:v>69</x:v>
      </x:c>
      <x:c r="I227" s="6">
        <x:v>135.481066349208</x:v>
      </x:c>
      <x:c r="J227" t="s">
        <x:v>66</x:v>
      </x:c>
      <x:c r="K227" s="6">
        <x:v>27.1539507350835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3364002</x:v>
      </x:c>
      <x:c r="B228" s="1">
        <x:v>43770.5599482986</x:v>
      </x:c>
      <x:c r="C228" s="6">
        <x:v>11.295177655</x:v>
      </x:c>
      <x:c r="D228" s="13" t="s">
        <x:v>68</x:v>
      </x:c>
      <x:c r="E228">
        <x:v>6</x:v>
      </x:c>
      <x:c r="F228" s="14" t="s">
        <x:v>63</x:v>
      </x:c>
      <x:c r="G228" s="15">
        <x:v>43770.4189517014</x:v>
      </x:c>
      <x:c r="H228" t="s">
        <x:v>69</x:v>
      </x:c>
      <x:c r="I228" s="6">
        <x:v>135.511723631996</x:v>
      </x:c>
      <x:c r="J228" t="s">
        <x:v>66</x:v>
      </x:c>
      <x:c r="K228" s="6">
        <x:v>27.1541306279883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3364012</x:v>
      </x:c>
      <x:c r="B229" s="1">
        <x:v>43770.5599828704</x:v>
      </x:c>
      <x:c r="C229" s="6">
        <x:v>11.34493107</x:v>
      </x:c>
      <x:c r="D229" s="13" t="s">
        <x:v>68</x:v>
      </x:c>
      <x:c r="E229">
        <x:v>6</x:v>
      </x:c>
      <x:c r="F229" s="14" t="s">
        <x:v>63</x:v>
      </x:c>
      <x:c r="G229" s="15">
        <x:v>43770.4189517014</x:v>
      </x:c>
      <x:c r="H229" t="s">
        <x:v>69</x:v>
      </x:c>
      <x:c r="I229" s="6">
        <x:v>135.770130873162</x:v>
      </x:c>
      <x:c r="J229" t="s">
        <x:v>66</x:v>
      </x:c>
      <x:c r="K229" s="6">
        <x:v>27.1402489204761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3364022</x:v>
      </x:c>
      <x:c r="B230" s="1">
        <x:v>43770.5600174768</x:v>
      </x:c>
      <x:c r="C230" s="6">
        <x:v>11.3947640383333</x:v>
      </x:c>
      <x:c r="D230" s="13" t="s">
        <x:v>68</x:v>
      </x:c>
      <x:c r="E230">
        <x:v>6</x:v>
      </x:c>
      <x:c r="F230" s="14" t="s">
        <x:v>63</x:v>
      </x:c>
      <x:c r="G230" s="15">
        <x:v>43770.4189517014</x:v>
      </x:c>
      <x:c r="H230" t="s">
        <x:v>69</x:v>
      </x:c>
      <x:c r="I230" s="6">
        <x:v>135.676439614887</x:v>
      </x:c>
      <x:c r="J230" t="s">
        <x:v>66</x:v>
      </x:c>
      <x:c r="K230" s="6">
        <x:v>27.1455257614934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3364032</x:v>
      </x:c>
      <x:c r="B231" s="1">
        <x:v>43770.5600524306</x:v>
      </x:c>
      <x:c r="C231" s="6">
        <x:v>11.44512892</x:v>
      </x:c>
      <x:c r="D231" s="13" t="s">
        <x:v>68</x:v>
      </x:c>
      <x:c r="E231">
        <x:v>6</x:v>
      </x:c>
      <x:c r="F231" s="14" t="s">
        <x:v>63</x:v>
      </x:c>
      <x:c r="G231" s="15">
        <x:v>43770.4189517014</x:v>
      </x:c>
      <x:c r="H231" t="s">
        <x:v>69</x:v>
      </x:c>
      <x:c r="I231" s="6">
        <x:v>135.638389105404</x:v>
      </x:c>
      <x:c r="J231" t="s">
        <x:v>66</x:v>
      </x:c>
      <x:c r="K231" s="6">
        <x:v>27.1488237913404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3364042</x:v>
      </x:c>
      <x:c r="B232" s="1">
        <x:v>43770.5600873843</x:v>
      </x:c>
      <x:c r="C232" s="6">
        <x:v>11.495425345</x:v>
      </x:c>
      <x:c r="D232" s="13" t="s">
        <x:v>68</x:v>
      </x:c>
      <x:c r="E232">
        <x:v>6</x:v>
      </x:c>
      <x:c r="F232" s="14" t="s">
        <x:v>63</x:v>
      </x:c>
      <x:c r="G232" s="15">
        <x:v>43770.4189517014</x:v>
      </x:c>
      <x:c r="H232" t="s">
        <x:v>69</x:v>
      </x:c>
      <x:c r="I232" s="6">
        <x:v>135.65959209085</x:v>
      </x:c>
      <x:c r="J232" t="s">
        <x:v>66</x:v>
      </x:c>
      <x:c r="K232" s="6">
        <x:v>27.1441465863354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3364052</x:v>
      </x:c>
      <x:c r="B233" s="1">
        <x:v>43770.560121956</x:v>
      </x:c>
      <x:c r="C233" s="6">
        <x:v>11.5452121316667</x:v>
      </x:c>
      <x:c r="D233" s="13" t="s">
        <x:v>68</x:v>
      </x:c>
      <x:c r="E233">
        <x:v>6</x:v>
      </x:c>
      <x:c r="F233" s="14" t="s">
        <x:v>63</x:v>
      </x:c>
      <x:c r="G233" s="15">
        <x:v>43770.4189517014</x:v>
      </x:c>
      <x:c r="H233" t="s">
        <x:v>69</x:v>
      </x:c>
      <x:c r="I233" s="6">
        <x:v>135.569497879282</x:v>
      </x:c>
      <x:c r="J233" t="s">
        <x:v>66</x:v>
      </x:c>
      <x:c r="K233" s="6">
        <x:v>27.1576385415656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3364062</x:v>
      </x:c>
      <x:c r="B234" s="1">
        <x:v>43770.5601566319</x:v>
      </x:c>
      <x:c r="C234" s="6">
        <x:v>11.595153505</x:v>
      </x:c>
      <x:c r="D234" s="13" t="s">
        <x:v>68</x:v>
      </x:c>
      <x:c r="E234">
        <x:v>6</x:v>
      </x:c>
      <x:c r="F234" s="14" t="s">
        <x:v>63</x:v>
      </x:c>
      <x:c r="G234" s="15">
        <x:v>43770.4189517014</x:v>
      </x:c>
      <x:c r="H234" t="s">
        <x:v>69</x:v>
      </x:c>
      <x:c r="I234" s="6">
        <x:v>135.629297168252</x:v>
      </x:c>
      <x:c r="J234" t="s">
        <x:v>66</x:v>
      </x:c>
      <x:c r="K234" s="6">
        <x:v>27.1524516279164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3364072</x:v>
      </x:c>
      <x:c r="B235" s="1">
        <x:v>43770.5601915162</x:v>
      </x:c>
      <x:c r="C235" s="6">
        <x:v>11.64538219</x:v>
      </x:c>
      <x:c r="D235" s="13" t="s">
        <x:v>68</x:v>
      </x:c>
      <x:c r="E235">
        <x:v>6</x:v>
      </x:c>
      <x:c r="F235" s="14" t="s">
        <x:v>63</x:v>
      </x:c>
      <x:c r="G235" s="15">
        <x:v>43770.4189517014</x:v>
      </x:c>
      <x:c r="H235" t="s">
        <x:v>69</x:v>
      </x:c>
      <x:c r="I235" s="6">
        <x:v>135.887248693086</x:v>
      </x:c>
      <x:c r="J235" t="s">
        <x:v>66</x:v>
      </x:c>
      <x:c r="K235" s="6">
        <x:v>27.1301150104237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3364082</x:v>
      </x:c>
      <x:c r="B236" s="1">
        <x:v>43770.5602262731</x:v>
      </x:c>
      <x:c r="C236" s="6">
        <x:v>11.6954264683333</x:v>
      </x:c>
      <x:c r="D236" s="13" t="s">
        <x:v>68</x:v>
      </x:c>
      <x:c r="E236">
        <x:v>6</x:v>
      </x:c>
      <x:c r="F236" s="14" t="s">
        <x:v>63</x:v>
      </x:c>
      <x:c r="G236" s="15">
        <x:v>43770.4189517014</x:v>
      </x:c>
      <x:c r="H236" t="s">
        <x:v>69</x:v>
      </x:c>
      <x:c r="I236" s="6">
        <x:v>135.762858143765</x:v>
      </x:c>
      <x:c r="J236" t="s">
        <x:v>66</x:v>
      </x:c>
      <x:c r="K236" s="6">
        <x:v>27.1493934513701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3364092</x:v>
      </x:c>
      <x:c r="B237" s="1">
        <x:v>43770.5602606134</x:v>
      </x:c>
      <x:c r="C237" s="6">
        <x:v>11.744875585</x:v>
      </x:c>
      <x:c r="D237" s="13" t="s">
        <x:v>68</x:v>
      </x:c>
      <x:c r="E237">
        <x:v>6</x:v>
      </x:c>
      <x:c r="F237" s="14" t="s">
        <x:v>63</x:v>
      </x:c>
      <x:c r="G237" s="15">
        <x:v>43770.4189517014</x:v>
      </x:c>
      <x:c r="H237" t="s">
        <x:v>69</x:v>
      </x:c>
      <x:c r="I237" s="6">
        <x:v>135.97097814908</x:v>
      </x:c>
      <x:c r="J237" t="s">
        <x:v>66</x:v>
      </x:c>
      <x:c r="K237" s="6">
        <x:v>27.134222538326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3364102</x:v>
      </x:c>
      <x:c r="B238" s="1">
        <x:v>43770.5602952199</x:v>
      </x:c>
      <x:c r="C238" s="6">
        <x:v>11.79472922</x:v>
      </x:c>
      <x:c r="D238" s="13" t="s">
        <x:v>68</x:v>
      </x:c>
      <x:c r="E238">
        <x:v>6</x:v>
      </x:c>
      <x:c r="F238" s="14" t="s">
        <x:v>63</x:v>
      </x:c>
      <x:c r="G238" s="15">
        <x:v>43770.4189517014</x:v>
      </x:c>
      <x:c r="H238" t="s">
        <x:v>69</x:v>
      </x:c>
      <x:c r="I238" s="6">
        <x:v>136.119272775488</x:v>
      </x:c>
      <x:c r="J238" t="s">
        <x:v>66</x:v>
      </x:c>
      <x:c r="K238" s="6">
        <x:v>27.1327534219299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3364112</x:v>
      </x:c>
      <x:c r="B239" s="1">
        <x:v>43770.5603301736</x:v>
      </x:c>
      <x:c r="C239" s="6">
        <x:v>11.8450747916667</x:v>
      </x:c>
      <x:c r="D239" s="13" t="s">
        <x:v>68</x:v>
      </x:c>
      <x:c r="E239">
        <x:v>6</x:v>
      </x:c>
      <x:c r="F239" s="14" t="s">
        <x:v>63</x:v>
      </x:c>
      <x:c r="G239" s="15">
        <x:v>43770.4189517014</x:v>
      </x:c>
      <x:c r="H239" t="s">
        <x:v>69</x:v>
      </x:c>
      <x:c r="I239" s="6">
        <x:v>135.946765426408</x:v>
      </x:c>
      <x:c r="J239" t="s">
        <x:v>66</x:v>
      </x:c>
      <x:c r="K239" s="6">
        <x:v>27.1278064020571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3364122</x:v>
      </x:c>
      <x:c r="B240" s="1">
        <x:v>43770.560365081</x:v>
      </x:c>
      <x:c r="C240" s="6">
        <x:v>11.8953231916667</x:v>
      </x:c>
      <x:c r="D240" s="13" t="s">
        <x:v>68</x:v>
      </x:c>
      <x:c r="E240">
        <x:v>6</x:v>
      </x:c>
      <x:c r="F240" s="14" t="s">
        <x:v>63</x:v>
      </x:c>
      <x:c r="G240" s="15">
        <x:v>43770.4189517014</x:v>
      </x:c>
      <x:c r="H240" t="s">
        <x:v>69</x:v>
      </x:c>
      <x:c r="I240" s="6">
        <x:v>135.984712475302</x:v>
      </x:c>
      <x:c r="J240" t="s">
        <x:v>66</x:v>
      </x:c>
      <x:c r="K240" s="6">
        <x:v>27.1358715472916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3364132</x:v>
      </x:c>
      <x:c r="B241" s="1">
        <x:v>43770.560399919</x:v>
      </x:c>
      <x:c r="C241" s="6">
        <x:v>11.9454799066667</x:v>
      </x:c>
      <x:c r="D241" s="13" t="s">
        <x:v>68</x:v>
      </x:c>
      <x:c r="E241">
        <x:v>6</x:v>
      </x:c>
      <x:c r="F241" s="14" t="s">
        <x:v>63</x:v>
      </x:c>
      <x:c r="G241" s="15">
        <x:v>43770.4189517014</x:v>
      </x:c>
      <x:c r="H241" t="s">
        <x:v>69</x:v>
      </x:c>
      <x:c r="I241" s="6">
        <x:v>135.998019008905</x:v>
      </x:c>
      <x:c r="J241" t="s">
        <x:v>66</x:v>
      </x:c>
      <x:c r="K241" s="6">
        <x:v>27.1460654388829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3364142</x:v>
      </x:c>
      <x:c r="B242" s="1">
        <x:v>43770.560434375</x:v>
      </x:c>
      <x:c r="C242" s="6">
        <x:v>11.995091155</x:v>
      </x:c>
      <x:c r="D242" s="13" t="s">
        <x:v>68</x:v>
      </x:c>
      <x:c r="E242">
        <x:v>6</x:v>
      </x:c>
      <x:c r="F242" s="14" t="s">
        <x:v>63</x:v>
      </x:c>
      <x:c r="G242" s="15">
        <x:v>43770.4189517014</x:v>
      </x:c>
      <x:c r="H242" t="s">
        <x:v>69</x:v>
      </x:c>
      <x:c r="I242" s="6">
        <x:v>136.165330673694</x:v>
      </x:c>
      <x:c r="J242" t="s">
        <x:v>66</x:v>
      </x:c>
      <x:c r="K242" s="6">
        <x:v>27.1372807010503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3364152</x:v>
      </x:c>
      <x:c r="B243" s="1">
        <x:v>43770.5604695255</x:v>
      </x:c>
      <x:c r="C243" s="6">
        <x:v>12.0457067916667</x:v>
      </x:c>
      <x:c r="D243" s="13" t="s">
        <x:v>68</x:v>
      </x:c>
      <x:c r="E243">
        <x:v>6</x:v>
      </x:c>
      <x:c r="F243" s="14" t="s">
        <x:v>63</x:v>
      </x:c>
      <x:c r="G243" s="15">
        <x:v>43770.4189517014</x:v>
      </x:c>
      <x:c r="H243" t="s">
        <x:v>69</x:v>
      </x:c>
      <x:c r="I243" s="6">
        <x:v>136.097091474341</x:v>
      </x:c>
      <x:c r="J243" t="s">
        <x:v>66</x:v>
      </x:c>
      <x:c r="K243" s="6">
        <x:v>27.1403388665603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3364162</x:v>
      </x:c>
      <x:c r="B244" s="1">
        <x:v>43770.5605037847</x:v>
      </x:c>
      <x:c r="C244" s="6">
        <x:v>12.0950537183333</x:v>
      </x:c>
      <x:c r="D244" s="13" t="s">
        <x:v>68</x:v>
      </x:c>
      <x:c r="E244">
        <x:v>6</x:v>
      </x:c>
      <x:c r="F244" s="14" t="s">
        <x:v>63</x:v>
      </x:c>
      <x:c r="G244" s="15">
        <x:v>43770.4189517014</x:v>
      </x:c>
      <x:c r="H244" t="s">
        <x:v>69</x:v>
      </x:c>
      <x:c r="I244" s="6">
        <x:v>136.174893167474</x:v>
      </x:c>
      <x:c r="J244" t="s">
        <x:v>66</x:v>
      </x:c>
      <x:c r="K244" s="6">
        <x:v>27.1392894957289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3364172</x:v>
      </x:c>
      <x:c r="B245" s="1">
        <x:v>43770.5605387731</x:v>
      </x:c>
      <x:c r="C245" s="6">
        <x:v>12.1454681966667</x:v>
      </x:c>
      <x:c r="D245" s="13" t="s">
        <x:v>68</x:v>
      </x:c>
      <x:c r="E245">
        <x:v>6</x:v>
      </x:c>
      <x:c r="F245" s="14" t="s">
        <x:v>63</x:v>
      </x:c>
      <x:c r="G245" s="15">
        <x:v>43770.4189517014</x:v>
      </x:c>
      <x:c r="H245" t="s">
        <x:v>69</x:v>
      </x:c>
      <x:c r="I245" s="6">
        <x:v>136.342404993008</x:v>
      </x:c>
      <x:c r="J245" t="s">
        <x:v>66</x:v>
      </x:c>
      <x:c r="K245" s="6">
        <x:v>27.1361713671913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3364182</x:v>
      </x:c>
      <x:c r="B246" s="1">
        <x:v>43770.5605729977</x:v>
      </x:c>
      <x:c r="C246" s="6">
        <x:v>12.194740305</x:v>
      </x:c>
      <x:c r="D246" s="13" t="s">
        <x:v>68</x:v>
      </x:c>
      <x:c r="E246">
        <x:v>6</x:v>
      </x:c>
      <x:c r="F246" s="14" t="s">
        <x:v>63</x:v>
      </x:c>
      <x:c r="G246" s="15">
        <x:v>43770.4189517014</x:v>
      </x:c>
      <x:c r="H246" t="s">
        <x:v>69</x:v>
      </x:c>
      <x:c r="I246" s="6">
        <x:v>136.269057185114</x:v>
      </x:c>
      <x:c r="J246" t="s">
        <x:v>66</x:v>
      </x:c>
      <x:c r="K246" s="6">
        <x:v>27.1368309710633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3364192</x:v>
      </x:c>
      <x:c r="B247" s="1">
        <x:v>43770.5606079514</x:v>
      </x:c>
      <x:c r="C247" s="6">
        <x:v>12.2450659933333</x:v>
      </x:c>
      <x:c r="D247" s="13" t="s">
        <x:v>68</x:v>
      </x:c>
      <x:c r="E247">
        <x:v>6</x:v>
      </x:c>
      <x:c r="F247" s="14" t="s">
        <x:v>63</x:v>
      </x:c>
      <x:c r="G247" s="15">
        <x:v>43770.4189517014</x:v>
      </x:c>
      <x:c r="H247" t="s">
        <x:v>69</x:v>
      </x:c>
      <x:c r="I247" s="6">
        <x:v>136.147490850592</x:v>
      </x:c>
      <x:c r="J247" t="s">
        <x:v>66</x:v>
      </x:c>
      <x:c r="K247" s="6">
        <x:v>27.147324686463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3364202</x:v>
      </x:c>
      <x:c r="B248" s="1">
        <x:v>43770.5606429051</x:v>
      </x:c>
      <x:c r="C248" s="6">
        <x:v>12.29537672</x:v>
      </x:c>
      <x:c r="D248" s="13" t="s">
        <x:v>68</x:v>
      </x:c>
      <x:c r="E248">
        <x:v>6</x:v>
      </x:c>
      <x:c r="F248" s="14" t="s">
        <x:v>63</x:v>
      </x:c>
      <x:c r="G248" s="15">
        <x:v>43770.4189517014</x:v>
      </x:c>
      <x:c r="H248" t="s">
        <x:v>69</x:v>
      </x:c>
      <x:c r="I248" s="6">
        <x:v>136.482847581595</x:v>
      </x:c>
      <x:c r="J248" t="s">
        <x:v>66</x:v>
      </x:c>
      <x:c r="K248" s="6">
        <x:v>27.1212403687605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3364212</x:v>
      </x:c>
      <x:c r="B249" s="1">
        <x:v>43770.5606774306</x:v>
      </x:c>
      <x:c r="C249" s="6">
        <x:v>12.3451166116667</x:v>
      </x:c>
      <x:c r="D249" s="13" t="s">
        <x:v>68</x:v>
      </x:c>
      <x:c r="E249">
        <x:v>6</x:v>
      </x:c>
      <x:c r="F249" s="14" t="s">
        <x:v>63</x:v>
      </x:c>
      <x:c r="G249" s="15">
        <x:v>43770.4189517014</x:v>
      </x:c>
      <x:c r="H249" t="s">
        <x:v>69</x:v>
      </x:c>
      <x:c r="I249" s="6">
        <x:v>136.365522977622</x:v>
      </x:c>
      <x:c r="J249" t="s">
        <x:v>66</x:v>
      </x:c>
      <x:c r="K249" s="6">
        <x:v>27.1370108630504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3364222</x:v>
      </x:c>
      <x:c r="B250" s="1">
        <x:v>43770.5607125</x:v>
      </x:c>
      <x:c r="C250" s="6">
        <x:v>12.3956291966667</x:v>
      </x:c>
      <x:c r="D250" s="13" t="s">
        <x:v>68</x:v>
      </x:c>
      <x:c r="E250">
        <x:v>6</x:v>
      </x:c>
      <x:c r="F250" s="14" t="s">
        <x:v>63</x:v>
      </x:c>
      <x:c r="G250" s="15">
        <x:v>43770.4189517014</x:v>
      </x:c>
      <x:c r="H250" t="s">
        <x:v>69</x:v>
      </x:c>
      <x:c r="I250" s="6">
        <x:v>136.441756986275</x:v>
      </x:c>
      <x:c r="J250" t="s">
        <x:v>66</x:v>
      </x:c>
      <x:c r="K250" s="6">
        <x:v>27.1247782298547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3364232</x:v>
      </x:c>
      <x:c r="B251" s="1">
        <x:v>43770.5607466782</x:v>
      </x:c>
      <x:c r="C251" s="6">
        <x:v>12.444807965</x:v>
      </x:c>
      <x:c r="D251" s="13" t="s">
        <x:v>68</x:v>
      </x:c>
      <x:c r="E251">
        <x:v>6</x:v>
      </x:c>
      <x:c r="F251" s="14" t="s">
        <x:v>63</x:v>
      </x:c>
      <x:c r="G251" s="15">
        <x:v>43770.4189517014</x:v>
      </x:c>
      <x:c r="H251" t="s">
        <x:v>69</x:v>
      </x:c>
      <x:c r="I251" s="6">
        <x:v>136.595342247215</x:v>
      </x:c>
      <x:c r="J251" t="s">
        <x:v>66</x:v>
      </x:c>
      <x:c r="K251" s="6">
        <x:v>27.1172228022087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3364242</x:v>
      </x:c>
      <x:c r="B252" s="1">
        <x:v>43770.5607815625</x:v>
      </x:c>
      <x:c r="C252" s="6">
        <x:v>12.4950364116667</x:v>
      </x:c>
      <x:c r="D252" s="13" t="s">
        <x:v>68</x:v>
      </x:c>
      <x:c r="E252">
        <x:v>6</x:v>
      </x:c>
      <x:c r="F252" s="14" t="s">
        <x:v>63</x:v>
      </x:c>
      <x:c r="G252" s="15">
        <x:v>43770.4189517014</x:v>
      </x:c>
      <x:c r="H252" t="s">
        <x:v>69</x:v>
      </x:c>
      <x:c r="I252" s="6">
        <x:v>136.158411779335</x:v>
      </x:c>
      <x:c r="J252" t="s">
        <x:v>66</x:v>
      </x:c>
      <x:c r="K252" s="6">
        <x:v>27.1435469451394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3364252</x:v>
      </x:c>
      <x:c r="B253" s="1">
        <x:v>43770.5608164352</x:v>
      </x:c>
      <x:c r="C253" s="6">
        <x:v>12.54527583</x:v>
      </x:c>
      <x:c r="D253" s="13" t="s">
        <x:v>68</x:v>
      </x:c>
      <x:c r="E253">
        <x:v>6</x:v>
      </x:c>
      <x:c r="F253" s="14" t="s">
        <x:v>63</x:v>
      </x:c>
      <x:c r="G253" s="15">
        <x:v>43770.4189517014</x:v>
      </x:c>
      <x:c r="H253" t="s">
        <x:v>69</x:v>
      </x:c>
      <x:c r="I253" s="6">
        <x:v>136.564046989862</x:v>
      </x:c>
      <x:c r="J253" t="s">
        <x:v>66</x:v>
      </x:c>
      <x:c r="K253" s="6">
        <x:v>27.1284060404414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3364262</x:v>
      </x:c>
      <x:c r="B254" s="1">
        <x:v>43770.5608509259</x:v>
      </x:c>
      <x:c r="C254" s="6">
        <x:v>12.59493498</x:v>
      </x:c>
      <x:c r="D254" s="13" t="s">
        <x:v>68</x:v>
      </x:c>
      <x:c r="E254">
        <x:v>6</x:v>
      </x:c>
      <x:c r="F254" s="14" t="s">
        <x:v>63</x:v>
      </x:c>
      <x:c r="G254" s="15">
        <x:v>43770.4189517014</x:v>
      </x:c>
      <x:c r="H254" t="s">
        <x:v>69</x:v>
      </x:c>
      <x:c r="I254" s="6">
        <x:v>136.471810132566</x:v>
      </x:c>
      <x:c r="J254" t="s">
        <x:v>66</x:v>
      </x:c>
      <x:c r="K254" s="6">
        <x:v>27.1306846672778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3364272</x:v>
      </x:c>
      <x:c r="B255" s="1">
        <x:v>43770.5608857986</x:v>
      </x:c>
      <x:c r="C255" s="6">
        <x:v>12.6451563283333</x:v>
      </x:c>
      <x:c r="D255" s="13" t="s">
        <x:v>68</x:v>
      </x:c>
      <x:c r="E255">
        <x:v>6</x:v>
      </x:c>
      <x:c r="F255" s="14" t="s">
        <x:v>63</x:v>
      </x:c>
      <x:c r="G255" s="15">
        <x:v>43770.4189517014</x:v>
      </x:c>
      <x:c r="H255" t="s">
        <x:v>69</x:v>
      </x:c>
      <x:c r="I255" s="6">
        <x:v>136.425866922942</x:v>
      </x:c>
      <x:c r="J255" t="s">
        <x:v>66</x:v>
      </x:c>
      <x:c r="K255" s="6">
        <x:v>27.134642285986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3364282</x:v>
      </x:c>
      <x:c r="B256" s="1">
        <x:v>43770.5609204051</x:v>
      </x:c>
      <x:c r="C256" s="6">
        <x:v>12.6950060533333</x:v>
      </x:c>
      <x:c r="D256" s="13" t="s">
        <x:v>68</x:v>
      </x:c>
      <x:c r="E256">
        <x:v>6</x:v>
      </x:c>
      <x:c r="F256" s="14" t="s">
        <x:v>63</x:v>
      </x:c>
      <x:c r="G256" s="15">
        <x:v>43770.4189517014</x:v>
      </x:c>
      <x:c r="H256" t="s">
        <x:v>69</x:v>
      </x:c>
      <x:c r="I256" s="6">
        <x:v>136.476095566419</x:v>
      </x:c>
      <x:c r="J256" t="s">
        <x:v>66</x:v>
      </x:c>
      <x:c r="K256" s="6">
        <x:v>27.1388097834574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3364292</x:v>
      </x:c>
      <x:c r="B257" s="1">
        <x:v>43770.5609553241</x:v>
      </x:c>
      <x:c r="C257" s="6">
        <x:v>12.7452971366667</x:v>
      </x:c>
      <x:c r="D257" s="13" t="s">
        <x:v>68</x:v>
      </x:c>
      <x:c r="E257">
        <x:v>6</x:v>
      </x:c>
      <x:c r="F257" s="14" t="s">
        <x:v>63</x:v>
      </x:c>
      <x:c r="G257" s="15">
        <x:v>43770.4189517014</x:v>
      </x:c>
      <x:c r="H257" t="s">
        <x:v>69</x:v>
      </x:c>
      <x:c r="I257" s="6">
        <x:v>136.766928566858</x:v>
      </x:c>
      <x:c r="J257" t="s">
        <x:v>66</x:v>
      </x:c>
      <x:c r="K257" s="6">
        <x:v>27.1251080306547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3364302</x:v>
      </x:c>
      <x:c r="B258" s="1">
        <x:v>43770.5609898148</x:v>
      </x:c>
      <x:c r="C258" s="6">
        <x:v>12.7949421716667</x:v>
      </x:c>
      <x:c r="D258" s="13" t="s">
        <x:v>68</x:v>
      </x:c>
      <x:c r="E258">
        <x:v>6</x:v>
      </x:c>
      <x:c r="F258" s="14" t="s">
        <x:v>63</x:v>
      </x:c>
      <x:c r="G258" s="15">
        <x:v>43770.4189517014</x:v>
      </x:c>
      <x:c r="H258" t="s">
        <x:v>69</x:v>
      </x:c>
      <x:c r="I258" s="6">
        <x:v>136.72728186633</x:v>
      </x:c>
      <x:c r="J258" t="s">
        <x:v>66</x:v>
      </x:c>
      <x:c r="K258" s="6">
        <x:v>27.1313442700721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3364312</x:v>
      </x:c>
      <x:c r="B259" s="1">
        <x:v>43770.5610245718</x:v>
      </x:c>
      <x:c r="C259" s="6">
        <x:v>12.8449902</x:v>
      </x:c>
      <x:c r="D259" s="13" t="s">
        <x:v>68</x:v>
      </x:c>
      <x:c r="E259">
        <x:v>6</x:v>
      </x:c>
      <x:c r="F259" s="14" t="s">
        <x:v>63</x:v>
      </x:c>
      <x:c r="G259" s="15">
        <x:v>43770.4189517014</x:v>
      </x:c>
      <x:c r="H259" t="s">
        <x:v>69</x:v>
      </x:c>
      <x:c r="I259" s="6">
        <x:v>136.674374286752</x:v>
      </x:c>
      <x:c r="J259" t="s">
        <x:v>66</x:v>
      </x:c>
      <x:c r="K259" s="6">
        <x:v>27.1302349381749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3364322</x:v>
      </x:c>
      <x:c r="B260" s="1">
        <x:v>43770.561059375</x:v>
      </x:c>
      <x:c r="C260" s="6">
        <x:v>12.8951065633333</x:v>
      </x:c>
      <x:c r="D260" s="13" t="s">
        <x:v>68</x:v>
      </x:c>
      <x:c r="E260">
        <x:v>6</x:v>
      </x:c>
      <x:c r="F260" s="14" t="s">
        <x:v>63</x:v>
      </x:c>
      <x:c r="G260" s="15">
        <x:v>43770.4189517014</x:v>
      </x:c>
      <x:c r="H260" t="s">
        <x:v>69</x:v>
      </x:c>
      <x:c r="I260" s="6">
        <x:v>136.850215804331</x:v>
      </x:c>
      <x:c r="J260" t="s">
        <x:v>66</x:v>
      </x:c>
      <x:c r="K260" s="6">
        <x:v>27.1320938188587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3364332</x:v>
      </x:c>
      <x:c r="B261" s="1">
        <x:v>43770.5610940162</x:v>
      </x:c>
      <x:c r="C261" s="6">
        <x:v>12.944972855</x:v>
      </x:c>
      <x:c r="D261" s="13" t="s">
        <x:v>68</x:v>
      </x:c>
      <x:c r="E261">
        <x:v>6</x:v>
      </x:c>
      <x:c r="F261" s="14" t="s">
        <x:v>63</x:v>
      </x:c>
      <x:c r="G261" s="15">
        <x:v>43770.4189517014</x:v>
      </x:c>
      <x:c r="H261" t="s">
        <x:v>69</x:v>
      </x:c>
      <x:c r="I261" s="6">
        <x:v>136.957432853442</x:v>
      </x:c>
      <x:c r="J261" t="s">
        <x:v>66</x:v>
      </x:c>
      <x:c r="K261" s="6">
        <x:v>27.1228893713487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3364342</x:v>
      </x:c>
      <x:c r="B262" s="1">
        <x:v>43770.5611291319</x:v>
      </x:c>
      <x:c r="C262" s="6">
        <x:v>12.9955218266667</x:v>
      </x:c>
      <x:c r="D262" s="13" t="s">
        <x:v>68</x:v>
      </x:c>
      <x:c r="E262">
        <x:v>6</x:v>
      </x:c>
      <x:c r="F262" s="14" t="s">
        <x:v>63</x:v>
      </x:c>
      <x:c r="G262" s="15">
        <x:v>43770.4189517014</x:v>
      </x:c>
      <x:c r="H262" t="s">
        <x:v>69</x:v>
      </x:c>
      <x:c r="I262" s="6">
        <x:v>136.935669178097</x:v>
      </x:c>
      <x:c r="J262" t="s">
        <x:v>66</x:v>
      </x:c>
      <x:c r="K262" s="6">
        <x:v>27.1219299515624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3364352</x:v>
      </x:c>
      <x:c r="B263" s="1">
        <x:v>43770.5611639699</x:v>
      </x:c>
      <x:c r="C263" s="6">
        <x:v>13.04570571</x:v>
      </x:c>
      <x:c r="D263" s="13" t="s">
        <x:v>68</x:v>
      </x:c>
      <x:c r="E263">
        <x:v>6</x:v>
      </x:c>
      <x:c r="F263" s="14" t="s">
        <x:v>63</x:v>
      </x:c>
      <x:c r="G263" s="15">
        <x:v>43770.4189517014</x:v>
      </x:c>
      <x:c r="H263" t="s">
        <x:v>69</x:v>
      </x:c>
      <x:c r="I263" s="6">
        <x:v>137.086015487606</x:v>
      </x:c>
      <x:c r="J263" t="s">
        <x:v>66</x:v>
      </x:c>
      <x:c r="K263" s="6">
        <x:v>27.1203409131444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3364362</x:v>
      </x:c>
      <x:c r="B264" s="1">
        <x:v>43770.5611980671</x:v>
      </x:c>
      <x:c r="C264" s="6">
        <x:v>13.0948536816667</x:v>
      </x:c>
      <x:c r="D264" s="13" t="s">
        <x:v>68</x:v>
      </x:c>
      <x:c r="E264">
        <x:v>6</x:v>
      </x:c>
      <x:c r="F264" s="14" t="s">
        <x:v>63</x:v>
      </x:c>
      <x:c r="G264" s="15">
        <x:v>43770.4189517014</x:v>
      </x:c>
      <x:c r="H264" t="s">
        <x:v>69</x:v>
      </x:c>
      <x:c r="I264" s="6">
        <x:v>137.279482420949</x:v>
      </x:c>
      <x:c r="J264" t="s">
        <x:v>66</x:v>
      </x:c>
      <x:c r="K264" s="6">
        <x:v>27.1122458234481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3364372</x:v>
      </x:c>
      <x:c r="B265" s="1">
        <x:v>43770.5612329861</x:v>
      </x:c>
      <x:c r="C265" s="6">
        <x:v>13.14513634</x:v>
      </x:c>
      <x:c r="D265" s="13" t="s">
        <x:v>68</x:v>
      </x:c>
      <x:c r="E265">
        <x:v>6</x:v>
      </x:c>
      <x:c r="F265" s="14" t="s">
        <x:v>63</x:v>
      </x:c>
      <x:c r="G265" s="15">
        <x:v>43770.4189517014</x:v>
      </x:c>
      <x:c r="H265" t="s">
        <x:v>69</x:v>
      </x:c>
      <x:c r="I265" s="6">
        <x:v>136.884051822979</x:v>
      </x:c>
      <x:c r="J265" t="s">
        <x:v>66</x:v>
      </x:c>
      <x:c r="K265" s="6">
        <x:v>27.1376704670879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3364382</x:v>
      </x:c>
      <x:c r="B266" s="1">
        <x:v>43770.5612680208</x:v>
      </x:c>
      <x:c r="C266" s="6">
        <x:v>13.1955663633333</x:v>
      </x:c>
      <x:c r="D266" s="13" t="s">
        <x:v>68</x:v>
      </x:c>
      <x:c r="E266">
        <x:v>6</x:v>
      </x:c>
      <x:c r="F266" s="14" t="s">
        <x:v>63</x:v>
      </x:c>
      <x:c r="G266" s="15">
        <x:v>43770.4189517014</x:v>
      </x:c>
      <x:c r="H266" t="s">
        <x:v>69</x:v>
      </x:c>
      <x:c r="I266" s="6">
        <x:v>136.971955090965</x:v>
      </x:c>
      <x:c r="J266" t="s">
        <x:v>66</x:v>
      </x:c>
      <x:c r="K266" s="6">
        <x:v>27.1272967095156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3364392</x:v>
      </x:c>
      <x:c r="B267" s="1">
        <x:v>43770.5613022801</x:v>
      </x:c>
      <x:c r="C267" s="6">
        <x:v>13.244912065</x:v>
      </x:c>
      <x:c r="D267" s="13" t="s">
        <x:v>68</x:v>
      </x:c>
      <x:c r="E267">
        <x:v>6</x:v>
      </x:c>
      <x:c r="F267" s="14" t="s">
        <x:v>63</x:v>
      </x:c>
      <x:c r="G267" s="15">
        <x:v>43770.4189517014</x:v>
      </x:c>
      <x:c r="H267" t="s">
        <x:v>69</x:v>
      </x:c>
      <x:c r="I267" s="6">
        <x:v>137.380702397611</x:v>
      </x:c>
      <x:c r="J267" t="s">
        <x:v>66</x:v>
      </x:c>
      <x:c r="K267" s="6">
        <x:v>27.1177025113952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3364402</x:v>
      </x:c>
      <x:c r="B268" s="1">
        <x:v>43770.5613368866</x:v>
      </x:c>
      <x:c r="C268" s="6">
        <x:v>13.294724665</x:v>
      </x:c>
      <x:c r="D268" s="13" t="s">
        <x:v>68</x:v>
      </x:c>
      <x:c r="E268">
        <x:v>6</x:v>
      </x:c>
      <x:c r="F268" s="14" t="s">
        <x:v>63</x:v>
      </x:c>
      <x:c r="G268" s="15">
        <x:v>43770.4189517014</x:v>
      </x:c>
      <x:c r="H268" t="s">
        <x:v>69</x:v>
      </x:c>
      <x:c r="I268" s="6">
        <x:v>137.244301668778</x:v>
      </x:c>
      <x:c r="J268" t="s">
        <x:v>66</x:v>
      </x:c>
      <x:c r="K268" s="6">
        <x:v>27.1237288638868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3364412</x:v>
      </x:c>
      <x:c r="B269" s="1">
        <x:v>43770.5613720255</x:v>
      </x:c>
      <x:c r="C269" s="6">
        <x:v>13.3453337633333</x:v>
      </x:c>
      <x:c r="D269" s="13" t="s">
        <x:v>68</x:v>
      </x:c>
      <x:c r="E269">
        <x:v>6</x:v>
      </x:c>
      <x:c r="F269" s="14" t="s">
        <x:v>63</x:v>
      </x:c>
      <x:c r="G269" s="15">
        <x:v>43770.4189517014</x:v>
      </x:c>
      <x:c r="H269" t="s">
        <x:v>69</x:v>
      </x:c>
      <x:c r="I269" s="6">
        <x:v>137.81006200329</x:v>
      </x:c>
      <x:c r="J269" t="s">
        <x:v>66</x:v>
      </x:c>
      <x:c r="K269" s="6">
        <x:v>27.1036110826226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3364422</x:v>
      </x:c>
      <x:c r="B270" s="1">
        <x:v>43770.5614068634</x:v>
      </x:c>
      <x:c r="C270" s="6">
        <x:v>13.39547915</x:v>
      </x:c>
      <x:c r="D270" s="13" t="s">
        <x:v>68</x:v>
      </x:c>
      <x:c r="E270">
        <x:v>6</x:v>
      </x:c>
      <x:c r="F270" s="14" t="s">
        <x:v>63</x:v>
      </x:c>
      <x:c r="G270" s="15">
        <x:v>43770.4189517014</x:v>
      </x:c>
      <x:c r="H270" t="s">
        <x:v>69</x:v>
      </x:c>
      <x:c r="I270" s="6">
        <x:v>137.612447728671</x:v>
      </x:c>
      <x:c r="J270" t="s">
        <x:v>66</x:v>
      </x:c>
      <x:c r="K270" s="6">
        <x:v>27.1091876835321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3364432</x:v>
      </x:c>
      <x:c r="B271" s="1">
        <x:v>43770.5614413542</x:v>
      </x:c>
      <x:c r="C271" s="6">
        <x:v>13.4451634616667</x:v>
      </x:c>
      <x:c r="D271" s="13" t="s">
        <x:v>68</x:v>
      </x:c>
      <x:c r="E271">
        <x:v>6</x:v>
      </x:c>
      <x:c r="F271" s="14" t="s">
        <x:v>63</x:v>
      </x:c>
      <x:c r="G271" s="15">
        <x:v>43770.4189517014</x:v>
      </x:c>
      <x:c r="H271" t="s">
        <x:v>69</x:v>
      </x:c>
      <x:c r="I271" s="6">
        <x:v>137.460219562293</x:v>
      </x:c>
      <x:c r="J271" t="s">
        <x:v>66</x:v>
      </x:c>
      <x:c r="K271" s="6">
        <x:v>27.1278363839742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3364442</x:v>
      </x:c>
      <x:c r="B272" s="1">
        <x:v>43770.5614760069</x:v>
      </x:c>
      <x:c r="C272" s="6">
        <x:v>13.4950757383333</x:v>
      </x:c>
      <x:c r="D272" s="13" t="s">
        <x:v>68</x:v>
      </x:c>
      <x:c r="E272">
        <x:v>6</x:v>
      </x:c>
      <x:c r="F272" s="14" t="s">
        <x:v>63</x:v>
      </x:c>
      <x:c r="G272" s="15">
        <x:v>43770.4189517014</x:v>
      </x:c>
      <x:c r="H272" t="s">
        <x:v>69</x:v>
      </x:c>
      <x:c r="I272" s="6">
        <x:v>137.413601545895</x:v>
      </x:c>
      <x:c r="J272" t="s">
        <x:v>66</x:v>
      </x:c>
      <x:c r="K272" s="6">
        <x:v>27.1318239812763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3364452</x:v>
      </x:c>
      <x:c r="B273" s="1">
        <x:v>43770.5615104514</x:v>
      </x:c>
      <x:c r="C273" s="6">
        <x:v>13.54466367</x:v>
      </x:c>
      <x:c r="D273" s="13" t="s">
        <x:v>68</x:v>
      </x:c>
      <x:c r="E273">
        <x:v>6</x:v>
      </x:c>
      <x:c r="F273" s="14" t="s">
        <x:v>63</x:v>
      </x:c>
      <x:c r="G273" s="15">
        <x:v>43770.4189517014</x:v>
      </x:c>
      <x:c r="H273" t="s">
        <x:v>69</x:v>
      </x:c>
      <x:c r="I273" s="6">
        <x:v>137.553841853493</x:v>
      </x:c>
      <x:c r="J273" t="s">
        <x:v>66</x:v>
      </x:c>
      <x:c r="K273" s="6">
        <x:v>27.1170129294615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3364462</x:v>
      </x:c>
      <x:c r="B274" s="1">
        <x:v>43770.5615457986</x:v>
      </x:c>
      <x:c r="C274" s="6">
        <x:v>13.5955446133333</x:v>
      </x:c>
      <x:c r="D274" s="13" t="s">
        <x:v>68</x:v>
      </x:c>
      <x:c r="E274">
        <x:v>6</x:v>
      </x:c>
      <x:c r="F274" s="14" t="s">
        <x:v>63</x:v>
      </x:c>
      <x:c r="G274" s="15">
        <x:v>43770.4189517014</x:v>
      </x:c>
      <x:c r="H274" t="s">
        <x:v>69</x:v>
      </x:c>
      <x:c r="I274" s="6">
        <x:v>137.856157962295</x:v>
      </x:c>
      <x:c r="J274" t="s">
        <x:v>66</x:v>
      </x:c>
      <x:c r="K274" s="6">
        <x:v>27.1025017598904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3364472</x:v>
      </x:c>
      <x:c r="B275" s="1">
        <x:v>43770.5615800116</x:v>
      </x:c>
      <x:c r="C275" s="6">
        <x:v>13.6448271433333</x:v>
      </x:c>
      <x:c r="D275" s="13" t="s">
        <x:v>68</x:v>
      </x:c>
      <x:c r="E275">
        <x:v>6</x:v>
      </x:c>
      <x:c r="F275" s="14" t="s">
        <x:v>63</x:v>
      </x:c>
      <x:c r="G275" s="15">
        <x:v>43770.4189517014</x:v>
      </x:c>
      <x:c r="H275" t="s">
        <x:v>69</x:v>
      </x:c>
      <x:c r="I275" s="6">
        <x:v>137.897689008986</x:v>
      </x:c>
      <x:c r="J275" t="s">
        <x:v>66</x:v>
      </x:c>
      <x:c r="K275" s="6">
        <x:v>27.1017821993951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3364482</x:v>
      </x:c>
      <x:c r="B276" s="1">
        <x:v>43770.5616149306</x:v>
      </x:c>
      <x:c r="C276" s="6">
        <x:v>13.695113555</x:v>
      </x:c>
      <x:c r="D276" s="13" t="s">
        <x:v>68</x:v>
      </x:c>
      <x:c r="E276">
        <x:v>6</x:v>
      </x:c>
      <x:c r="F276" s="14" t="s">
        <x:v>63</x:v>
      </x:c>
      <x:c r="G276" s="15">
        <x:v>43770.4189517014</x:v>
      </x:c>
      <x:c r="H276" t="s">
        <x:v>69</x:v>
      </x:c>
      <x:c r="I276" s="6">
        <x:v>138.001986802352</x:v>
      </x:c>
      <x:c r="J276" t="s">
        <x:v>66</x:v>
      </x:c>
      <x:c r="K276" s="6">
        <x:v>27.0872710956673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3364492</x:v>
      </x:c>
      <x:c r="B277" s="1">
        <x:v>43770.5616498495</x:v>
      </x:c>
      <x:c r="C277" s="6">
        <x:v>13.7454205616667</x:v>
      </x:c>
      <x:c r="D277" s="13" t="s">
        <x:v>68</x:v>
      </x:c>
      <x:c r="E277">
        <x:v>6</x:v>
      </x:c>
      <x:c r="F277" s="14" t="s">
        <x:v>63</x:v>
      </x:c>
      <x:c r="G277" s="15">
        <x:v>43770.4189517014</x:v>
      </x:c>
      <x:c r="H277" t="s">
        <x:v>69</x:v>
      </x:c>
      <x:c r="I277" s="6">
        <x:v>137.940626909291</x:v>
      </x:c>
      <x:c r="J277" t="s">
        <x:v>66</x:v>
      </x:c>
      <x:c r="K277" s="6">
        <x:v>27.1037609911277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3364502</x:v>
      </x:c>
      <x:c r="B278" s="1">
        <x:v>43770.5616846412</x:v>
      </x:c>
      <x:c r="C278" s="6">
        <x:v>13.79547779</x:v>
      </x:c>
      <x:c r="D278" s="13" t="s">
        <x:v>68</x:v>
      </x:c>
      <x:c r="E278">
        <x:v>6</x:v>
      </x:c>
      <x:c r="F278" s="14" t="s">
        <x:v>63</x:v>
      </x:c>
      <x:c r="G278" s="15">
        <x:v>43770.4189517014</x:v>
      </x:c>
      <x:c r="H278" t="s">
        <x:v>69</x:v>
      </x:c>
      <x:c r="I278" s="6">
        <x:v>137.816769478074</x:v>
      </x:c>
      <x:c r="J278" t="s">
        <x:v>66</x:v>
      </x:c>
      <x:c r="K278" s="6">
        <x:v>27.1199511491195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3364512</x:v>
      </x:c>
      <x:c r="B279" s="1">
        <x:v>43770.561719294</x:v>
      </x:c>
      <x:c r="C279" s="6">
        <x:v>13.8453657883333</x:v>
      </x:c>
      <x:c r="D279" s="13" t="s">
        <x:v>68</x:v>
      </x:c>
      <x:c r="E279">
        <x:v>6</x:v>
      </x:c>
      <x:c r="F279" s="14" t="s">
        <x:v>63</x:v>
      </x:c>
      <x:c r="G279" s="15">
        <x:v>43770.4189517014</x:v>
      </x:c>
      <x:c r="H279" t="s">
        <x:v>69</x:v>
      </x:c>
      <x:c r="I279" s="6">
        <x:v>138.008574260805</x:v>
      </x:c>
      <x:c r="J279" t="s">
        <x:v>66</x:v>
      </x:c>
      <x:c r="K279" s="6">
        <x:v>27.1036110826226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3364522</x:v>
      </x:c>
      <x:c r="B280" s="1">
        <x:v>43770.5617535532</x:v>
      </x:c>
      <x:c r="C280" s="6">
        <x:v>13.894702935</x:v>
      </x:c>
      <x:c r="D280" s="13" t="s">
        <x:v>68</x:v>
      </x:c>
      <x:c r="E280">
        <x:v>6</x:v>
      </x:c>
      <x:c r="F280" s="14" t="s">
        <x:v>63</x:v>
      </x:c>
      <x:c r="G280" s="15">
        <x:v>43770.4189517014</x:v>
      </x:c>
      <x:c r="H280" t="s">
        <x:v>69</x:v>
      </x:c>
      <x:c r="I280" s="6">
        <x:v>138.105531716849</x:v>
      </x:c>
      <x:c r="J280" t="s">
        <x:v>66</x:v>
      </x:c>
      <x:c r="K280" s="6">
        <x:v>27.0925478534014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3364532</x:v>
      </x:c>
      <x:c r="B281" s="1">
        <x:v>43770.5617886574</x:v>
      </x:c>
      <x:c r="C281" s="6">
        <x:v>13.9452889866667</x:v>
      </x:c>
      <x:c r="D281" s="13" t="s">
        <x:v>68</x:v>
      </x:c>
      <x:c r="E281">
        <x:v>6</x:v>
      </x:c>
      <x:c r="F281" s="14" t="s">
        <x:v>63</x:v>
      </x:c>
      <x:c r="G281" s="15">
        <x:v>43770.4189517014</x:v>
      </x:c>
      <x:c r="H281" t="s">
        <x:v>69</x:v>
      </x:c>
      <x:c r="I281" s="6">
        <x:v>137.913869543487</x:v>
      </x:c>
      <x:c r="J281" t="s">
        <x:v>66</x:v>
      </x:c>
      <x:c r="K281" s="6">
        <x:v>27.1060396012344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3364542</x:v>
      </x:c>
      <x:c r="B282" s="1">
        <x:v>43770.5618230324</x:v>
      </x:c>
      <x:c r="C282" s="6">
        <x:v>13.9947966433333</x:v>
      </x:c>
      <x:c r="D282" s="13" t="s">
        <x:v>68</x:v>
      </x:c>
      <x:c r="E282">
        <x:v>6</x:v>
      </x:c>
      <x:c r="F282" s="14" t="s">
        <x:v>63</x:v>
      </x:c>
      <x:c r="G282" s="15">
        <x:v>43770.4189517014</x:v>
      </x:c>
      <x:c r="H282" t="s">
        <x:v>69</x:v>
      </x:c>
      <x:c r="I282" s="6">
        <x:v>138.170691514433</x:v>
      </x:c>
      <x:c r="J282" t="s">
        <x:v>66</x:v>
      </x:c>
      <x:c r="K282" s="6">
        <x:v>27.0954560700161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3364552</x:v>
      </x:c>
      <x:c r="B283" s="1">
        <x:v>43770.5618581829</x:v>
      </x:c>
      <x:c r="C283" s="6">
        <x:v>14.0453896883333</x:v>
      </x:c>
      <x:c r="D283" s="13" t="s">
        <x:v>68</x:v>
      </x:c>
      <x:c r="E283">
        <x:v>6</x:v>
      </x:c>
      <x:c r="F283" s="14" t="s">
        <x:v>63</x:v>
      </x:c>
      <x:c r="G283" s="15">
        <x:v>43770.4189517014</x:v>
      </x:c>
      <x:c r="H283" t="s">
        <x:v>69</x:v>
      </x:c>
      <x:c r="I283" s="6">
        <x:v>138.149274792326</x:v>
      </x:c>
      <x:c r="J283" t="s">
        <x:v>66</x:v>
      </x:c>
      <x:c r="K283" s="6">
        <x:v>27.0888301368614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3364562</x:v>
      </x:c>
      <x:c r="B284" s="1">
        <x:v>43770.5618924769</x:v>
      </x:c>
      <x:c r="C284" s="6">
        <x:v>14.0947937383333</x:v>
      </x:c>
      <x:c r="D284" s="13" t="s">
        <x:v>68</x:v>
      </x:c>
      <x:c r="E284">
        <x:v>6</x:v>
      </x:c>
      <x:c r="F284" s="14" t="s">
        <x:v>63</x:v>
      </x:c>
      <x:c r="G284" s="15">
        <x:v>43770.4189517014</x:v>
      </x:c>
      <x:c r="H284" t="s">
        <x:v>69</x:v>
      </x:c>
      <x:c r="I284" s="6">
        <x:v>138.144489392724</x:v>
      </x:c>
      <x:c r="J284" t="s">
        <x:v>66</x:v>
      </x:c>
      <x:c r="K284" s="6">
        <x:v>27.1061295464019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3364572</x:v>
      </x:c>
      <x:c r="B285" s="1">
        <x:v>43770.5619276968</x:v>
      </x:c>
      <x:c r="C285" s="6">
        <x:v>14.1454965783333</x:v>
      </x:c>
      <x:c r="D285" s="13" t="s">
        <x:v>68</x:v>
      </x:c>
      <x:c r="E285">
        <x:v>6</x:v>
      </x:c>
      <x:c r="F285" s="14" t="s">
        <x:v>63</x:v>
      </x:c>
      <x:c r="G285" s="15">
        <x:v>43770.4189517014</x:v>
      </x:c>
      <x:c r="H285" t="s">
        <x:v>69</x:v>
      </x:c>
      <x:c r="I285" s="6">
        <x:v>137.832587155855</x:v>
      </x:c>
      <x:c r="J285" t="s">
        <x:v>66</x:v>
      </x:c>
      <x:c r="K285" s="6">
        <x:v>27.1129653861858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3364582</x:v>
      </x:c>
      <x:c r="B286" s="1">
        <x:v>43770.5619622685</x:v>
      </x:c>
      <x:c r="C286" s="6">
        <x:v>14.1953022066667</x:v>
      </x:c>
      <x:c r="D286" s="13" t="s">
        <x:v>68</x:v>
      </x:c>
      <x:c r="E286">
        <x:v>6</x:v>
      </x:c>
      <x:c r="F286" s="14" t="s">
        <x:v>63</x:v>
      </x:c>
      <x:c r="G286" s="15">
        <x:v>43770.4189517014</x:v>
      </x:c>
      <x:c r="H286" t="s">
        <x:v>69</x:v>
      </x:c>
      <x:c r="I286" s="6">
        <x:v>138.061690730615</x:v>
      </x:c>
      <x:c r="J286" t="s">
        <x:v>66</x:v>
      </x:c>
      <x:c r="K286" s="6">
        <x:v>27.1103569719949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3364592</x:v>
      </x:c>
      <x:c r="B287" s="1">
        <x:v>43770.5619969097</x:v>
      </x:c>
      <x:c r="C287" s="6">
        <x:v>14.245147915</x:v>
      </x:c>
      <x:c r="D287" s="13" t="s">
        <x:v>68</x:v>
      </x:c>
      <x:c r="E287">
        <x:v>6</x:v>
      </x:c>
      <x:c r="F287" s="14" t="s">
        <x:v>63</x:v>
      </x:c>
      <x:c r="G287" s="15">
        <x:v>43770.4189517014</x:v>
      </x:c>
      <x:c r="H287" t="s">
        <x:v>69</x:v>
      </x:c>
      <x:c r="I287" s="6">
        <x:v>138.145066474239</x:v>
      </x:c>
      <x:c r="J287" t="s">
        <x:v>66</x:v>
      </x:c>
      <x:c r="K287" s="6">
        <x:v>27.1173427294993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3364602</x:v>
      </x:c>
      <x:c r="B288" s="1">
        <x:v>43770.5620318287</x:v>
      </x:c>
      <x:c r="C288" s="6">
        <x:v>14.2954369016667</x:v>
      </x:c>
      <x:c r="D288" s="13" t="s">
        <x:v>68</x:v>
      </x:c>
      <x:c r="E288">
        <x:v>6</x:v>
      </x:c>
      <x:c r="F288" s="14" t="s">
        <x:v>63</x:v>
      </x:c>
      <x:c r="G288" s="15">
        <x:v>43770.4189517014</x:v>
      </x:c>
      <x:c r="H288" t="s">
        <x:v>69</x:v>
      </x:c>
      <x:c r="I288" s="6">
        <x:v>138.450819312086</x:v>
      </x:c>
      <x:c r="J288" t="s">
        <x:v>66</x:v>
      </x:c>
      <x:c r="K288" s="6">
        <x:v>27.0885603027568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3364612</x:v>
      </x:c>
      <x:c r="B289" s="1">
        <x:v>43770.5620660532</x:v>
      </x:c>
      <x:c r="C289" s="6">
        <x:v>14.3447139616667</x:v>
      </x:c>
      <x:c r="D289" s="13" t="s">
        <x:v>68</x:v>
      </x:c>
      <x:c r="E289">
        <x:v>6</x:v>
      </x:c>
      <x:c r="F289" s="14" t="s">
        <x:v>63</x:v>
      </x:c>
      <x:c r="G289" s="15">
        <x:v>43770.4189517014</x:v>
      </x:c>
      <x:c r="H289" t="s">
        <x:v>69</x:v>
      </x:c>
      <x:c r="I289" s="6">
        <x:v>138.277763816148</x:v>
      </x:c>
      <x:c r="J289" t="s">
        <x:v>66</x:v>
      </x:c>
      <x:c r="K289" s="6">
        <x:v>27.1004330238829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3364622</x:v>
      </x:c>
      <x:c r="B290" s="1">
        <x:v>43770.5621010417</x:v>
      </x:c>
      <x:c r="C290" s="6">
        <x:v>14.3950890566667</x:v>
      </x:c>
      <x:c r="D290" s="13" t="s">
        <x:v>68</x:v>
      </x:c>
      <x:c r="E290">
        <x:v>6</x:v>
      </x:c>
      <x:c r="F290" s="14" t="s">
        <x:v>63</x:v>
      </x:c>
      <x:c r="G290" s="15">
        <x:v>43770.4189517014</x:v>
      </x:c>
      <x:c r="H290" t="s">
        <x:v>69</x:v>
      </x:c>
      <x:c r="I290" s="6">
        <x:v>138.214991797772</x:v>
      </x:c>
      <x:c r="J290" t="s">
        <x:v>66</x:v>
      </x:c>
      <x:c r="K290" s="6">
        <x:v>27.102951485278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3364632</x:v>
      </x:c>
      <x:c r="B291" s="1">
        <x:v>43770.5621358449</x:v>
      </x:c>
      <x:c r="C291" s="6">
        <x:v>14.4452348833333</x:v>
      </x:c>
      <x:c r="D291" s="13" t="s">
        <x:v>68</x:v>
      </x:c>
      <x:c r="E291">
        <x:v>6</x:v>
      </x:c>
      <x:c r="F291" s="14" t="s">
        <x:v>63</x:v>
      </x:c>
      <x:c r="G291" s="15">
        <x:v>43770.4189517014</x:v>
      </x:c>
      <x:c r="H291" t="s">
        <x:v>69</x:v>
      </x:c>
      <x:c r="I291" s="6">
        <x:v>138.392667442101</x:v>
      </x:c>
      <x:c r="J291" t="s">
        <x:v>66</x:v>
      </x:c>
      <x:c r="K291" s="6">
        <x:v>27.1019321078193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3364642</x:v>
      </x:c>
      <x:c r="B292" s="1">
        <x:v>43770.5621704514</x:v>
      </x:c>
      <x:c r="C292" s="6">
        <x:v>14.49504019</x:v>
      </x:c>
      <x:c r="D292" s="13" t="s">
        <x:v>68</x:v>
      </x:c>
      <x:c r="E292">
        <x:v>6</x:v>
      </x:c>
      <x:c r="F292" s="14" t="s">
        <x:v>63</x:v>
      </x:c>
      <x:c r="G292" s="15">
        <x:v>43770.4189517014</x:v>
      </x:c>
      <x:c r="H292" t="s">
        <x:v>69</x:v>
      </x:c>
      <x:c r="I292" s="6">
        <x:v>138.324462001571</x:v>
      </x:c>
      <x:c r="J292" t="s">
        <x:v>66</x:v>
      </x:c>
      <x:c r="K292" s="6">
        <x:v>27.1105368625631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3364652</x:v>
      </x:c>
      <x:c r="B293" s="1">
        <x:v>43770.5622050116</x:v>
      </x:c>
      <x:c r="C293" s="6">
        <x:v>14.5448456516667</x:v>
      </x:c>
      <x:c r="D293" s="13" t="s">
        <x:v>68</x:v>
      </x:c>
      <x:c r="E293">
        <x:v>6</x:v>
      </x:c>
      <x:c r="F293" s="14" t="s">
        <x:v>63</x:v>
      </x:c>
      <x:c r="G293" s="15">
        <x:v>43770.4189517014</x:v>
      </x:c>
      <x:c r="H293" t="s">
        <x:v>69</x:v>
      </x:c>
      <x:c r="I293" s="6">
        <x:v>138.779074042161</x:v>
      </x:c>
      <x:c r="J293" t="s">
        <x:v>66</x:v>
      </x:c>
      <x:c r="K293" s="6">
        <x:v>27.0916783870671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3364662</x:v>
      </x:c>
      <x:c r="B294" s="1">
        <x:v>43770.5622401968</x:v>
      </x:c>
      <x:c r="C294" s="6">
        <x:v>14.59547219</x:v>
      </x:c>
      <x:c r="D294" s="13" t="s">
        <x:v>68</x:v>
      </x:c>
      <x:c r="E294">
        <x:v>6</x:v>
      </x:c>
      <x:c r="F294" s="14" t="s">
        <x:v>63</x:v>
      </x:c>
      <x:c r="G294" s="15">
        <x:v>43770.4189517014</x:v>
      </x:c>
      <x:c r="H294" t="s">
        <x:v>69</x:v>
      </x:c>
      <x:c r="I294" s="6">
        <x:v>138.720302297193</x:v>
      </x:c>
      <x:c r="J294" t="s">
        <x:v>66</x:v>
      </x:c>
      <x:c r="K294" s="6">
        <x:v>27.0854122398046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3364672</x:v>
      </x:c>
      <x:c r="B295" s="1">
        <x:v>43770.5622744213</x:v>
      </x:c>
      <x:c r="C295" s="6">
        <x:v>14.6447571933333</x:v>
      </x:c>
      <x:c r="D295" s="13" t="s">
        <x:v>68</x:v>
      </x:c>
      <x:c r="E295">
        <x:v>6</x:v>
      </x:c>
      <x:c r="F295" s="14" t="s">
        <x:v>63</x:v>
      </x:c>
      <x:c r="G295" s="15">
        <x:v>43770.4189517014</x:v>
      </x:c>
      <x:c r="H295" t="s">
        <x:v>69</x:v>
      </x:c>
      <x:c r="I295" s="6">
        <x:v>138.76414295122</x:v>
      </x:c>
      <x:c r="J295" t="s">
        <x:v>66</x:v>
      </x:c>
      <x:c r="K295" s="6">
        <x:v>27.0845127937891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3364682</x:v>
      </x:c>
      <x:c r="B296" s="1">
        <x:v>43770.562309456</x:v>
      </x:c>
      <x:c r="C296" s="6">
        <x:v>14.6952478283333</x:v>
      </x:c>
      <x:c r="D296" s="13" t="s">
        <x:v>68</x:v>
      </x:c>
      <x:c r="E296">
        <x:v>6</x:v>
      </x:c>
      <x:c r="F296" s="14" t="s">
        <x:v>63</x:v>
      </x:c>
      <x:c r="G296" s="15">
        <x:v>43770.4189517014</x:v>
      </x:c>
      <x:c r="H296" t="s">
        <x:v>69</x:v>
      </x:c>
      <x:c r="I296" s="6">
        <x:v>138.757615051103</x:v>
      </x:c>
      <x:c r="J296" t="s">
        <x:v>66</x:v>
      </x:c>
      <x:c r="K296" s="6">
        <x:v>27.0991138305731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3364692</x:v>
      </x:c>
      <x:c r="B297" s="1">
        <x:v>43770.5623438657</x:v>
      </x:c>
      <x:c r="C297" s="6">
        <x:v>14.74476053</x:v>
      </x:c>
      <x:c r="D297" s="13" t="s">
        <x:v>68</x:v>
      </x:c>
      <x:c r="E297">
        <x:v>6</x:v>
      </x:c>
      <x:c r="F297" s="14" t="s">
        <x:v>63</x:v>
      </x:c>
      <x:c r="G297" s="15">
        <x:v>43770.4189517014</x:v>
      </x:c>
      <x:c r="H297" t="s">
        <x:v>69</x:v>
      </x:c>
      <x:c r="I297" s="6">
        <x:v>138.437444590361</x:v>
      </x:c>
      <x:c r="J297" t="s">
        <x:v>66</x:v>
      </x:c>
      <x:c r="K297" s="6">
        <x:v>27.1178224387022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3364702</x:v>
      </x:c>
      <x:c r="B298" s="1">
        <x:v>43770.562378588</x:v>
      </x:c>
      <x:c r="C298" s="6">
        <x:v>14.7947630666667</x:v>
      </x:c>
      <x:c r="D298" s="13" t="s">
        <x:v>68</x:v>
      </x:c>
      <x:c r="E298">
        <x:v>6</x:v>
      </x:c>
      <x:c r="F298" s="14" t="s">
        <x:v>63</x:v>
      </x:c>
      <x:c r="G298" s="15">
        <x:v>43770.4189517014</x:v>
      </x:c>
      <x:c r="H298" t="s">
        <x:v>69</x:v>
      </x:c>
      <x:c r="I298" s="6">
        <x:v>138.645664873139</x:v>
      </x:c>
      <x:c r="J298" t="s">
        <x:v>66</x:v>
      </x:c>
      <x:c r="K298" s="6">
        <x:v>27.1001631888457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3364712</x:v>
      </x:c>
      <x:c r="B299" s="1">
        <x:v>43770.5624136227</x:v>
      </x:c>
      <x:c r="C299" s="6">
        <x:v>14.8452315883333</x:v>
      </x:c>
      <x:c r="D299" s="13" t="s">
        <x:v>68</x:v>
      </x:c>
      <x:c r="E299">
        <x:v>6</x:v>
      </x:c>
      <x:c r="F299" s="14" t="s">
        <x:v>63</x:v>
      </x:c>
      <x:c r="G299" s="15">
        <x:v>43770.4189517014</x:v>
      </x:c>
      <x:c r="H299" t="s">
        <x:v>69</x:v>
      </x:c>
      <x:c r="I299" s="6">
        <x:v>138.889223865386</x:v>
      </x:c>
      <x:c r="J299" t="s">
        <x:v>66</x:v>
      </x:c>
      <x:c r="K299" s="6">
        <x:v>27.0851723875103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3364722</x:v>
      </x:c>
      <x:c r="B300" s="1">
        <x:v>43770.5624481134</x:v>
      </x:c>
      <x:c r="C300" s="6">
        <x:v>14.8949207716667</x:v>
      </x:c>
      <x:c r="D300" s="13" t="s">
        <x:v>68</x:v>
      </x:c>
      <x:c r="E300">
        <x:v>6</x:v>
      </x:c>
      <x:c r="F300" s="14" t="s">
        <x:v>63</x:v>
      </x:c>
      <x:c r="G300" s="15">
        <x:v>43770.4189517014</x:v>
      </x:c>
      <x:c r="H300" t="s">
        <x:v>69</x:v>
      </x:c>
      <x:c r="I300" s="6">
        <x:v>138.796729327774</x:v>
      </x:c>
      <x:c r="J300" t="s">
        <x:v>66</x:v>
      </x:c>
      <x:c r="K300" s="6">
        <x:v>27.1014224192058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3364732</x:v>
      </x:c>
      <x:c r="B301" s="1">
        <x:v>43770.5624827893</x:v>
      </x:c>
      <x:c r="C301" s="6">
        <x:v>14.9448090983333</x:v>
      </x:c>
      <x:c r="D301" s="13" t="s">
        <x:v>68</x:v>
      </x:c>
      <x:c r="E301">
        <x:v>6</x:v>
      </x:c>
      <x:c r="F301" s="14" t="s">
        <x:v>63</x:v>
      </x:c>
      <x:c r="G301" s="15">
        <x:v>43770.4189517014</x:v>
      </x:c>
      <x:c r="H301" t="s">
        <x:v>69</x:v>
      </x:c>
      <x:c r="I301" s="6">
        <x:v>138.915594204111</x:v>
      </x:c>
      <x:c r="J301" t="s">
        <x:v>66</x:v>
      </x:c>
      <x:c r="K301" s="6">
        <x:v>27.0885603027568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3364742</x:v>
      </x:c>
      <x:c r="B302" s="1">
        <x:v>43770.5625177083</x:v>
      </x:c>
      <x:c r="C302" s="6">
        <x:v>14.995133595</x:v>
      </x:c>
      <x:c r="D302" s="13" t="s">
        <x:v>68</x:v>
      </x:c>
      <x:c r="E302">
        <x:v>6</x:v>
      </x:c>
      <x:c r="F302" s="14" t="s">
        <x:v>63</x:v>
      </x:c>
      <x:c r="G302" s="15">
        <x:v>43770.4189517014</x:v>
      </x:c>
      <x:c r="H302" t="s">
        <x:v>69</x:v>
      </x:c>
      <x:c r="I302" s="6">
        <x:v>139.014226324641</x:v>
      </x:c>
      <x:c r="J302" t="s">
        <x:v>66</x:v>
      </x:c>
      <x:c r="K302" s="6">
        <x:v>27.0886502474559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3364752</x:v>
      </x:c>
      <x:c r="B303" s="1">
        <x:v>43770.5625521644</x:v>
      </x:c>
      <x:c r="C303" s="6">
        <x:v>15.044733945</x:v>
      </x:c>
      <x:c r="D303" s="13" t="s">
        <x:v>68</x:v>
      </x:c>
      <x:c r="E303">
        <x:v>6</x:v>
      </x:c>
      <x:c r="F303" s="14" t="s">
        <x:v>63</x:v>
      </x:c>
      <x:c r="G303" s="15">
        <x:v>43770.4189517014</x:v>
      </x:c>
      <x:c r="H303" t="s">
        <x:v>69</x:v>
      </x:c>
      <x:c r="I303" s="6">
        <x:v>139.12461579093</x:v>
      </x:c>
      <x:c r="J303" t="s">
        <x:v>66</x:v>
      </x:c>
      <x:c r="K303" s="6">
        <x:v>27.0877508005733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3364762</x:v>
      </x:c>
      <x:c r="B304" s="1">
        <x:v>43770.5625870718</x:v>
      </x:c>
      <x:c r="C304" s="6">
        <x:v>15.095019185</x:v>
      </x:c>
      <x:c r="D304" s="13" t="s">
        <x:v>68</x:v>
      </x:c>
      <x:c r="E304">
        <x:v>6</x:v>
      </x:c>
      <x:c r="F304" s="14" t="s">
        <x:v>63</x:v>
      </x:c>
      <x:c r="G304" s="15">
        <x:v>43770.4189517014</x:v>
      </x:c>
      <x:c r="H304" t="s">
        <x:v>69</x:v>
      </x:c>
      <x:c r="I304" s="6">
        <x:v>139.250146078252</x:v>
      </x:c>
      <x:c r="J304" t="s">
        <x:v>66</x:v>
      </x:c>
      <x:c r="K304" s="6">
        <x:v>27.0827738655094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3364772</x:v>
      </x:c>
      <x:c r="B305" s="1">
        <x:v>43770.5626224537</x:v>
      </x:c>
      <x:c r="C305" s="6">
        <x:v>15.1459422816667</x:v>
      </x:c>
      <x:c r="D305" s="13" t="s">
        <x:v>68</x:v>
      </x:c>
      <x:c r="E305">
        <x:v>6</x:v>
      </x:c>
      <x:c r="F305" s="14" t="s">
        <x:v>63</x:v>
      </x:c>
      <x:c r="G305" s="15">
        <x:v>43770.4189517014</x:v>
      </x:c>
      <x:c r="H305" t="s">
        <x:v>69</x:v>
      </x:c>
      <x:c r="I305" s="6">
        <x:v>139.154816956911</x:v>
      </x:c>
      <x:c r="J305" t="s">
        <x:v>66</x:v>
      </x:c>
      <x:c r="K305" s="6">
        <x:v>27.0852023690463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3364782</x:v>
      </x:c>
      <x:c r="B306" s="1">
        <x:v>43770.5626566319</x:v>
      </x:c>
      <x:c r="C306" s="6">
        <x:v>15.1951524016667</x:v>
      </x:c>
      <x:c r="D306" s="13" t="s">
        <x:v>68</x:v>
      </x:c>
      <x:c r="E306">
        <x:v>6</x:v>
      </x:c>
      <x:c r="F306" s="14" t="s">
        <x:v>63</x:v>
      </x:c>
      <x:c r="G306" s="15">
        <x:v>43770.4189517014</x:v>
      </x:c>
      <x:c r="H306" t="s">
        <x:v>69</x:v>
      </x:c>
      <x:c r="I306" s="6">
        <x:v>139.429727959397</x:v>
      </x:c>
      <x:c r="J306" t="s">
        <x:v>66</x:v>
      </x:c>
      <x:c r="K306" s="6">
        <x:v>27.0648449678388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3364792</x:v>
      </x:c>
      <x:c r="B307" s="1">
        <x:v>43770.5626915856</x:v>
      </x:c>
      <x:c r="C307" s="6">
        <x:v>15.2455204116667</x:v>
      </x:c>
      <x:c r="D307" s="13" t="s">
        <x:v>68</x:v>
      </x:c>
      <x:c r="E307">
        <x:v>6</x:v>
      </x:c>
      <x:c r="F307" s="14" t="s">
        <x:v>63</x:v>
      </x:c>
      <x:c r="G307" s="15">
        <x:v>43770.4189517014</x:v>
      </x:c>
      <x:c r="H307" t="s">
        <x:v>69</x:v>
      </x:c>
      <x:c r="I307" s="6">
        <x:v>139.413353782516</x:v>
      </x:c>
      <x:c r="J307" t="s">
        <x:v>66</x:v>
      </x:c>
      <x:c r="K307" s="6">
        <x:v>27.077437160206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3364802</x:v>
      </x:c>
      <x:c r="B308" s="1">
        <x:v>43770.5627260069</x:v>
      </x:c>
      <x:c r="C308" s="6">
        <x:v>15.2950583116667</x:v>
      </x:c>
      <x:c r="D308" s="13" t="s">
        <x:v>68</x:v>
      </x:c>
      <x:c r="E308">
        <x:v>6</x:v>
      </x:c>
      <x:c r="F308" s="14" t="s">
        <x:v>63</x:v>
      </x:c>
      <x:c r="G308" s="15">
        <x:v>43770.4189517014</x:v>
      </x:c>
      <x:c r="H308" t="s">
        <x:v>69</x:v>
      </x:c>
      <x:c r="I308" s="6">
        <x:v>139.219007203453</x:v>
      </x:c>
      <x:c r="J308" t="s">
        <x:v>66</x:v>
      </x:c>
      <x:c r="K308" s="6">
        <x:v>27.0825939764291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3364812</x:v>
      </x:c>
      <x:c r="B309" s="1">
        <x:v>43770.5627610301</x:v>
      </x:c>
      <x:c r="C309" s="6">
        <x:v>15.34548669</x:v>
      </x:c>
      <x:c r="D309" s="13" t="s">
        <x:v>68</x:v>
      </x:c>
      <x:c r="E309">
        <x:v>6</x:v>
      </x:c>
      <x:c r="F309" s="14" t="s">
        <x:v>63</x:v>
      </x:c>
      <x:c r="G309" s="15">
        <x:v>43770.4189517014</x:v>
      </x:c>
      <x:c r="H309" t="s">
        <x:v>69</x:v>
      </x:c>
      <x:c r="I309" s="6">
        <x:v>139.505964012672</x:v>
      </x:c>
      <x:c r="J309" t="s">
        <x:v>66</x:v>
      </x:c>
      <x:c r="K309" s="6">
        <x:v>27.0808550491429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3364822</x:v>
      </x:c>
      <x:c r="B310" s="1">
        <x:v>43770.5627952546</x:v>
      </x:c>
      <x:c r="C310" s="6">
        <x:v>15.394772475</x:v>
      </x:c>
      <x:c r="D310" s="13" t="s">
        <x:v>68</x:v>
      </x:c>
      <x:c r="E310">
        <x:v>6</x:v>
      </x:c>
      <x:c r="F310" s="14" t="s">
        <x:v>63</x:v>
      </x:c>
      <x:c r="G310" s="15">
        <x:v>43770.4189517014</x:v>
      </x:c>
      <x:c r="H310" t="s">
        <x:v>69</x:v>
      </x:c>
      <x:c r="I310" s="6">
        <x:v>139.257795960206</x:v>
      </x:c>
      <x:c r="J310" t="s">
        <x:v>66</x:v>
      </x:c>
      <x:c r="K310" s="6">
        <x:v>27.1045704971725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3364832</x:v>
      </x:c>
      <x:c r="B311" s="1">
        <x:v>43770.5628301273</x:v>
      </x:c>
      <x:c r="C311" s="6">
        <x:v>15.4449895816667</x:v>
      </x:c>
      <x:c r="D311" s="13" t="s">
        <x:v>68</x:v>
      </x:c>
      <x:c r="E311">
        <x:v>6</x:v>
      </x:c>
      <x:c r="F311" s="14" t="s">
        <x:v>63</x:v>
      </x:c>
      <x:c r="G311" s="15">
        <x:v>43770.4189517014</x:v>
      </x:c>
      <x:c r="H311" t="s">
        <x:v>69</x:v>
      </x:c>
      <x:c r="I311" s="6">
        <x:v>139.501679666225</x:v>
      </x:c>
      <x:c r="J311" t="s">
        <x:v>66</x:v>
      </x:c>
      <x:c r="K311" s="6">
        <x:v>27.0868213723802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3364842</x:v>
      </x:c>
      <x:c r="B312" s="1">
        <x:v>43770.5628650463</x:v>
      </x:c>
      <x:c r="C312" s="6">
        <x:v>15.4952875183333</x:v>
      </x:c>
      <x:c r="D312" s="13" t="s">
        <x:v>68</x:v>
      </x:c>
      <x:c r="E312">
        <x:v>6</x:v>
      </x:c>
      <x:c r="F312" s="14" t="s">
        <x:v>63</x:v>
      </x:c>
      <x:c r="G312" s="15">
        <x:v>43770.4189517014</x:v>
      </x:c>
      <x:c r="H312" t="s">
        <x:v>69</x:v>
      </x:c>
      <x:c r="I312" s="6">
        <x:v>139.53625319765</x:v>
      </x:c>
      <x:c r="J312" t="s">
        <x:v>66</x:v>
      </x:c>
      <x:c r="K312" s="6">
        <x:v>27.0783066228514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3364852</x:v>
      </x:c>
      <x:c r="B313" s="1">
        <x:v>43770.5628993866</x:v>
      </x:c>
      <x:c r="C313" s="6">
        <x:v>15.5447535483333</x:v>
      </x:c>
      <x:c r="D313" s="13" t="s">
        <x:v>68</x:v>
      </x:c>
      <x:c r="E313">
        <x:v>6</x:v>
      </x:c>
      <x:c r="F313" s="14" t="s">
        <x:v>63</x:v>
      </x:c>
      <x:c r="G313" s="15">
        <x:v>43770.4189517014</x:v>
      </x:c>
      <x:c r="H313" t="s">
        <x:v>69</x:v>
      </x:c>
      <x:c r="I313" s="6">
        <x:v>139.426196970459</x:v>
      </x:c>
      <x:c r="J313" t="s">
        <x:v>66</x:v>
      </x:c>
      <x:c r="K313" s="6">
        <x:v>27.0931774670939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3364862</x:v>
      </x:c>
      <x:c r="B314" s="1">
        <x:v>43770.5629344097</x:v>
      </x:c>
      <x:c r="C314" s="6">
        <x:v>15.5951778566667</x:v>
      </x:c>
      <x:c r="D314" s="13" t="s">
        <x:v>68</x:v>
      </x:c>
      <x:c r="E314">
        <x:v>6</x:v>
      </x:c>
      <x:c r="F314" s="14" t="s">
        <x:v>63</x:v>
      </x:c>
      <x:c r="G314" s="15">
        <x:v>43770.4189517014</x:v>
      </x:c>
      <x:c r="H314" t="s">
        <x:v>69</x:v>
      </x:c>
      <x:c r="I314" s="6">
        <x:v>139.61465770956</x:v>
      </x:c>
      <x:c r="J314" t="s">
        <x:v>66</x:v>
      </x:c>
      <x:c r="K314" s="6">
        <x:v>27.077317234342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3364872</x:v>
      </x:c>
      <x:c r="B315" s="1">
        <x:v>43770.5629691319</x:v>
      </x:c>
      <x:c r="C315" s="6">
        <x:v>15.6451630483333</x:v>
      </x:c>
      <x:c r="D315" s="13" t="s">
        <x:v>68</x:v>
      </x:c>
      <x:c r="E315">
        <x:v>6</x:v>
      </x:c>
      <x:c r="F315" s="14" t="s">
        <x:v>63</x:v>
      </x:c>
      <x:c r="G315" s="15">
        <x:v>43770.4189517014</x:v>
      </x:c>
      <x:c r="H315" t="s">
        <x:v>69</x:v>
      </x:c>
      <x:c r="I315" s="6">
        <x:v>139.562207901514</x:v>
      </x:c>
      <x:c r="J315" t="s">
        <x:v>66</x:v>
      </x:c>
      <x:c r="K315" s="6">
        <x:v>27.0929376142444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3364882</x:v>
      </x:c>
      <x:c r="B316" s="1">
        <x:v>43770.5630035069</x:v>
      </x:c>
      <x:c r="C316" s="6">
        <x:v>15.6946882716667</x:v>
      </x:c>
      <x:c r="D316" s="13" t="s">
        <x:v>68</x:v>
      </x:c>
      <x:c r="E316">
        <x:v>6</x:v>
      </x:c>
      <x:c r="F316" s="14" t="s">
        <x:v>63</x:v>
      </x:c>
      <x:c r="G316" s="15">
        <x:v>43770.4189517014</x:v>
      </x:c>
      <x:c r="H316" t="s">
        <x:v>69</x:v>
      </x:c>
      <x:c r="I316" s="6">
        <x:v>139.659669481897</x:v>
      </x:c>
      <x:c r="J316" t="s">
        <x:v>66</x:v>
      </x:c>
      <x:c r="K316" s="6">
        <x:v>27.0875409296682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3364892</x:v>
      </x:c>
      <x:c r="B317" s="1">
        <x:v>43770.5630385417</x:v>
      </x:c>
      <x:c r="C317" s="6">
        <x:v>15.7450977183333</x:v>
      </x:c>
      <x:c r="D317" s="13" t="s">
        <x:v>68</x:v>
      </x:c>
      <x:c r="E317">
        <x:v>6</x:v>
      </x:c>
      <x:c r="F317" s="14" t="s">
        <x:v>63</x:v>
      </x:c>
      <x:c r="G317" s="15">
        <x:v>43770.4189517014</x:v>
      </x:c>
      <x:c r="H317" t="s">
        <x:v>69</x:v>
      </x:c>
      <x:c r="I317" s="6">
        <x:v>139.525362314181</x:v>
      </x:c>
      <x:c r="J317" t="s">
        <x:v>66</x:v>
      </x:c>
      <x:c r="K317" s="6">
        <x:v>27.08763087434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3364902</x:v>
      </x:c>
      <x:c r="B318" s="1">
        <x:v>43770.5630731481</x:v>
      </x:c>
      <x:c r="C318" s="6">
        <x:v>15.7949350466667</x:v>
      </x:c>
      <x:c r="D318" s="13" t="s">
        <x:v>68</x:v>
      </x:c>
      <x:c r="E318">
        <x:v>6</x:v>
      </x:c>
      <x:c r="F318" s="14" t="s">
        <x:v>63</x:v>
      </x:c>
      <x:c r="G318" s="15">
        <x:v>43770.4189517014</x:v>
      </x:c>
      <x:c r="H318" t="s">
        <x:v>69</x:v>
      </x:c>
      <x:c r="I318" s="6">
        <x:v>140.144792416067</x:v>
      </x:c>
      <x:c r="J318" t="s">
        <x:v>66</x:v>
      </x:c>
      <x:c r="K318" s="6">
        <x:v>27.058039207343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3364912</x:v>
      </x:c>
      <x:c r="B319" s="1">
        <x:v>43770.5631082176</x:v>
      </x:c>
      <x:c r="C319" s="6">
        <x:v>15.8454542033333</x:v>
      </x:c>
      <x:c r="D319" s="13" t="s">
        <x:v>68</x:v>
      </x:c>
      <x:c r="E319">
        <x:v>6</x:v>
      </x:c>
      <x:c r="F319" s="14" t="s">
        <x:v>63</x:v>
      </x:c>
      <x:c r="G319" s="15">
        <x:v>43770.4189517014</x:v>
      </x:c>
      <x:c r="H319" t="s">
        <x:v>69</x:v>
      </x:c>
      <x:c r="I319" s="6">
        <x:v>140.15410579807</x:v>
      </x:c>
      <x:c r="J319" t="s">
        <x:v>66</x:v>
      </x:c>
      <x:c r="K319" s="6">
        <x:v>27.0572596938059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3364922</x:v>
      </x:c>
      <x:c r="B320" s="1">
        <x:v>43770.5631428588</x:v>
      </x:c>
      <x:c r="C320" s="6">
        <x:v>15.8953241183333</x:v>
      </x:c>
      <x:c r="D320" s="13" t="s">
        <x:v>68</x:v>
      </x:c>
      <x:c r="E320">
        <x:v>6</x:v>
      </x:c>
      <x:c r="F320" s="14" t="s">
        <x:v>63</x:v>
      </x:c>
      <x:c r="G320" s="15">
        <x:v>43770.4189517014</x:v>
      </x:c>
      <x:c r="H320" t="s">
        <x:v>69</x:v>
      </x:c>
      <x:c r="I320" s="6">
        <x:v>140.013425726472</x:v>
      </x:c>
      <x:c r="J320" t="s">
        <x:v>66</x:v>
      </x:c>
      <x:c r="K320" s="6">
        <x:v>27.0690423600463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3364932</x:v>
      </x:c>
      <x:c r="B321" s="1">
        <x:v>43770.5631772801</x:v>
      </x:c>
      <x:c r="C321" s="6">
        <x:v>15.944865405</x:v>
      </x:c>
      <x:c r="D321" s="13" t="s">
        <x:v>68</x:v>
      </x:c>
      <x:c r="E321">
        <x:v>6</x:v>
      </x:c>
      <x:c r="F321" s="14" t="s">
        <x:v>63</x:v>
      </x:c>
      <x:c r="G321" s="15">
        <x:v>43770.4189517014</x:v>
      </x:c>
      <x:c r="H321" t="s">
        <x:v>69</x:v>
      </x:c>
      <x:c r="I321" s="6">
        <x:v>140.27444978316</x:v>
      </x:c>
      <x:c r="J321" t="s">
        <x:v>66</x:v>
      </x:c>
      <x:c r="K321" s="6">
        <x:v>27.0555807421865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3364942</x:v>
      </x:c>
      <x:c r="B322" s="1">
        <x:v>43770.5632123843</x:v>
      </x:c>
      <x:c r="C322" s="6">
        <x:v>15.995424765</x:v>
      </x:c>
      <x:c r="D322" s="13" t="s">
        <x:v>68</x:v>
      </x:c>
      <x:c r="E322">
        <x:v>6</x:v>
      </x:c>
      <x:c r="F322" s="14" t="s">
        <x:v>63</x:v>
      </x:c>
      <x:c r="G322" s="15">
        <x:v>43770.4189517014</x:v>
      </x:c>
      <x:c r="H322" t="s">
        <x:v>69</x:v>
      </x:c>
      <x:c r="I322" s="6">
        <x:v>139.865053599606</x:v>
      </x:c>
      <x:c r="J322" t="s">
        <x:v>66</x:v>
      </x:c>
      <x:c r="K322" s="6">
        <x:v>27.095486051644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3364952</x:v>
      </x:c>
      <x:c r="B323" s="1">
        <x:v>43770.5632471412</x:v>
      </x:c>
      <x:c r="C323" s="6">
        <x:v>16.0454779983333</x:v>
      </x:c>
      <x:c r="D323" s="13" t="s">
        <x:v>68</x:v>
      </x:c>
      <x:c r="E323">
        <x:v>6</x:v>
      </x:c>
      <x:c r="F323" s="14" t="s">
        <x:v>63</x:v>
      </x:c>
      <x:c r="G323" s="15">
        <x:v>43770.4189517014</x:v>
      </x:c>
      <x:c r="H323" t="s">
        <x:v>69</x:v>
      </x:c>
      <x:c r="I323" s="6">
        <x:v>140.142191309105</x:v>
      </x:c>
      <x:c r="J323" t="s">
        <x:v>66</x:v>
      </x:c>
      <x:c r="K323" s="6">
        <x:v>27.0750386437326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3364962</x:v>
      </x:c>
      <x:c r="B324" s="1">
        <x:v>43770.5632815162</x:v>
      </x:c>
      <x:c r="C324" s="6">
        <x:v>16.0949951483333</x:v>
      </x:c>
      <x:c r="D324" s="13" t="s">
        <x:v>68</x:v>
      </x:c>
      <x:c r="E324">
        <x:v>6</x:v>
      </x:c>
      <x:c r="F324" s="14" t="s">
        <x:v>63</x:v>
      </x:c>
      <x:c r="G324" s="15">
        <x:v>43770.4189517014</x:v>
      </x:c>
      <x:c r="H324" t="s">
        <x:v>69</x:v>
      </x:c>
      <x:c r="I324" s="6">
        <x:v>140.499278308375</x:v>
      </x:c>
      <x:c r="J324" t="s">
        <x:v>66</x:v>
      </x:c>
      <x:c r="K324" s="6">
        <x:v>27.0731198317876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3364972</x:v>
      </x:c>
      <x:c r="B325" s="1">
        <x:v>43770.5633164005</x:v>
      </x:c>
      <x:c r="C325" s="6">
        <x:v>16.145236905</x:v>
      </x:c>
      <x:c r="D325" s="13" t="s">
        <x:v>68</x:v>
      </x:c>
      <x:c r="E325">
        <x:v>6</x:v>
      </x:c>
      <x:c r="F325" s="14" t="s">
        <x:v>63</x:v>
      </x:c>
      <x:c r="G325" s="15">
        <x:v>43770.4189517014</x:v>
      </x:c>
      <x:c r="H325" t="s">
        <x:v>69</x:v>
      </x:c>
      <x:c r="I325" s="6">
        <x:v>140.2068086261</x:v>
      </x:c>
      <x:c r="J325" t="s">
        <x:v>66</x:v>
      </x:c>
      <x:c r="K325" s="6">
        <x:v>27.0947964742741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3364982</x:v>
      </x:c>
      <x:c r="B326" s="1">
        <x:v>43770.5633510069</x:v>
      </x:c>
      <x:c r="C326" s="6">
        <x:v>16.195031125</x:v>
      </x:c>
      <x:c r="D326" s="13" t="s">
        <x:v>68</x:v>
      </x:c>
      <x:c r="E326">
        <x:v>6</x:v>
      </x:c>
      <x:c r="F326" s="14" t="s">
        <x:v>63</x:v>
      </x:c>
      <x:c r="G326" s="15">
        <x:v>43770.4189517014</x:v>
      </x:c>
      <x:c r="H326" t="s">
        <x:v>69</x:v>
      </x:c>
      <x:c r="I326" s="6">
        <x:v>140.31099450884</x:v>
      </x:c>
      <x:c r="J326" t="s">
        <x:v>66</x:v>
      </x:c>
      <x:c r="K326" s="6">
        <x:v>27.0748887365098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3364992</x:v>
      </x:c>
      <x:c r="B327" s="1">
        <x:v>43770.5633856134</x:v>
      </x:c>
      <x:c r="C327" s="6">
        <x:v>16.2448829066667</x:v>
      </x:c>
      <x:c r="D327" s="13" t="s">
        <x:v>68</x:v>
      </x:c>
      <x:c r="E327">
        <x:v>6</x:v>
      </x:c>
      <x:c r="F327" s="14" t="s">
        <x:v>63</x:v>
      </x:c>
      <x:c r="G327" s="15">
        <x:v>43770.4189517014</x:v>
      </x:c>
      <x:c r="H327" t="s">
        <x:v>69</x:v>
      </x:c>
      <x:c r="I327" s="6">
        <x:v>140.424026888275</x:v>
      </x:c>
      <x:c r="J327" t="s">
        <x:v>66</x:v>
      </x:c>
      <x:c r="K327" s="6">
        <x:v>27.0822042167865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3365002</x:v>
      </x:c>
      <x:c r="B328" s="1">
        <x:v>43770.5634203356</x:v>
      </x:c>
      <x:c r="C328" s="6">
        <x:v>16.294890395</x:v>
      </x:c>
      <x:c r="D328" s="13" t="s">
        <x:v>68</x:v>
      </x:c>
      <x:c r="E328">
        <x:v>6</x:v>
      </x:c>
      <x:c r="F328" s="14" t="s">
        <x:v>63</x:v>
      </x:c>
      <x:c r="G328" s="15">
        <x:v>43770.4189517014</x:v>
      </x:c>
      <x:c r="H328" t="s">
        <x:v>69</x:v>
      </x:c>
      <x:c r="I328" s="6">
        <x:v>140.296926993517</x:v>
      </x:c>
      <x:c r="J328" t="s">
        <x:v>66</x:v>
      </x:c>
      <x:c r="K328" s="6">
        <x:v>27.0844528307302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3365012</x:v>
      </x:c>
      <x:c r="B329" s="1">
        <x:v>43770.5634554745</x:v>
      </x:c>
      <x:c r="C329" s="6">
        <x:v>16.3454892516667</x:v>
      </x:c>
      <x:c r="D329" s="13" t="s">
        <x:v>68</x:v>
      </x:c>
      <x:c r="E329">
        <x:v>6</x:v>
      </x:c>
      <x:c r="F329" s="14" t="s">
        <x:v>63</x:v>
      </x:c>
      <x:c r="G329" s="15">
        <x:v>43770.4189517014</x:v>
      </x:c>
      <x:c r="H329" t="s">
        <x:v>69</x:v>
      </x:c>
      <x:c r="I329" s="6">
        <x:v>140.546245596627</x:v>
      </x:c>
      <x:c r="J329" t="s">
        <x:v>66</x:v>
      </x:c>
      <x:c r="K329" s="6">
        <x:v>27.0831636252178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3365022</x:v>
      </x:c>
      <x:c r="B330" s="1">
        <x:v>43770.5634899306</x:v>
      </x:c>
      <x:c r="C330" s="6">
        <x:v>16.395118535</x:v>
      </x:c>
      <x:c r="D330" s="13" t="s">
        <x:v>68</x:v>
      </x:c>
      <x:c r="E330">
        <x:v>6</x:v>
      </x:c>
      <x:c r="F330" s="14" t="s">
        <x:v>63</x:v>
      </x:c>
      <x:c r="G330" s="15">
        <x:v>43770.4189517014</x:v>
      </x:c>
      <x:c r="H330" t="s">
        <x:v>69</x:v>
      </x:c>
      <x:c r="I330" s="6">
        <x:v>140.635628403459</x:v>
      </x:c>
      <x:c r="J330" t="s">
        <x:v>66</x:v>
      </x:c>
      <x:c r="K330" s="6">
        <x:v>27.075698235592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3365032</x:v>
      </x:c>
      <x:c r="B331" s="1">
        <x:v>43770.5635248495</x:v>
      </x:c>
      <x:c r="C331" s="6">
        <x:v>16.44537708</x:v>
      </x:c>
      <x:c r="D331" s="13" t="s">
        <x:v>68</x:v>
      </x:c>
      <x:c r="E331">
        <x:v>6</x:v>
      </x:c>
      <x:c r="F331" s="14" t="s">
        <x:v>63</x:v>
      </x:c>
      <x:c r="G331" s="15">
        <x:v>43770.4189517014</x:v>
      </x:c>
      <x:c r="H331" t="s">
        <x:v>69</x:v>
      </x:c>
      <x:c r="I331" s="6">
        <x:v>140.784852327087</x:v>
      </x:c>
      <x:c r="J331" t="s">
        <x:v>66</x:v>
      </x:c>
      <x:c r="K331" s="6">
        <x:v>27.0688324903113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3365042</x:v>
      </x:c>
      <x:c r="B332" s="1">
        <x:v>43770.5635590625</x:v>
      </x:c>
      <x:c r="C332" s="6">
        <x:v>16.494681945</x:v>
      </x:c>
      <x:c r="D332" s="13" t="s">
        <x:v>68</x:v>
      </x:c>
      <x:c r="E332">
        <x:v>6</x:v>
      </x:c>
      <x:c r="F332" s="14" t="s">
        <x:v>63</x:v>
      </x:c>
      <x:c r="G332" s="15">
        <x:v>43770.4189517014</x:v>
      </x:c>
      <x:c r="H332" t="s">
        <x:v>69</x:v>
      </x:c>
      <x:c r="I332" s="6">
        <x:v>140.836079466166</x:v>
      </x:c>
      <x:c r="J332" t="s">
        <x:v>66</x:v>
      </x:c>
      <x:c r="K332" s="6">
        <x:v>27.0785164931785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3365052</x:v>
      </x:c>
      <x:c r="B333" s="1">
        <x:v>43770.563594294</x:v>
      </x:c>
      <x:c r="C333" s="6">
        <x:v>16.5453902533333</x:v>
      </x:c>
      <x:c r="D333" s="13" t="s">
        <x:v>68</x:v>
      </x:c>
      <x:c r="E333">
        <x:v>6</x:v>
      </x:c>
      <x:c r="F333" s="14" t="s">
        <x:v>63</x:v>
      </x:c>
      <x:c r="G333" s="15">
        <x:v>43770.4189517014</x:v>
      </x:c>
      <x:c r="H333" t="s">
        <x:v>69</x:v>
      </x:c>
      <x:c r="I333" s="6">
        <x:v>140.882861819623</x:v>
      </x:c>
      <x:c r="J333" t="s">
        <x:v>66</x:v>
      </x:c>
      <x:c r="K333" s="6">
        <x:v>27.07740717874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3365062</x:v>
      </x:c>
      <x:c r="B334" s="1">
        <x:v>43770.563628669</x:v>
      </x:c>
      <x:c r="C334" s="6">
        <x:v>16.59487632</x:v>
      </x:c>
      <x:c r="D334" s="13" t="s">
        <x:v>68</x:v>
      </x:c>
      <x:c r="E334">
        <x:v>6</x:v>
      </x:c>
      <x:c r="F334" s="14" t="s">
        <x:v>63</x:v>
      </x:c>
      <x:c r="G334" s="15">
        <x:v>43770.4189517014</x:v>
      </x:c>
      <x:c r="H334" t="s">
        <x:v>69</x:v>
      </x:c>
      <x:c r="I334" s="6">
        <x:v>140.619990166315</x:v>
      </x:c>
      <x:c r="J334" t="s">
        <x:v>66</x:v>
      </x:c>
      <x:c r="K334" s="6">
        <x:v>27.0853822582671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3365072</x:v>
      </x:c>
      <x:c r="B335" s="1">
        <x:v>43770.5636637384</x:v>
      </x:c>
      <x:c r="C335" s="6">
        <x:v>16.6453888466667</x:v>
      </x:c>
      <x:c r="D335" s="13" t="s">
        <x:v>68</x:v>
      </x:c>
      <x:c r="E335">
        <x:v>6</x:v>
      </x:c>
      <x:c r="F335" s="14" t="s">
        <x:v>63</x:v>
      </x:c>
      <x:c r="G335" s="15">
        <x:v>43770.4189517014</x:v>
      </x:c>
      <x:c r="H335" t="s">
        <x:v>69</x:v>
      </x:c>
      <x:c r="I335" s="6">
        <x:v>140.757323226602</x:v>
      </x:c>
      <x:c r="J335" t="s">
        <x:v>66</x:v>
      </x:c>
      <x:c r="K335" s="6">
        <x:v>27.0822941613151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3365082</x:v>
      </x:c>
      <x:c r="B336" s="1">
        <x:v>43770.5636981829</x:v>
      </x:c>
      <x:c r="C336" s="6">
        <x:v>16.6950118533333</x:v>
      </x:c>
      <x:c r="D336" s="13" t="s">
        <x:v>68</x:v>
      </x:c>
      <x:c r="E336">
        <x:v>6</x:v>
      </x:c>
      <x:c r="F336" s="14" t="s">
        <x:v>63</x:v>
      </x:c>
      <x:c r="G336" s="15">
        <x:v>43770.4189517014</x:v>
      </x:c>
      <x:c r="H336" t="s">
        <x:v>69</x:v>
      </x:c>
      <x:c r="I336" s="6">
        <x:v>140.940792711659</x:v>
      </x:c>
      <x:c r="J336" t="s">
        <x:v>66</x:v>
      </x:c>
      <x:c r="K336" s="6">
        <x:v>27.0725801661256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3365092</x:v>
      </x:c>
      <x:c r="B337" s="1">
        <x:v>43770.5637332176</x:v>
      </x:c>
      <x:c r="C337" s="6">
        <x:v>16.7454412666667</x:v>
      </x:c>
      <x:c r="D337" s="13" t="s">
        <x:v>68</x:v>
      </x:c>
      <x:c r="E337">
        <x:v>6</x:v>
      </x:c>
      <x:c r="F337" s="14" t="s">
        <x:v>63</x:v>
      </x:c>
      <x:c r="G337" s="15">
        <x:v>43770.4189517014</x:v>
      </x:c>
      <x:c r="H337" t="s">
        <x:v>69</x:v>
      </x:c>
      <x:c r="I337" s="6">
        <x:v>141.020399786996</x:v>
      </x:c>
      <x:c r="J337" t="s">
        <x:v>66</x:v>
      </x:c>
      <x:c r="K337" s="6">
        <x:v>27.0743190891244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3365102</x:v>
      </x:c>
      <x:c r="B338" s="1">
        <x:v>43770.5637677083</x:v>
      </x:c>
      <x:c r="C338" s="6">
        <x:v>16.7951261483333</x:v>
      </x:c>
      <x:c r="D338" s="13" t="s">
        <x:v>68</x:v>
      </x:c>
      <x:c r="E338">
        <x:v>6</x:v>
      </x:c>
      <x:c r="F338" s="14" t="s">
        <x:v>63</x:v>
      </x:c>
      <x:c r="G338" s="15">
        <x:v>43770.4189517014</x:v>
      </x:c>
      <x:c r="H338" t="s">
        <x:v>69</x:v>
      </x:c>
      <x:c r="I338" s="6">
        <x:v>141.029753176892</x:v>
      </x:c>
      <x:c r="J338" t="s">
        <x:v>66</x:v>
      </x:c>
      <x:c r="K338" s="6">
        <x:v>27.0707512998056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3365112</x:v>
      </x:c>
      <x:c r="B339" s="1">
        <x:v>43770.5638026273</x:v>
      </x:c>
      <x:c r="C339" s="6">
        <x:v>16.845373475</x:v>
      </x:c>
      <x:c r="D339" s="13" t="s">
        <x:v>68</x:v>
      </x:c>
      <x:c r="E339">
        <x:v>6</x:v>
      </x:c>
      <x:c r="F339" s="14" t="s">
        <x:v>63</x:v>
      </x:c>
      <x:c r="G339" s="15">
        <x:v>43770.4189517014</x:v>
      </x:c>
      <x:c r="H339" t="s">
        <x:v>69</x:v>
      </x:c>
      <x:c r="I339" s="6">
        <x:v>140.993729297922</x:v>
      </x:c>
      <x:c r="J339" t="s">
        <x:v>66</x:v>
      </x:c>
      <x:c r="K339" s="6">
        <x:v>27.0709611696602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3365122</x:v>
      </x:c>
      <x:c r="B340" s="1">
        <x:v>43770.563840625</x:v>
      </x:c>
      <x:c r="C340" s="6">
        <x:v>16.900105905</x:v>
      </x:c>
      <x:c r="D340" s="13" t="s">
        <x:v>68</x:v>
      </x:c>
      <x:c r="E340">
        <x:v>6</x:v>
      </x:c>
      <x:c r="F340" s="14" t="s">
        <x:v>63</x:v>
      </x:c>
      <x:c r="G340" s="15">
        <x:v>43770.4189517014</x:v>
      </x:c>
      <x:c r="H340" t="s">
        <x:v>69</x:v>
      </x:c>
      <x:c r="I340" s="6">
        <x:v>141.074433706912</x:v>
      </x:c>
      <x:c r="J340" t="s">
        <x:v>66</x:v>
      </x:c>
      <x:c r="K340" s="6">
        <x:v>27.0726101475493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3365132</x:v>
      </x:c>
      <x:c r="B341" s="1">
        <x:v>43770.5638717245</x:v>
      </x:c>
      <x:c r="C341" s="6">
        <x:v>16.944914985</x:v>
      </x:c>
      <x:c r="D341" s="13" t="s">
        <x:v>68</x:v>
      </x:c>
      <x:c r="E341">
        <x:v>6</x:v>
      </x:c>
      <x:c r="F341" s="14" t="s">
        <x:v>63</x:v>
      </x:c>
      <x:c r="G341" s="15">
        <x:v>43770.4189517014</x:v>
      </x:c>
      <x:c r="H341" t="s">
        <x:v>69</x:v>
      </x:c>
      <x:c r="I341" s="6">
        <x:v>141.026192996452</x:v>
      </x:c>
      <x:c r="J341" t="s">
        <x:v>66</x:v>
      </x:c>
      <x:c r="K341" s="6">
        <x:v>27.0822042167865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3365142</x:v>
      </x:c>
      <x:c r="B342" s="1">
        <x:v>43770.5639065162</x:v>
      </x:c>
      <x:c r="C342" s="6">
        <x:v>16.9949910283333</x:v>
      </x:c>
      <x:c r="D342" s="13" t="s">
        <x:v>68</x:v>
      </x:c>
      <x:c r="E342">
        <x:v>6</x:v>
      </x:c>
      <x:c r="F342" s="14" t="s">
        <x:v>63</x:v>
      </x:c>
      <x:c r="G342" s="15">
        <x:v>43770.4189517014</x:v>
      </x:c>
      <x:c r="H342" t="s">
        <x:v>69</x:v>
      </x:c>
      <x:c r="I342" s="6">
        <x:v>141.17065120731</x:v>
      </x:c>
      <x:c r="J342" t="s">
        <x:v>66</x:v>
      </x:c>
      <x:c r="K342" s="6">
        <x:v>27.0729699246504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3365152</x:v>
      </x:c>
      <x:c r="B343" s="1">
        <x:v>43770.5639414352</x:v>
      </x:c>
      <x:c r="C343" s="6">
        <x:v>17.0452946166667</x:v>
      </x:c>
      <x:c r="D343" s="13" t="s">
        <x:v>68</x:v>
      </x:c>
      <x:c r="E343">
        <x:v>6</x:v>
      </x:c>
      <x:c r="F343" s="14" t="s">
        <x:v>63</x:v>
      </x:c>
      <x:c r="G343" s="15">
        <x:v>43770.4189517014</x:v>
      </x:c>
      <x:c r="H343" t="s">
        <x:v>69</x:v>
      </x:c>
      <x:c r="I343" s="6">
        <x:v>141.156966516693</x:v>
      </x:c>
      <x:c r="J343" t="s">
        <x:v>66</x:v>
      </x:c>
      <x:c r="K343" s="6">
        <x:v>27.0657444085841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3365162</x:v>
      </x:c>
      <x:c r="B344" s="1">
        <x:v>43770.5639757292</x:v>
      </x:c>
      <x:c r="C344" s="6">
        <x:v>17.0946875383333</x:v>
      </x:c>
      <x:c r="D344" s="13" t="s">
        <x:v>68</x:v>
      </x:c>
      <x:c r="E344">
        <x:v>6</x:v>
      </x:c>
      <x:c r="F344" s="14" t="s">
        <x:v>63</x:v>
      </x:c>
      <x:c r="G344" s="15">
        <x:v>43770.4189517014</x:v>
      </x:c>
      <x:c r="H344" t="s">
        <x:v>69</x:v>
      </x:c>
      <x:c r="I344" s="6">
        <x:v>141.160193691998</x:v>
      </x:c>
      <x:c r="J344" t="s">
        <x:v>66</x:v>
      </x:c>
      <x:c r="K344" s="6">
        <x:v>27.0766276607046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3365172</x:v>
      </x:c>
      <x:c r="B345" s="1">
        <x:v>43770.5640106829</x:v>
      </x:c>
      <x:c r="C345" s="6">
        <x:v>17.1450125333333</x:v>
      </x:c>
      <x:c r="D345" s="13" t="s">
        <x:v>68</x:v>
      </x:c>
      <x:c r="E345">
        <x:v>6</x:v>
      </x:c>
      <x:c r="F345" s="14" t="s">
        <x:v>63</x:v>
      </x:c>
      <x:c r="G345" s="15">
        <x:v>43770.4189517014</x:v>
      </x:c>
      <x:c r="H345" t="s">
        <x:v>69</x:v>
      </x:c>
      <x:c r="I345" s="6">
        <x:v>141.521083159236</x:v>
      </x:c>
      <x:c r="J345" t="s">
        <x:v>66</x:v>
      </x:c>
      <x:c r="K345" s="6">
        <x:v>27.0577993570046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3365182</x:v>
      </x:c>
      <x:c r="B346" s="1">
        <x:v>43770.5640451736</x:v>
      </x:c>
      <x:c r="C346" s="6">
        <x:v>17.1946524966667</x:v>
      </x:c>
      <x:c r="D346" s="13" t="s">
        <x:v>68</x:v>
      </x:c>
      <x:c r="E346">
        <x:v>6</x:v>
      </x:c>
      <x:c r="F346" s="14" t="s">
        <x:v>63</x:v>
      </x:c>
      <x:c r="G346" s="15">
        <x:v>43770.4189517014</x:v>
      </x:c>
      <x:c r="H346" t="s">
        <x:v>69</x:v>
      </x:c>
      <x:c r="I346" s="6">
        <x:v>141.455913291641</x:v>
      </x:c>
      <x:c r="J346" t="s">
        <x:v>66</x:v>
      </x:c>
      <x:c r="K346" s="6">
        <x:v>27.0715607978896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3365192</x:v>
      </x:c>
      <x:c r="B347" s="1">
        <x:v>43770.5640804051</x:v>
      </x:c>
      <x:c r="C347" s="6">
        <x:v>17.245374015</x:v>
      </x:c>
      <x:c r="D347" s="13" t="s">
        <x:v>68</x:v>
      </x:c>
      <x:c r="E347">
        <x:v>6</x:v>
      </x:c>
      <x:c r="F347" s="14" t="s">
        <x:v>63</x:v>
      </x:c>
      <x:c r="G347" s="15">
        <x:v>43770.4189517014</x:v>
      </x:c>
      <x:c r="H347" t="s">
        <x:v>69</x:v>
      </x:c>
      <x:c r="I347" s="6">
        <x:v>141.304723336122</x:v>
      </x:c>
      <x:c r="J347" t="s">
        <x:v>66</x:v>
      </x:c>
      <x:c r="K347" s="6">
        <x:v>27.078546474655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3365202</x:v>
      </x:c>
      <x:c r="B348" s="1">
        <x:v>43770.5641150116</x:v>
      </x:c>
      <x:c r="C348" s="6">
        <x:v>17.29520827</x:v>
      </x:c>
      <x:c r="D348" s="13" t="s">
        <x:v>68</x:v>
      </x:c>
      <x:c r="E348">
        <x:v>6</x:v>
      </x:c>
      <x:c r="F348" s="14" t="s">
        <x:v>63</x:v>
      </x:c>
      <x:c r="G348" s="15">
        <x:v>43770.4189517014</x:v>
      </x:c>
      <x:c r="H348" t="s">
        <x:v>69</x:v>
      </x:c>
      <x:c r="I348" s="6">
        <x:v>141.426924793855</x:v>
      </x:c>
      <x:c r="J348" t="s">
        <x:v>66</x:v>
      </x:c>
      <x:c r="K348" s="6">
        <x:v>27.0823241428252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3365212</x:v>
      </x:c>
      <x:c r="B349" s="1">
        <x:v>43770.5641498032</x:v>
      </x:c>
      <x:c r="C349" s="6">
        <x:v>17.3453323783333</x:v>
      </x:c>
      <x:c r="D349" s="13" t="s">
        <x:v>68</x:v>
      </x:c>
      <x:c r="E349">
        <x:v>6</x:v>
      </x:c>
      <x:c r="F349" s="14" t="s">
        <x:v>63</x:v>
      </x:c>
      <x:c r="G349" s="15">
        <x:v>43770.4189517014</x:v>
      </x:c>
      <x:c r="H349" t="s">
        <x:v>69</x:v>
      </x:c>
      <x:c r="I349" s="6">
        <x:v>141.291394969177</x:v>
      </x:c>
      <x:c r="J349" t="s">
        <x:v>66</x:v>
      </x:c>
      <x:c r="K349" s="6">
        <x:v>27.0768675123891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3365222</x:v>
      </x:c>
      <x:c r="B350" s="1">
        <x:v>43770.564184294</x:v>
      </x:c>
      <x:c r="C350" s="6">
        <x:v>17.3949798066667</x:v>
      </x:c>
      <x:c r="D350" s="13" t="s">
        <x:v>68</x:v>
      </x:c>
      <x:c r="E350">
        <x:v>6</x:v>
      </x:c>
      <x:c r="F350" s="14" t="s">
        <x:v>63</x:v>
      </x:c>
      <x:c r="G350" s="15">
        <x:v>43770.4189517014</x:v>
      </x:c>
      <x:c r="H350" t="s">
        <x:v>69</x:v>
      </x:c>
      <x:c r="I350" s="6">
        <x:v>141.774506721983</x:v>
      </x:c>
      <x:c r="J350" t="s">
        <x:v>66</x:v>
      </x:c>
      <x:c r="K350" s="6">
        <x:v>27.0507237797297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3365232</x:v>
      </x:c>
      <x:c r="B351" s="1">
        <x:v>43770.564219294</x:v>
      </x:c>
      <x:c r="C351" s="6">
        <x:v>17.4453813016667</x:v>
      </x:c>
      <x:c r="D351" s="13" t="s">
        <x:v>68</x:v>
      </x:c>
      <x:c r="E351">
        <x:v>6</x:v>
      </x:c>
      <x:c r="F351" s="14" t="s">
        <x:v>63</x:v>
      </x:c>
      <x:c r="G351" s="15">
        <x:v>43770.4189517014</x:v>
      </x:c>
      <x:c r="H351" t="s">
        <x:v>69</x:v>
      </x:c>
      <x:c r="I351" s="6">
        <x:v>141.708634249584</x:v>
      </x:c>
      <x:c r="J351" t="s">
        <x:v>66</x:v>
      </x:c>
      <x:c r="K351" s="6">
        <x:v>27.070091708918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3365242</x:v>
      </x:c>
      <x:c r="B352" s="1">
        <x:v>43770.5642538194</x:v>
      </x:c>
      <x:c r="C352" s="6">
        <x:v>17.495135295</x:v>
      </x:c>
      <x:c r="D352" s="13" t="s">
        <x:v>68</x:v>
      </x:c>
      <x:c r="E352">
        <x:v>6</x:v>
      </x:c>
      <x:c r="F352" s="14" t="s">
        <x:v>63</x:v>
      </x:c>
      <x:c r="G352" s="15">
        <x:v>43770.4189517014</x:v>
      </x:c>
      <x:c r="H352" t="s">
        <x:v>69</x:v>
      </x:c>
      <x:c r="I352" s="6">
        <x:v>141.733937936858</x:v>
      </x:c>
      <x:c r="J352" t="s">
        <x:v>66</x:v>
      </x:c>
      <x:c r="K352" s="6">
        <x:v>27.0540816789498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3365252</x:v>
      </x:c>
      <x:c r="B353" s="1">
        <x:v>43770.5642886227</x:v>
      </x:c>
      <x:c r="C353" s="6">
        <x:v>17.5452023816667</x:v>
      </x:c>
      <x:c r="D353" s="13" t="s">
        <x:v>68</x:v>
      </x:c>
      <x:c r="E353">
        <x:v>6</x:v>
      </x:c>
      <x:c r="F353" s="14" t="s">
        <x:v>63</x:v>
      </x:c>
      <x:c r="G353" s="15">
        <x:v>43770.4189517014</x:v>
      </x:c>
      <x:c r="H353" t="s">
        <x:v>69</x:v>
      </x:c>
      <x:c r="I353" s="6">
        <x:v>141.711104077152</x:v>
      </x:c>
      <x:c r="J353" t="s">
        <x:v>66</x:v>
      </x:c>
      <x:c r="K353" s="6">
        <x:v>27.0726701103968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3365262</x:v>
      </x:c>
      <x:c r="B354" s="1">
        <x:v>43770.5643230324</x:v>
      </x:c>
      <x:c r="C354" s="6">
        <x:v>17.5947862033333</x:v>
      </x:c>
      <x:c r="D354" s="13" t="s">
        <x:v>68</x:v>
      </x:c>
      <x:c r="E354">
        <x:v>6</x:v>
      </x:c>
      <x:c r="F354" s="14" t="s">
        <x:v>63</x:v>
      </x:c>
      <x:c r="G354" s="15">
        <x:v>43770.4189517014</x:v>
      </x:c>
      <x:c r="H354" t="s">
        <x:v>69</x:v>
      </x:c>
      <x:c r="I354" s="6">
        <x:v>142.074102080323</x:v>
      </x:c>
      <x:c r="J354" t="s">
        <x:v>66</x:v>
      </x:c>
      <x:c r="K354" s="6">
        <x:v>27.0482053575197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3365272</x:v>
      </x:c>
      <x:c r="B355" s="1">
        <x:v>43770.5643579051</x:v>
      </x:c>
      <x:c r="C355" s="6">
        <x:v>17.6450122866667</x:v>
      </x:c>
      <x:c r="D355" s="13" t="s">
        <x:v>68</x:v>
      </x:c>
      <x:c r="E355">
        <x:v>6</x:v>
      </x:c>
      <x:c r="F355" s="14" t="s">
        <x:v>63</x:v>
      </x:c>
      <x:c r="G355" s="15">
        <x:v>43770.4189517014</x:v>
      </x:c>
      <x:c r="H355" t="s">
        <x:v>69</x:v>
      </x:c>
      <x:c r="I355" s="6">
        <x:v>142.032325364531</x:v>
      </x:c>
      <x:c r="J355" t="s">
        <x:v>66</x:v>
      </x:c>
      <x:c r="K355" s="6">
        <x:v>27.0627762550389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3365282</x:v>
      </x:c>
      <x:c r="B356" s="1">
        <x:v>43770.5643927431</x:v>
      </x:c>
      <x:c r="C356" s="6">
        <x:v>17.69515466</x:v>
      </x:c>
      <x:c r="D356" s="13" t="s">
        <x:v>68</x:v>
      </x:c>
      <x:c r="E356">
        <x:v>6</x:v>
      </x:c>
      <x:c r="F356" s="14" t="s">
        <x:v>63</x:v>
      </x:c>
      <x:c r="G356" s="15">
        <x:v>43770.4189517014</x:v>
      </x:c>
      <x:c r="H356" t="s">
        <x:v>69</x:v>
      </x:c>
      <x:c r="I356" s="6">
        <x:v>142.043933989354</x:v>
      </x:c>
      <x:c r="J356" t="s">
        <x:v>66</x:v>
      </x:c>
      <x:c r="K356" s="6">
        <x:v>27.0618168524347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3365292</x:v>
      </x:c>
      <x:c r="B357" s="1">
        <x:v>43770.5644278125</x:v>
      </x:c>
      <x:c r="C357" s="6">
        <x:v>17.74568739</x:v>
      </x:c>
      <x:c r="D357" s="13" t="s">
        <x:v>68</x:v>
      </x:c>
      <x:c r="E357">
        <x:v>6</x:v>
      </x:c>
      <x:c r="F357" s="14" t="s">
        <x:v>63</x:v>
      </x:c>
      <x:c r="G357" s="15">
        <x:v>43770.4189517014</x:v>
      </x:c>
      <x:c r="H357" t="s">
        <x:v>69</x:v>
      </x:c>
      <x:c r="I357" s="6">
        <x:v>141.974211416297</x:v>
      </x:c>
      <x:c r="J357" t="s">
        <x:v>66</x:v>
      </x:c>
      <x:c r="K357" s="6">
        <x:v>27.0703615415382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3365302</x:v>
      </x:c>
      <x:c r="B358" s="1">
        <x:v>43770.564462037</x:v>
      </x:c>
      <x:c r="C358" s="6">
        <x:v>17.7949425466667</x:v>
      </x:c>
      <x:c r="D358" s="13" t="s">
        <x:v>68</x:v>
      </x:c>
      <x:c r="E358">
        <x:v>6</x:v>
      </x:c>
      <x:c r="F358" s="14" t="s">
        <x:v>63</x:v>
      </x:c>
      <x:c r="G358" s="15">
        <x:v>43770.4189517014</x:v>
      </x:c>
      <x:c r="H358" t="s">
        <x:v>69</x:v>
      </x:c>
      <x:c r="I358" s="6">
        <x:v>141.806303062536</x:v>
      </x:c>
      <x:c r="J358" t="s">
        <x:v>66</x:v>
      </x:c>
      <x:c r="K358" s="6">
        <x:v>27.078696382041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3365312</x:v>
      </x:c>
      <x:c r="B359" s="1">
        <x:v>43770.5644967245</x:v>
      </x:c>
      <x:c r="C359" s="6">
        <x:v>17.8449169</x:v>
      </x:c>
      <x:c r="D359" s="13" t="s">
        <x:v>68</x:v>
      </x:c>
      <x:c r="E359">
        <x:v>6</x:v>
      </x:c>
      <x:c r="F359" s="14" t="s">
        <x:v>63</x:v>
      </x:c>
      <x:c r="G359" s="15">
        <x:v>43770.4189517014</x:v>
      </x:c>
      <x:c r="H359" t="s">
        <x:v>69</x:v>
      </x:c>
      <x:c r="I359" s="6">
        <x:v>142.280490926725</x:v>
      </x:c>
      <x:c r="J359" t="s">
        <x:v>66</x:v>
      </x:c>
      <x:c r="K359" s="6">
        <x:v>27.0561803676683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3365322</x:v>
      </x:c>
      <x:c r="B360" s="1">
        <x:v>43770.5645322106</x:v>
      </x:c>
      <x:c r="C360" s="6">
        <x:v>17.8960044866667</x:v>
      </x:c>
      <x:c r="D360" s="13" t="s">
        <x:v>68</x:v>
      </x:c>
      <x:c r="E360">
        <x:v>6</x:v>
      </x:c>
      <x:c r="F360" s="14" t="s">
        <x:v>63</x:v>
      </x:c>
      <x:c r="G360" s="15">
        <x:v>43770.4189517014</x:v>
      </x:c>
      <x:c r="H360" t="s">
        <x:v>69</x:v>
      </x:c>
      <x:c r="I360" s="6">
        <x:v>142.07535240631</x:v>
      </x:c>
      <x:c r="J360" t="s">
        <x:v>66</x:v>
      </x:c>
      <x:c r="K360" s="6">
        <x:v>27.0731198317876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3365332</x:v>
      </x:c>
      <x:c r="B361" s="1">
        <x:v>43770.564566088</x:v>
      </x:c>
      <x:c r="C361" s="6">
        <x:v>17.9448033166667</x:v>
      </x:c>
      <x:c r="D361" s="13" t="s">
        <x:v>68</x:v>
      </x:c>
      <x:c r="E361">
        <x:v>6</x:v>
      </x:c>
      <x:c r="F361" s="14" t="s">
        <x:v>63</x:v>
      </x:c>
      <x:c r="G361" s="15">
        <x:v>43770.4189517014</x:v>
      </x:c>
      <x:c r="H361" t="s">
        <x:v>69</x:v>
      </x:c>
      <x:c r="I361" s="6">
        <x:v>142.39253837897</x:v>
      </x:c>
      <x:c r="J361" t="s">
        <x:v>66</x:v>
      </x:c>
      <x:c r="K361" s="6">
        <x:v>27.0608274687852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3365342</x:v>
      </x:c>
      <x:c r="B362" s="1">
        <x:v>43770.5646010417</x:v>
      </x:c>
      <x:c r="C362" s="6">
        <x:v>17.995090935</x:v>
      </x:c>
      <x:c r="D362" s="13" t="s">
        <x:v>68</x:v>
      </x:c>
      <x:c r="E362">
        <x:v>6</x:v>
      </x:c>
      <x:c r="F362" s="14" t="s">
        <x:v>63</x:v>
      </x:c>
      <x:c r="G362" s="15">
        <x:v>43770.4189517014</x:v>
      </x:c>
      <x:c r="H362" t="s">
        <x:v>69</x:v>
      </x:c>
      <x:c r="I362" s="6">
        <x:v>142.418137839558</x:v>
      </x:c>
      <x:c r="J362" t="s">
        <x:v>66</x:v>
      </x:c>
      <x:c r="K362" s="6">
        <x:v>27.0559405174622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3365352</x:v>
      </x:c>
      <x:c r="B363" s="1">
        <x:v>43770.5646361458</x:v>
      </x:c>
      <x:c r="C363" s="6">
        <x:v>18.0456743416667</x:v>
      </x:c>
      <x:c r="D363" s="13" t="s">
        <x:v>68</x:v>
      </x:c>
      <x:c r="E363">
        <x:v>6</x:v>
      </x:c>
      <x:c r="F363" s="14" t="s">
        <x:v>63</x:v>
      </x:c>
      <x:c r="G363" s="15">
        <x:v>43770.4189517014</x:v>
      </x:c>
      <x:c r="H363" t="s">
        <x:v>69</x:v>
      </x:c>
      <x:c r="I363" s="6">
        <x:v>142.167800138856</x:v>
      </x:c>
      <x:c r="J363" t="s">
        <x:v>66</x:v>
      </x:c>
      <x:c r="K363" s="6">
        <x:v>27.0765976792454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3365362</x:v>
      </x:c>
      <x:c r="B364" s="1">
        <x:v>43770.5646703356</x:v>
      </x:c>
      <x:c r="C364" s="6">
        <x:v>18.0948716316667</x:v>
      </x:c>
      <x:c r="D364" s="13" t="s">
        <x:v>68</x:v>
      </x:c>
      <x:c r="E364">
        <x:v>6</x:v>
      </x:c>
      <x:c r="F364" s="14" t="s">
        <x:v>63</x:v>
      </x:c>
      <x:c r="G364" s="15">
        <x:v>43770.4189517014</x:v>
      </x:c>
      <x:c r="H364" t="s">
        <x:v>69</x:v>
      </x:c>
      <x:c r="I364" s="6">
        <x:v>142.441502460768</x:v>
      </x:c>
      <x:c r="J364" t="s">
        <x:v>66</x:v>
      </x:c>
      <x:c r="K364" s="6">
        <x:v>27.0595682536537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3365372</x:v>
      </x:c>
      <x:c r="B365" s="1">
        <x:v>43770.5647052431</x:v>
      </x:c>
      <x:c r="C365" s="6">
        <x:v>18.1451504116667</x:v>
      </x:c>
      <x:c r="D365" s="13" t="s">
        <x:v>68</x:v>
      </x:c>
      <x:c r="E365">
        <x:v>6</x:v>
      </x:c>
      <x:c r="F365" s="14" t="s">
        <x:v>63</x:v>
      </x:c>
      <x:c r="G365" s="15">
        <x:v>43770.4189517014</x:v>
      </x:c>
      <x:c r="H365" t="s">
        <x:v>69</x:v>
      </x:c>
      <x:c r="I365" s="6">
        <x:v>142.638499948502</x:v>
      </x:c>
      <x:c r="J365" t="s">
        <x:v>66</x:v>
      </x:c>
      <x:c r="K365" s="6">
        <x:v>27.0683228067237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3365382</x:v>
      </x:c>
      <x:c r="B366" s="1">
        <x:v>43770.5647401968</x:v>
      </x:c>
      <x:c r="C366" s="6">
        <x:v>18.1955147266667</x:v>
      </x:c>
      <x:c r="D366" s="13" t="s">
        <x:v>68</x:v>
      </x:c>
      <x:c r="E366">
        <x:v>6</x:v>
      </x:c>
      <x:c r="F366" s="14" t="s">
        <x:v>63</x:v>
      </x:c>
      <x:c r="G366" s="15">
        <x:v>43770.4189517014</x:v>
      </x:c>
      <x:c r="H366" t="s">
        <x:v>69</x:v>
      </x:c>
      <x:c r="I366" s="6">
        <x:v>142.295591355109</x:v>
      </x:c>
      <x:c r="J366" t="s">
        <x:v>66</x:v>
      </x:c>
      <x:c r="K366" s="6">
        <x:v>27.0827139024814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3365392</x:v>
      </x:c>
      <x:c r="B367" s="1">
        <x:v>43770.564774456</x:v>
      </x:c>
      <x:c r="C367" s="6">
        <x:v>18.2448316233333</x:v>
      </x:c>
      <x:c r="D367" s="13" t="s">
        <x:v>68</x:v>
      </x:c>
      <x:c r="E367">
        <x:v>6</x:v>
      </x:c>
      <x:c r="F367" s="14" t="s">
        <x:v>63</x:v>
      </x:c>
      <x:c r="G367" s="15">
        <x:v>43770.4189517014</x:v>
      </x:c>
      <x:c r="H367" t="s">
        <x:v>69</x:v>
      </x:c>
      <x:c r="I367" s="6">
        <x:v>142.493313291803</x:v>
      </x:c>
      <x:c r="J367" t="s">
        <x:v>66</x:v>
      </x:c>
      <x:c r="K367" s="6">
        <x:v>27.0664039986173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3365402</x:v>
      </x:c>
      <x:c r="B368" s="1">
        <x:v>43770.5648090625</x:v>
      </x:c>
      <x:c r="C368" s="6">
        <x:v>18.2946482666667</x:v>
      </x:c>
      <x:c r="D368" s="13" t="s">
        <x:v>68</x:v>
      </x:c>
      <x:c r="E368">
        <x:v>6</x:v>
      </x:c>
      <x:c r="F368" s="14" t="s">
        <x:v>63</x:v>
      </x:c>
      <x:c r="G368" s="15">
        <x:v>43770.4189517014</x:v>
      </x:c>
      <x:c r="H368" t="s">
        <x:v>69</x:v>
      </x:c>
      <x:c r="I368" s="6">
        <x:v>142.575051479413</x:v>
      </x:c>
      <x:c r="J368" t="s">
        <x:v>66</x:v>
      </x:c>
      <x:c r="K368" s="6">
        <x:v>27.0624464603625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3365412</x:v>
      </x:c>
      <x:c r="B369" s="1">
        <x:v>43770.5648439468</x:v>
      </x:c>
      <x:c r="C369" s="6">
        <x:v>18.3448623766667</x:v>
      </x:c>
      <x:c r="D369" s="13" t="s">
        <x:v>68</x:v>
      </x:c>
      <x:c r="E369">
        <x:v>6</x:v>
      </x:c>
      <x:c r="F369" s="14" t="s">
        <x:v>63</x:v>
      </x:c>
      <x:c r="G369" s="15">
        <x:v>43770.4189517014</x:v>
      </x:c>
      <x:c r="H369" t="s">
        <x:v>69</x:v>
      </x:c>
      <x:c r="I369" s="6">
        <x:v>142.930981724793</x:v>
      </x:c>
      <x:c r="J369" t="s">
        <x:v>66</x:v>
      </x:c>
      <x:c r="K369" s="6">
        <x:v>27.0442778218912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3365422</x:v>
      </x:c>
      <x:c r="B370" s="1">
        <x:v>43770.5648789005</x:v>
      </x:c>
      <x:c r="C370" s="6">
        <x:v>18.395252135</x:v>
      </x:c>
      <x:c r="D370" s="13" t="s">
        <x:v>68</x:v>
      </x:c>
      <x:c r="E370">
        <x:v>6</x:v>
      </x:c>
      <x:c r="F370" s="14" t="s">
        <x:v>63</x:v>
      </x:c>
      <x:c r="G370" s="15">
        <x:v>43770.4189517014</x:v>
      </x:c>
      <x:c r="H370" t="s">
        <x:v>69</x:v>
      </x:c>
      <x:c r="I370" s="6">
        <x:v>142.71208589774</x:v>
      </x:c>
      <x:c r="J370" t="s">
        <x:v>66</x:v>
      </x:c>
      <x:c r="K370" s="6">
        <x:v>27.0622665723708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3365432</x:v>
      </x:c>
      <x:c r="B371" s="1">
        <x:v>43770.5649138079</x:v>
      </x:c>
      <x:c r="C371" s="6">
        <x:v>18.4454872466667</x:v>
      </x:c>
      <x:c r="D371" s="13" t="s">
        <x:v>68</x:v>
      </x:c>
      <x:c r="E371">
        <x:v>6</x:v>
      </x:c>
      <x:c r="F371" s="14" t="s">
        <x:v>63</x:v>
      </x:c>
      <x:c r="G371" s="15">
        <x:v>43770.4189517014</x:v>
      </x:c>
      <x:c r="H371" t="s">
        <x:v>69</x:v>
      </x:c>
      <x:c r="I371" s="6">
        <x:v>142.925283758474</x:v>
      </x:c>
      <x:c r="J371" t="s">
        <x:v>66</x:v>
      </x:c>
      <x:c r="K371" s="6">
        <x:v>27.0530623163318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3365442</x:v>
      </x:c>
      <x:c r="B372" s="1">
        <x:v>43770.5649481829</x:v>
      </x:c>
      <x:c r="C372" s="6">
        <x:v>18.49497542</x:v>
      </x:c>
      <x:c r="D372" s="13" t="s">
        <x:v>68</x:v>
      </x:c>
      <x:c r="E372">
        <x:v>6</x:v>
      </x:c>
      <x:c r="F372" s="14" t="s">
        <x:v>63</x:v>
      </x:c>
      <x:c r="G372" s="15">
        <x:v>43770.4189517014</x:v>
      </x:c>
      <x:c r="H372" t="s">
        <x:v>69</x:v>
      </x:c>
      <x:c r="I372" s="6">
        <x:v>142.933876620155</x:v>
      </x:c>
      <x:c r="J372" t="s">
        <x:v>66</x:v>
      </x:c>
      <x:c r="K372" s="6">
        <x:v>27.049584493258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3365452</x:v>
      </x:c>
      <x:c r="B373" s="1">
        <x:v>43770.5649828704</x:v>
      </x:c>
      <x:c r="C373" s="6">
        <x:v>18.544950005</x:v>
      </x:c>
      <x:c r="D373" s="13" t="s">
        <x:v>68</x:v>
      </x:c>
      <x:c r="E373">
        <x:v>6</x:v>
      </x:c>
      <x:c r="F373" s="14" t="s">
        <x:v>63</x:v>
      </x:c>
      <x:c r="G373" s="15">
        <x:v>43770.4189517014</x:v>
      </x:c>
      <x:c r="H373" t="s">
        <x:v>69</x:v>
      </x:c>
      <x:c r="I373" s="6">
        <x:v>142.819648744107</x:v>
      </x:c>
      <x:c r="J373" t="s">
        <x:v>66</x:v>
      </x:c>
      <x:c r="K373" s="6">
        <x:v>27.0645151729591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3365462</x:v>
      </x:c>
      <x:c r="B374" s="1">
        <x:v>43770.5650175116</x:v>
      </x:c>
      <x:c r="C374" s="6">
        <x:v>18.5948058816667</x:v>
      </x:c>
      <x:c r="D374" s="13" t="s">
        <x:v>68</x:v>
      </x:c>
      <x:c r="E374">
        <x:v>6</x:v>
      </x:c>
      <x:c r="F374" s="14" t="s">
        <x:v>63</x:v>
      </x:c>
      <x:c r="G374" s="15">
        <x:v>43770.4189517014</x:v>
      </x:c>
      <x:c r="H374" t="s">
        <x:v>69</x:v>
      </x:c>
      <x:c r="I374" s="6">
        <x:v>142.843534339163</x:v>
      </x:c>
      <x:c r="J374" t="s">
        <x:v>66</x:v>
      </x:c>
      <x:c r="K374" s="6">
        <x:v>27.0653246695401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3365472</x:v>
      </x:c>
      <x:c r="B375" s="1">
        <x:v>43770.5650526273</x:v>
      </x:c>
      <x:c r="C375" s="6">
        <x:v>18.64539831</x:v>
      </x:c>
      <x:c r="D375" s="13" t="s">
        <x:v>68</x:v>
      </x:c>
      <x:c r="E375">
        <x:v>6</x:v>
      </x:c>
      <x:c r="F375" s="14" t="s">
        <x:v>63</x:v>
      </x:c>
      <x:c r="G375" s="15">
        <x:v>43770.4189517014</x:v>
      </x:c>
      <x:c r="H375" t="s">
        <x:v>69</x:v>
      </x:c>
      <x:c r="I375" s="6">
        <x:v>143.249764573673</x:v>
      </x:c>
      <x:c r="J375" t="s">
        <x:v>66</x:v>
      </x:c>
      <x:c r="K375" s="6">
        <x:v>27.0513833668115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3365482</x:v>
      </x:c>
      <x:c r="B376" s="1">
        <x:v>43770.565086956</x:v>
      </x:c>
      <x:c r="C376" s="6">
        <x:v>18.6948459383333</x:v>
      </x:c>
      <x:c r="D376" s="13" t="s">
        <x:v>68</x:v>
      </x:c>
      <x:c r="E376">
        <x:v>6</x:v>
      </x:c>
      <x:c r="F376" s="14" t="s">
        <x:v>63</x:v>
      </x:c>
      <x:c r="G376" s="15">
        <x:v>43770.4189517014</x:v>
      </x:c>
      <x:c r="H376" t="s">
        <x:v>69</x:v>
      </x:c>
      <x:c r="I376" s="6">
        <x:v>143.315520260133</x:v>
      </x:c>
      <x:c r="J376" t="s">
        <x:v>66</x:v>
      </x:c>
      <x:c r="K376" s="6">
        <x:v>27.0432284810881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3365492</x:v>
      </x:c>
      <x:c r="B377" s="1">
        <x:v>43770.5651219907</x:v>
      </x:c>
      <x:c r="C377" s="6">
        <x:v>18.745296775</x:v>
      </x:c>
      <x:c r="D377" s="13" t="s">
        <x:v>68</x:v>
      </x:c>
      <x:c r="E377">
        <x:v>6</x:v>
      </x:c>
      <x:c r="F377" s="14" t="s">
        <x:v>63</x:v>
      </x:c>
      <x:c r="G377" s="15">
        <x:v>43770.4189517014</x:v>
      </x:c>
      <x:c r="H377" t="s">
        <x:v>69</x:v>
      </x:c>
      <x:c r="I377" s="6">
        <x:v>143.402584313599</x:v>
      </x:c>
      <x:c r="J377" t="s">
        <x:v>66</x:v>
      </x:c>
      <x:c r="K377" s="6">
        <x:v>27.0416394799267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3365502</x:v>
      </x:c>
      <x:c r="B378" s="1">
        <x:v>43770.5651569444</x:v>
      </x:c>
      <x:c r="C378" s="6">
        <x:v>18.795631215</x:v>
      </x:c>
      <x:c r="D378" s="13" t="s">
        <x:v>68</x:v>
      </x:c>
      <x:c r="E378">
        <x:v>6</x:v>
      </x:c>
      <x:c r="F378" s="14" t="s">
        <x:v>63</x:v>
      </x:c>
      <x:c r="G378" s="15">
        <x:v>43770.4189517014</x:v>
      </x:c>
      <x:c r="H378" t="s">
        <x:v>69</x:v>
      </x:c>
      <x:c r="I378" s="6">
        <x:v>143.247981557056</x:v>
      </x:c>
      <x:c r="J378" t="s">
        <x:v>66</x:v>
      </x:c>
      <x:c r="K378" s="6">
        <x:v>27.0598380854276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3365512</x:v>
      </x:c>
      <x:c r="B379" s="1">
        <x:v>43770.5651915509</x:v>
      </x:c>
      <x:c r="C379" s="6">
        <x:v>18.8454380516667</x:v>
      </x:c>
      <x:c r="D379" s="13" t="s">
        <x:v>68</x:v>
      </x:c>
      <x:c r="E379">
        <x:v>6</x:v>
      </x:c>
      <x:c r="F379" s="14" t="s">
        <x:v>63</x:v>
      </x:c>
      <x:c r="G379" s="15">
        <x:v>43770.4189517014</x:v>
      </x:c>
      <x:c r="H379" t="s">
        <x:v>69</x:v>
      </x:c>
      <x:c r="I379" s="6">
        <x:v>143.209217162097</x:v>
      </x:c>
      <x:c r="J379" t="s">
        <x:v>66</x:v>
      </x:c>
      <x:c r="K379" s="6">
        <x:v>27.0630161057329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3365522</x:v>
      </x:c>
      <x:c r="B380" s="1">
        <x:v>43770.5652261574</x:v>
      </x:c>
      <x:c r="C380" s="6">
        <x:v>18.89527364</x:v>
      </x:c>
      <x:c r="D380" s="13" t="s">
        <x:v>68</x:v>
      </x:c>
      <x:c r="E380">
        <x:v>6</x:v>
      </x:c>
      <x:c r="F380" s="14" t="s">
        <x:v>63</x:v>
      </x:c>
      <x:c r="G380" s="15">
        <x:v>43770.4189517014</x:v>
      </x:c>
      <x:c r="H380" t="s">
        <x:v>69</x:v>
      </x:c>
      <x:c r="I380" s="6">
        <x:v>143.256897564511</x:v>
      </x:c>
      <x:c r="J380" t="s">
        <x:v>66</x:v>
      </x:c>
      <x:c r="K380" s="6">
        <x:v>27.0618768150889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3365532</x:v>
      </x:c>
      <x:c r="B381" s="1">
        <x:v>43770.5652606134</x:v>
      </x:c>
      <x:c r="C381" s="6">
        <x:v>18.944874775</x:v>
      </x:c>
      <x:c r="D381" s="13" t="s">
        <x:v>68</x:v>
      </x:c>
      <x:c r="E381">
        <x:v>6</x:v>
      </x:c>
      <x:c r="F381" s="14" t="s">
        <x:v>63</x:v>
      </x:c>
      <x:c r="G381" s="15">
        <x:v>43770.4189517014</x:v>
      </x:c>
      <x:c r="H381" t="s">
        <x:v>69</x:v>
      </x:c>
      <x:c r="I381" s="6">
        <x:v>143.331395081266</x:v>
      </x:c>
      <x:c r="J381" t="s">
        <x:v>66</x:v>
      </x:c>
      <x:c r="K381" s="6">
        <x:v>27.0446975583041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3365542</x:v>
      </x:c>
      <x:c r="B382" s="1">
        <x:v>43770.5652957176</x:v>
      </x:c>
      <x:c r="C382" s="6">
        <x:v>18.9954705683333</x:v>
      </x:c>
      <x:c r="D382" s="13" t="s">
        <x:v>68</x:v>
      </x:c>
      <x:c r="E382">
        <x:v>6</x:v>
      </x:c>
      <x:c r="F382" s="14" t="s">
        <x:v>63</x:v>
      </x:c>
      <x:c r="G382" s="15">
        <x:v>43770.4189517014</x:v>
      </x:c>
      <x:c r="H382" t="s">
        <x:v>69</x:v>
      </x:c>
      <x:c r="I382" s="6">
        <x:v>143.677219660328</x:v>
      </x:c>
      <x:c r="J382" t="s">
        <x:v>66</x:v>
      </x:c>
      <x:c r="K382" s="6">
        <x:v>27.0468562035412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3365552</x:v>
      </x:c>
      <x:c r="B383" s="1">
        <x:v>43770.5653302893</x:v>
      </x:c>
      <x:c r="C383" s="6">
        <x:v>19.04524482</x:v>
      </x:c>
      <x:c r="D383" s="13" t="s">
        <x:v>68</x:v>
      </x:c>
      <x:c r="E383">
        <x:v>6</x:v>
      </x:c>
      <x:c r="F383" s="14" t="s">
        <x:v>63</x:v>
      </x:c>
      <x:c r="G383" s="15">
        <x:v>43770.4189517014</x:v>
      </x:c>
      <x:c r="H383" t="s">
        <x:v>69</x:v>
      </x:c>
      <x:c r="I383" s="6">
        <x:v>143.328636068642</x:v>
      </x:c>
      <x:c r="J383" t="s">
        <x:v>66</x:v>
      </x:c>
      <x:c r="K383" s="6">
        <x:v>27.0643053035074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3365562</x:v>
      </x:c>
      <x:c r="B384" s="1">
        <x:v>43770.5653653935</x:v>
      </x:c>
      <x:c r="C384" s="6">
        <x:v>19.0957981133333</x:v>
      </x:c>
      <x:c r="D384" s="13" t="s">
        <x:v>68</x:v>
      </x:c>
      <x:c r="E384">
        <x:v>6</x:v>
      </x:c>
      <x:c r="F384" s="14" t="s">
        <x:v>63</x:v>
      </x:c>
      <x:c r="G384" s="15">
        <x:v>43770.4189517014</x:v>
      </x:c>
      <x:c r="H384" t="s">
        <x:v>69</x:v>
      </x:c>
      <x:c r="I384" s="6">
        <x:v>143.607509803064</x:v>
      </x:c>
      <x:c r="J384" t="s">
        <x:v>66</x:v>
      </x:c>
      <x:c r="K384" s="6">
        <x:v>27.0525526351389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3365572</x:v>
      </x:c>
      <x:c r="B385" s="1">
        <x:v>43770.5653993866</x:v>
      </x:c>
      <x:c r="C385" s="6">
        <x:v>19.1447479783333</x:v>
      </x:c>
      <x:c r="D385" s="13" t="s">
        <x:v>68</x:v>
      </x:c>
      <x:c r="E385">
        <x:v>6</x:v>
      </x:c>
      <x:c r="F385" s="14" t="s">
        <x:v>63</x:v>
      </x:c>
      <x:c r="G385" s="15">
        <x:v>43770.4189517014</x:v>
      </x:c>
      <x:c r="H385" t="s">
        <x:v>69</x:v>
      </x:c>
      <x:c r="I385" s="6">
        <x:v>143.360489559334</x:v>
      </x:c>
      <x:c r="J385" t="s">
        <x:v>66</x:v>
      </x:c>
      <x:c r="K385" s="6">
        <x:v>27.0700017647159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3365582</x:v>
      </x:c>
      <x:c r="B386" s="1">
        <x:v>43770.5654341782</x:v>
      </x:c>
      <x:c r="C386" s="6">
        <x:v>19.1948131883333</x:v>
      </x:c>
      <x:c r="D386" s="13" t="s">
        <x:v>68</x:v>
      </x:c>
      <x:c r="E386">
        <x:v>6</x:v>
      </x:c>
      <x:c r="F386" s="14" t="s">
        <x:v>63</x:v>
      </x:c>
      <x:c r="G386" s="15">
        <x:v>43770.4189517014</x:v>
      </x:c>
      <x:c r="H386" t="s">
        <x:v>69</x:v>
      </x:c>
      <x:c r="I386" s="6">
        <x:v>143.514761481363</x:v>
      </x:c>
      <x:c r="J386" t="s">
        <x:v>66</x:v>
      </x:c>
      <x:c r="K386" s="6">
        <x:v>27.0601378985352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3365592</x:v>
      </x:c>
      <x:c r="B387" s="1">
        <x:v>43770.5654691782</x:v>
      </x:c>
      <x:c r="C387" s="6">
        <x:v>19.2452387583333</x:v>
      </x:c>
      <x:c r="D387" s="13" t="s">
        <x:v>68</x:v>
      </x:c>
      <x:c r="E387">
        <x:v>6</x:v>
      </x:c>
      <x:c r="F387" s="14" t="s">
        <x:v>63</x:v>
      </x:c>
      <x:c r="G387" s="15">
        <x:v>43770.4189517014</x:v>
      </x:c>
      <x:c r="H387" t="s">
        <x:v>69</x:v>
      </x:c>
      <x:c r="I387" s="6">
        <x:v>143.633381030265</x:v>
      </x:c>
      <x:c r="J387" t="s">
        <x:v>66</x:v>
      </x:c>
      <x:c r="K387" s="6">
        <x:v>27.0559704987372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3365602</x:v>
      </x:c>
      <x:c r="B388" s="1">
        <x:v>43770.5655040509</x:v>
      </x:c>
      <x:c r="C388" s="6">
        <x:v>19.295435595</x:v>
      </x:c>
      <x:c r="D388" s="13" t="s">
        <x:v>68</x:v>
      </x:c>
      <x:c r="E388">
        <x:v>6</x:v>
      </x:c>
      <x:c r="F388" s="14" t="s">
        <x:v>63</x:v>
      </x:c>
      <x:c r="G388" s="15">
        <x:v>43770.4189517014</x:v>
      </x:c>
      <x:c r="H388" t="s">
        <x:v>69</x:v>
      </x:c>
      <x:c r="I388" s="6">
        <x:v>143.591313023346</x:v>
      </x:c>
      <x:c r="J388" t="s">
        <x:v>66</x:v>
      </x:c>
      <x:c r="K388" s="6">
        <x:v>27.0621766283789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3365612</x:v>
      </x:c>
      <x:c r="B389" s="1">
        <x:v>43770.5655385764</x:v>
      </x:c>
      <x:c r="C389" s="6">
        <x:v>19.3451701766667</x:v>
      </x:c>
      <x:c r="D389" s="13" t="s">
        <x:v>68</x:v>
      </x:c>
      <x:c r="E389">
        <x:v>6</x:v>
      </x:c>
      <x:c r="F389" s="14" t="s">
        <x:v>63</x:v>
      </x:c>
      <x:c r="G389" s="15">
        <x:v>43770.4189517014</x:v>
      </x:c>
      <x:c r="H389" t="s">
        <x:v>69</x:v>
      </x:c>
      <x:c r="I389" s="6">
        <x:v>143.693274534728</x:v>
      </x:c>
      <x:c r="J389" t="s">
        <x:v>66</x:v>
      </x:c>
      <x:c r="K389" s="6">
        <x:v>27.0538418288943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3365622</x:v>
      </x:c>
      <x:c r="B390" s="1">
        <x:v>43770.5655730324</x:v>
      </x:c>
      <x:c r="C390" s="6">
        <x:v>19.39477139</x:v>
      </x:c>
      <x:c r="D390" s="13" t="s">
        <x:v>68</x:v>
      </x:c>
      <x:c r="E390">
        <x:v>6</x:v>
      </x:c>
      <x:c r="F390" s="14" t="s">
        <x:v>63</x:v>
      </x:c>
      <x:c r="G390" s="15">
        <x:v>43770.4189517014</x:v>
      </x:c>
      <x:c r="H390" t="s">
        <x:v>69</x:v>
      </x:c>
      <x:c r="I390" s="6">
        <x:v>143.916806864047</x:v>
      </x:c>
      <x:c r="J390" t="s">
        <x:v>66</x:v>
      </x:c>
      <x:c r="K390" s="6">
        <x:v>27.0273085222989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3365632</x:v>
      </x:c>
      <x:c r="B391" s="1">
        <x:v>43770.5656080671</x:v>
      </x:c>
      <x:c r="C391" s="6">
        <x:v>19.4452133683333</x:v>
      </x:c>
      <x:c r="D391" s="13" t="s">
        <x:v>68</x:v>
      </x:c>
      <x:c r="E391">
        <x:v>6</x:v>
      </x:c>
      <x:c r="F391" s="14" t="s">
        <x:v>63</x:v>
      </x:c>
      <x:c r="G391" s="15">
        <x:v>43770.4189517014</x:v>
      </x:c>
      <x:c r="H391" t="s">
        <x:v>69</x:v>
      </x:c>
      <x:c r="I391" s="6">
        <x:v>144.09567415939</x:v>
      </x:c>
      <x:c r="J391" t="s">
        <x:v>66</x:v>
      </x:c>
      <x:c r="K391" s="6">
        <x:v>27.0293172511665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3365642</x:v>
      </x:c>
      <x:c r="B392" s="1">
        <x:v>43770.5656428241</x:v>
      </x:c>
      <x:c r="C392" s="6">
        <x:v>19.49527167</x:v>
      </x:c>
      <x:c r="D392" s="13" t="s">
        <x:v>68</x:v>
      </x:c>
      <x:c r="E392">
        <x:v>6</x:v>
      </x:c>
      <x:c r="F392" s="14" t="s">
        <x:v>63</x:v>
      </x:c>
      <x:c r="G392" s="15">
        <x:v>43770.4189517014</x:v>
      </x:c>
      <x:c r="H392" t="s">
        <x:v>69</x:v>
      </x:c>
      <x:c r="I392" s="6">
        <x:v>144.075615894261</x:v>
      </x:c>
      <x:c r="J392" t="s">
        <x:v>66</x:v>
      </x:c>
      <x:c r="K392" s="6">
        <x:v>27.041999253709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3365652</x:v>
      </x:c>
      <x:c r="B393" s="1">
        <x:v>43770.5656773958</x:v>
      </x:c>
      <x:c r="C393" s="6">
        <x:v>19.5450248983333</x:v>
      </x:c>
      <x:c r="D393" s="13" t="s">
        <x:v>68</x:v>
      </x:c>
      <x:c r="E393">
        <x:v>6</x:v>
      </x:c>
      <x:c r="F393" s="14" t="s">
        <x:v>63</x:v>
      </x:c>
      <x:c r="G393" s="15">
        <x:v>43770.4189517014</x:v>
      </x:c>
      <x:c r="H393" t="s">
        <x:v>69</x:v>
      </x:c>
      <x:c r="I393" s="6">
        <x:v>144.080969087695</x:v>
      </x:c>
      <x:c r="J393" t="s">
        <x:v>66</x:v>
      </x:c>
      <x:c r="K393" s="6">
        <x:v>27.0526125976285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3365662</x:v>
      </x:c>
      <x:c r="B394" s="1">
        <x:v>43770.5657118866</x:v>
      </x:c>
      <x:c r="C394" s="6">
        <x:v>19.5947275783333</x:v>
      </x:c>
      <x:c r="D394" s="13" t="s">
        <x:v>68</x:v>
      </x:c>
      <x:c r="E394">
        <x:v>6</x:v>
      </x:c>
      <x:c r="F394" s="14" t="s">
        <x:v>63</x:v>
      </x:c>
      <x:c r="G394" s="15">
        <x:v>43770.4189517014</x:v>
      </x:c>
      <x:c r="H394" t="s">
        <x:v>69</x:v>
      </x:c>
      <x:c r="I394" s="6">
        <x:v>144.312000564284</x:v>
      </x:c>
      <x:c r="J394" t="s">
        <x:v>66</x:v>
      </x:c>
      <x:c r="K394" s="6">
        <x:v>27.0420891971603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3365672</x:v>
      </x:c>
      <x:c r="B395" s="1">
        <x:v>43770.565746875</x:v>
      </x:c>
      <x:c r="C395" s="6">
        <x:v>19.6451192866667</x:v>
      </x:c>
      <x:c r="D395" s="13" t="s">
        <x:v>68</x:v>
      </x:c>
      <x:c r="E395">
        <x:v>6</x:v>
      </x:c>
      <x:c r="F395" s="14" t="s">
        <x:v>63</x:v>
      </x:c>
      <x:c r="G395" s="15">
        <x:v>43770.4189517014</x:v>
      </x:c>
      <x:c r="H395" t="s">
        <x:v>69</x:v>
      </x:c>
      <x:c r="I395" s="6">
        <x:v>144.148084753065</x:v>
      </x:c>
      <x:c r="J395" t="s">
        <x:v>66</x:v>
      </x:c>
      <x:c r="K395" s="6">
        <x:v>27.0554308358323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3365682</x:v>
      </x:c>
      <x:c r="B396" s="1">
        <x:v>43770.5657818287</x:v>
      </x:c>
      <x:c r="C396" s="6">
        <x:v>19.69545641</x:v>
      </x:c>
      <x:c r="D396" s="13" t="s">
        <x:v>68</x:v>
      </x:c>
      <x:c r="E396">
        <x:v>6</x:v>
      </x:c>
      <x:c r="F396" s="14" t="s">
        <x:v>63</x:v>
      </x:c>
      <x:c r="G396" s="15">
        <x:v>43770.4189517014</x:v>
      </x:c>
      <x:c r="H396" t="s">
        <x:v>69</x:v>
      </x:c>
      <x:c r="I396" s="6">
        <x:v>144.495385020725</x:v>
      </x:c>
      <x:c r="J396" t="s">
        <x:v>66</x:v>
      </x:c>
      <x:c r="K396" s="6">
        <x:v>27.0244303457184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3365692</x:v>
      </x:c>
      <x:c r="B397" s="1">
        <x:v>43770.565816088</x:v>
      </x:c>
      <x:c r="C397" s="6">
        <x:v>19.7447977266667</x:v>
      </x:c>
      <x:c r="D397" s="13" t="s">
        <x:v>68</x:v>
      </x:c>
      <x:c r="E397">
        <x:v>6</x:v>
      </x:c>
      <x:c r="F397" s="14" t="s">
        <x:v>63</x:v>
      </x:c>
      <x:c r="G397" s="15">
        <x:v>43770.4189517014</x:v>
      </x:c>
      <x:c r="H397" t="s">
        <x:v>69</x:v>
      </x:c>
      <x:c r="I397" s="6">
        <x:v>144.513124446663</x:v>
      </x:c>
      <x:c r="J397" t="s">
        <x:v>66</x:v>
      </x:c>
      <x:c r="K397" s="6">
        <x:v>27.0312660191275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3365702</x:v>
      </x:c>
      <x:c r="B398" s="1">
        <x:v>43770.5658511227</x:v>
      </x:c>
      <x:c r="C398" s="6">
        <x:v>19.7951888083333</x:v>
      </x:c>
      <x:c r="D398" s="13" t="s">
        <x:v>68</x:v>
      </x:c>
      <x:c r="E398">
        <x:v>6</x:v>
      </x:c>
      <x:c r="F398" s="14" t="s">
        <x:v>63</x:v>
      </x:c>
      <x:c r="G398" s="15">
        <x:v>43770.4189517014</x:v>
      </x:c>
      <x:c r="H398" t="s">
        <x:v>69</x:v>
      </x:c>
      <x:c r="I398" s="6">
        <x:v>144.228089518967</x:v>
      </x:c>
      <x:c r="J398" t="s">
        <x:v>66</x:v>
      </x:c>
      <x:c r="K398" s="6">
        <x:v>27.0571997312336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3365712</x:v>
      </x:c>
      <x:c r="B399" s="1">
        <x:v>43770.5658854977</x:v>
      </x:c>
      <x:c r="C399" s="6">
        <x:v>19.8446959333333</x:v>
      </x:c>
      <x:c r="D399" s="13" t="s">
        <x:v>68</x:v>
      </x:c>
      <x:c r="E399">
        <x:v>6</x:v>
      </x:c>
      <x:c r="F399" s="14" t="s">
        <x:v>63</x:v>
      </x:c>
      <x:c r="G399" s="15">
        <x:v>43770.4189517014</x:v>
      </x:c>
      <x:c r="H399" t="s">
        <x:v>69</x:v>
      </x:c>
      <x:c r="I399" s="6">
        <x:v>144.361190611265</x:v>
      </x:c>
      <x:c r="J399" t="s">
        <x:v>66</x:v>
      </x:c>
      <x:c r="K399" s="6">
        <x:v>27.0574096002406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3365722</x:v>
      </x:c>
      <x:c r="B400" s="1">
        <x:v>43770.5659203356</x:v>
      </x:c>
      <x:c r="C400" s="6">
        <x:v>19.8949187716667</x:v>
      </x:c>
      <x:c r="D400" s="13" t="s">
        <x:v>68</x:v>
      </x:c>
      <x:c r="E400">
        <x:v>6</x:v>
      </x:c>
      <x:c r="F400" s="14" t="s">
        <x:v>63</x:v>
      </x:c>
      <x:c r="G400" s="15">
        <x:v>43770.4189517014</x:v>
      </x:c>
      <x:c r="H400" t="s">
        <x:v>69</x:v>
      </x:c>
      <x:c r="I400" s="6">
        <x:v>144.51240167976</x:v>
      </x:c>
      <x:c r="J400" t="s">
        <x:v>66</x:v>
      </x:c>
      <x:c r="K400" s="6">
        <x:v>27.0423590275295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3365732</x:v>
      </x:c>
      <x:c r="B401" s="1">
        <x:v>43770.5659549421</x:v>
      </x:c>
      <x:c r="C401" s="6">
        <x:v>19.9447128183333</x:v>
      </x:c>
      <x:c r="D401" s="13" t="s">
        <x:v>68</x:v>
      </x:c>
      <x:c r="E401">
        <x:v>6</x:v>
      </x:c>
      <x:c r="F401" s="14" t="s">
        <x:v>63</x:v>
      </x:c>
      <x:c r="G401" s="15">
        <x:v>43770.4189517014</x:v>
      </x:c>
      <x:c r="H401" t="s">
        <x:v>69</x:v>
      </x:c>
      <x:c r="I401" s="6">
        <x:v>144.647170915777</x:v>
      </x:c>
      <x:c r="J401" t="s">
        <x:v>66</x:v>
      </x:c>
      <x:c r="K401" s="6">
        <x:v>27.0479655078843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3365742</x:v>
      </x:c>
      <x:c r="B402" s="1">
        <x:v>43770.5659896991</x:v>
      </x:c>
      <x:c r="C402" s="6">
        <x:v>19.9947639266667</x:v>
      </x:c>
      <x:c r="D402" s="13" t="s">
        <x:v>68</x:v>
      </x:c>
      <x:c r="E402">
        <x:v>6</x:v>
      </x:c>
      <x:c r="F402" s="14" t="s">
        <x:v>63</x:v>
      </x:c>
      <x:c r="G402" s="15">
        <x:v>43770.4189517014</x:v>
      </x:c>
      <x:c r="H402" t="s">
        <x:v>69</x:v>
      </x:c>
      <x:c r="I402" s="6">
        <x:v>144.403230656197</x:v>
      </x:c>
      <x:c r="J402" t="s">
        <x:v>66</x:v>
      </x:c>
      <x:c r="K402" s="6">
        <x:v>27.0567500119751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3365752</x:v>
      </x:c>
      <x:c r="B403" s="1">
        <x:v>43770.5660248495</x:v>
      </x:c>
      <x:c r="C403" s="6">
        <x:v>20.0454209916667</x:v>
      </x:c>
      <x:c r="D403" s="13" t="s">
        <x:v>68</x:v>
      </x:c>
      <x:c r="E403">
        <x:v>6</x:v>
      </x:c>
      <x:c r="F403" s="14" t="s">
        <x:v>63</x:v>
      </x:c>
      <x:c r="G403" s="15">
        <x:v>43770.4189517014</x:v>
      </x:c>
      <x:c r="H403" t="s">
        <x:v>69</x:v>
      </x:c>
      <x:c r="I403" s="6">
        <x:v>144.625755166899</x:v>
      </x:c>
      <x:c r="J403" t="s">
        <x:v>66</x:v>
      </x:c>
      <x:c r="K403" s="6">
        <x:v>27.046946147123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3365762</x:v>
      </x:c>
      <x:c r="B404" s="1">
        <x:v>43770.5660594907</x:v>
      </x:c>
      <x:c r="C404" s="6">
        <x:v>20.0953034866667</x:v>
      </x:c>
      <x:c r="D404" s="13" t="s">
        <x:v>68</x:v>
      </x:c>
      <x:c r="E404">
        <x:v>6</x:v>
      </x:c>
      <x:c r="F404" s="14" t="s">
        <x:v>63</x:v>
      </x:c>
      <x:c r="G404" s="15">
        <x:v>43770.4189517014</x:v>
      </x:c>
      <x:c r="H404" t="s">
        <x:v>69</x:v>
      </x:c>
      <x:c r="I404" s="6">
        <x:v>144.776886141772</x:v>
      </x:c>
      <x:c r="J404" t="s">
        <x:v>66</x:v>
      </x:c>
      <x:c r="K404" s="6">
        <x:v>27.0402003851841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3365772</x:v>
      </x:c>
      <x:c r="B405" s="1">
        <x:v>43770.5660939005</x:v>
      </x:c>
      <x:c r="C405" s="6">
        <x:v>20.144833315</x:v>
      </x:c>
      <x:c r="D405" s="13" t="s">
        <x:v>68</x:v>
      </x:c>
      <x:c r="E405">
        <x:v>6</x:v>
      </x:c>
      <x:c r="F405" s="14" t="s">
        <x:v>63</x:v>
      </x:c>
      <x:c r="G405" s="15">
        <x:v>43770.4189517014</x:v>
      </x:c>
      <x:c r="H405" t="s">
        <x:v>69</x:v>
      </x:c>
      <x:c r="I405" s="6">
        <x:v>144.706629652494</x:v>
      </x:c>
      <x:c r="J405" t="s">
        <x:v>66</x:v>
      </x:c>
      <x:c r="K405" s="6">
        <x:v>27.0486550756327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3365782</x:v>
      </x:c>
      <x:c r="B406" s="1">
        <x:v>43770.5661285532</x:v>
      </x:c>
      <x:c r="C406" s="6">
        <x:v>20.19469017</x:v>
      </x:c>
      <x:c r="D406" s="13" t="s">
        <x:v>68</x:v>
      </x:c>
      <x:c r="E406">
        <x:v>6</x:v>
      </x:c>
      <x:c r="F406" s="14" t="s">
        <x:v>63</x:v>
      </x:c>
      <x:c r="G406" s="15">
        <x:v>43770.4189517014</x:v>
      </x:c>
      <x:c r="H406" t="s">
        <x:v>69</x:v>
      </x:c>
      <x:c r="I406" s="6">
        <x:v>144.918882621536</x:v>
      </x:c>
      <x:c r="J406" t="s">
        <x:v>66</x:v>
      </x:c>
      <x:c r="K406" s="6">
        <x:v>27.036962424268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3365792</x:v>
      </x:c>
      <x:c r="B407" s="1">
        <x:v>43770.5661635069</x:v>
      </x:c>
      <x:c r="C407" s="6">
        <x:v>20.2450628683333</x:v>
      </x:c>
      <x:c r="D407" s="13" t="s">
        <x:v>68</x:v>
      </x:c>
      <x:c r="E407">
        <x:v>6</x:v>
      </x:c>
      <x:c r="F407" s="14" t="s">
        <x:v>63</x:v>
      </x:c>
      <x:c r="G407" s="15">
        <x:v>43770.4189517014</x:v>
      </x:c>
      <x:c r="H407" t="s">
        <x:v>69</x:v>
      </x:c>
      <x:c r="I407" s="6">
        <x:v>144.783889359594</x:v>
      </x:c>
      <x:c r="J407" t="s">
        <x:v>66</x:v>
      </x:c>
      <x:c r="K407" s="6">
        <x:v>27.0423890086827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3365802</x:v>
      </x:c>
      <x:c r="B408" s="1">
        <x:v>43770.5661984606</x:v>
      </x:c>
      <x:c r="C408" s="6">
        <x:v>20.29539389</x:v>
      </x:c>
      <x:c r="D408" s="13" t="s">
        <x:v>68</x:v>
      </x:c>
      <x:c r="E408">
        <x:v>6</x:v>
      </x:c>
      <x:c r="F408" s="14" t="s">
        <x:v>63</x:v>
      </x:c>
      <x:c r="G408" s="15">
        <x:v>43770.4189517014</x:v>
      </x:c>
      <x:c r="H408" t="s">
        <x:v>69</x:v>
      </x:c>
      <x:c r="I408" s="6">
        <x:v>144.86750048673</x:v>
      </x:c>
      <x:c r="J408" t="s">
        <x:v>66</x:v>
      </x:c>
      <x:c r="K408" s="6">
        <x:v>27.0356132748088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3365812</x:v>
      </x:c>
      <x:c r="B409" s="1">
        <x:v>43770.5662329861</x:v>
      </x:c>
      <x:c r="C409" s="6">
        <x:v>20.3451351333333</x:v>
      </x:c>
      <x:c r="D409" s="13" t="s">
        <x:v>68</x:v>
      </x:c>
      <x:c r="E409">
        <x:v>6</x:v>
      </x:c>
      <x:c r="F409" s="14" t="s">
        <x:v>63</x:v>
      </x:c>
      <x:c r="G409" s="15">
        <x:v>43770.4189517014</x:v>
      </x:c>
      <x:c r="H409" t="s">
        <x:v>69</x:v>
      </x:c>
      <x:c r="I409" s="6">
        <x:v>145.025512732902</x:v>
      </x:c>
      <x:c r="J409" t="s">
        <x:v>66</x:v>
      </x:c>
      <x:c r="K409" s="6">
        <x:v>27.0310861328071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3365822</x:v>
      </x:c>
      <x:c r="B410" s="1">
        <x:v>43770.5662680208</x:v>
      </x:c>
      <x:c r="C410" s="6">
        <x:v>20.3955759383333</x:v>
      </x:c>
      <x:c r="D410" s="13" t="s">
        <x:v>68</x:v>
      </x:c>
      <x:c r="E410">
        <x:v>6</x:v>
      </x:c>
      <x:c r="F410" s="14" t="s">
        <x:v>63</x:v>
      </x:c>
      <x:c r="G410" s="15">
        <x:v>43770.4189517014</x:v>
      </x:c>
      <x:c r="H410" t="s">
        <x:v>69</x:v>
      </x:c>
      <x:c r="I410" s="6">
        <x:v>145.32830906515</x:v>
      </x:c>
      <x:c r="J410" t="s">
        <x:v>66</x:v>
      </x:c>
      <x:c r="K410" s="6">
        <x:v>27.0203829140764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3365832</x:v>
      </x:c>
      <x:c r="B411" s="1">
        <x:v>43770.5663025116</x:v>
      </x:c>
      <x:c r="C411" s="6">
        <x:v>20.44525234</x:v>
      </x:c>
      <x:c r="D411" s="13" t="s">
        <x:v>68</x:v>
      </x:c>
      <x:c r="E411">
        <x:v>6</x:v>
      </x:c>
      <x:c r="F411" s="14" t="s">
        <x:v>63</x:v>
      </x:c>
      <x:c r="G411" s="15">
        <x:v>43770.4189517014</x:v>
      </x:c>
      <x:c r="H411" t="s">
        <x:v>69</x:v>
      </x:c>
      <x:c r="I411" s="6">
        <x:v>145.268514288729</x:v>
      </x:c>
      <x:c r="J411" t="s">
        <x:v>66</x:v>
      </x:c>
      <x:c r="K411" s="6">
        <x:v>27.0389711589128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3365842</x:v>
      </x:c>
      <x:c r="B412" s="1">
        <x:v>43770.5663371875</x:v>
      </x:c>
      <x:c r="C412" s="6">
        <x:v>20.4951600633333</x:v>
      </x:c>
      <x:c r="D412" s="13" t="s">
        <x:v>68</x:v>
      </x:c>
      <x:c r="E412">
        <x:v>6</x:v>
      </x:c>
      <x:c r="F412" s="14" t="s">
        <x:v>63</x:v>
      </x:c>
      <x:c r="G412" s="15">
        <x:v>43770.4189517014</x:v>
      </x:c>
      <x:c r="H412" t="s">
        <x:v>69</x:v>
      </x:c>
      <x:c r="I412" s="6">
        <x:v>145.232529071936</x:v>
      </x:c>
      <x:c r="J412" t="s">
        <x:v>66</x:v>
      </x:c>
      <x:c r="K412" s="6">
        <x:v>27.0418793291105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3365852</x:v>
      </x:c>
      <x:c r="B413" s="1">
        <x:v>43770.5663718403</x:v>
      </x:c>
      <x:c r="C413" s="6">
        <x:v>20.5450232466667</x:v>
      </x:c>
      <x:c r="D413" s="13" t="s">
        <x:v>68</x:v>
      </x:c>
      <x:c r="E413">
        <x:v>6</x:v>
      </x:c>
      <x:c r="F413" s="14" t="s">
        <x:v>63</x:v>
      </x:c>
      <x:c r="G413" s="15">
        <x:v>43770.4189517014</x:v>
      </x:c>
      <x:c r="H413" t="s">
        <x:v>69</x:v>
      </x:c>
      <x:c r="I413" s="6">
        <x:v>145.265174911511</x:v>
      </x:c>
      <x:c r="J413" t="s">
        <x:v>66</x:v>
      </x:c>
      <x:c r="K413" s="6">
        <x:v>27.0392409890319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3365862</x:v>
      </x:c>
      <x:c r="B414" s="1">
        <x:v>43770.566406713</x:v>
      </x:c>
      <x:c r="C414" s="6">
        <x:v>20.59529084</x:v>
      </x:c>
      <x:c r="D414" s="13" t="s">
        <x:v>68</x:v>
      </x:c>
      <x:c r="E414">
        <x:v>6</x:v>
      </x:c>
      <x:c r="F414" s="14" t="s">
        <x:v>63</x:v>
      </x:c>
      <x:c r="G414" s="15">
        <x:v>43770.4189517014</x:v>
      </x:c>
      <x:c r="H414" t="s">
        <x:v>69</x:v>
      </x:c>
      <x:c r="I414" s="6">
        <x:v>145.567541255967</x:v>
      </x:c>
      <x:c r="J414" t="s">
        <x:v>66</x:v>
      </x:c>
      <x:c r="K414" s="6">
        <x:v>27.0368424998501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3365872</x:v>
      </x:c>
      <x:c r="B415" s="1">
        <x:v>43770.5664413194</x:v>
      </x:c>
      <x:c r="C415" s="6">
        <x:v>20.6451128966667</x:v>
      </x:c>
      <x:c r="D415" s="13" t="s">
        <x:v>68</x:v>
      </x:c>
      <x:c r="E415">
        <x:v>6</x:v>
      </x:c>
      <x:c r="F415" s="14" t="s">
        <x:v>63</x:v>
      </x:c>
      <x:c r="G415" s="15">
        <x:v>43770.4189517014</x:v>
      </x:c>
      <x:c r="H415" t="s">
        <x:v>69</x:v>
      </x:c>
      <x:c r="I415" s="6">
        <x:v>145.691059502875</x:v>
      </x:c>
      <x:c r="J415" t="s">
        <x:v>66</x:v>
      </x:c>
      <x:c r="K415" s="6">
        <x:v>27.0268887880607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3365882</x:v>
      </x:c>
      <x:c r="B416" s="1">
        <x:v>43770.5664758912</x:v>
      </x:c>
      <x:c r="C416" s="6">
        <x:v>20.6948743983333</x:v>
      </x:c>
      <x:c r="D416" s="13" t="s">
        <x:v>68</x:v>
      </x:c>
      <x:c r="E416">
        <x:v>6</x:v>
      </x:c>
      <x:c r="F416" s="14" t="s">
        <x:v>63</x:v>
      </x:c>
      <x:c r="G416" s="15">
        <x:v>43770.4189517014</x:v>
      </x:c>
      <x:c r="H416" t="s">
        <x:v>69</x:v>
      </x:c>
      <x:c r="I416" s="6">
        <x:v>145.774612179108</x:v>
      </x:c>
      <x:c r="J416" t="s">
        <x:v>66</x:v>
      </x:c>
      <x:c r="K416" s="6">
        <x:v>27.0174148006408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3365892</x:v>
      </x:c>
      <x:c r="B417" s="1">
        <x:v>43770.5665105671</x:v>
      </x:c>
      <x:c r="C417" s="6">
        <x:v>20.74481826</x:v>
      </x:c>
      <x:c r="D417" s="13" t="s">
        <x:v>68</x:v>
      </x:c>
      <x:c r="E417">
        <x:v>6</x:v>
      </x:c>
      <x:c r="F417" s="14" t="s">
        <x:v>63</x:v>
      </x:c>
      <x:c r="G417" s="15">
        <x:v>43770.4189517014</x:v>
      </x:c>
      <x:c r="H417" t="s">
        <x:v>69</x:v>
      </x:c>
      <x:c r="I417" s="6">
        <x:v>145.501653901502</x:v>
      </x:c>
      <x:c r="J417" t="s">
        <x:v>66</x:v>
      </x:c>
      <x:c r="K417" s="6">
        <x:v>27.0449074265298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3365902</x:v>
      </x:c>
      <x:c r="B418" s="1">
        <x:v>43770.5665460995</x:v>
      </x:c>
      <x:c r="C418" s="6">
        <x:v>20.795983765</x:v>
      </x:c>
      <x:c r="D418" s="13" t="s">
        <x:v>68</x:v>
      </x:c>
      <x:c r="E418">
        <x:v>6</x:v>
      </x:c>
      <x:c r="F418" s="14" t="s">
        <x:v>63</x:v>
      </x:c>
      <x:c r="G418" s="15">
        <x:v>43770.4189517014</x:v>
      </x:c>
      <x:c r="H418" t="s">
        <x:v>69</x:v>
      </x:c>
      <x:c r="I418" s="6">
        <x:v>145.709475715364</x:v>
      </x:c>
      <x:c r="J418" t="s">
        <x:v>66</x:v>
      </x:c>
      <x:c r="K418" s="6">
        <x:v>27.0556407047297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3365912</x:v>
      </x:c>
      <x:c r="B419" s="1">
        <x:v>43770.5665800926</x:v>
      </x:c>
      <x:c r="C419" s="6">
        <x:v>20.844935095</x:v>
      </x:c>
      <x:c r="D419" s="13" t="s">
        <x:v>68</x:v>
      </x:c>
      <x:c r="E419">
        <x:v>6</x:v>
      </x:c>
      <x:c r="F419" s="14" t="s">
        <x:v>63</x:v>
      </x:c>
      <x:c r="G419" s="15">
        <x:v>43770.4189517014</x:v>
      </x:c>
      <x:c r="H419" t="s">
        <x:v>69</x:v>
      </x:c>
      <x:c r="I419" s="6">
        <x:v>145.866564584376</x:v>
      </x:c>
      <x:c r="J419" t="s">
        <x:v>66</x:v>
      </x:c>
      <x:c r="K419" s="6">
        <x:v>27.034743823222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3365922</x:v>
      </x:c>
      <x:c r="B420" s="1">
        <x:v>43770.5666149653</x:v>
      </x:c>
      <x:c r="C420" s="6">
        <x:v>20.895170615</x:v>
      </x:c>
      <x:c r="D420" s="13" t="s">
        <x:v>68</x:v>
      </x:c>
      <x:c r="E420">
        <x:v>6</x:v>
      </x:c>
      <x:c r="F420" s="14" t="s">
        <x:v>63</x:v>
      </x:c>
      <x:c r="G420" s="15">
        <x:v>43770.4189517014</x:v>
      </x:c>
      <x:c r="H420" t="s">
        <x:v>69</x:v>
      </x:c>
      <x:c r="I420" s="6">
        <x:v>145.701764035379</x:v>
      </x:c>
      <x:c r="J420" t="s">
        <x:v>66</x:v>
      </x:c>
      <x:c r="K420" s="6">
        <x:v>27.0452672006618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3365932</x:v>
      </x:c>
      <x:c r="B421" s="1">
        <x:v>43770.5666498495</x:v>
      </x:c>
      <x:c r="C421" s="6">
        <x:v>20.9453750783333</x:v>
      </x:c>
      <x:c r="D421" s="13" t="s">
        <x:v>68</x:v>
      </x:c>
      <x:c r="E421">
        <x:v>6</x:v>
      </x:c>
      <x:c r="F421" s="14" t="s">
        <x:v>63</x:v>
      </x:c>
      <x:c r="G421" s="15">
        <x:v>43770.4189517014</x:v>
      </x:c>
      <x:c r="H421" t="s">
        <x:v>69</x:v>
      </x:c>
      <x:c r="I421" s="6">
        <x:v>146.196746766079</x:v>
      </x:c>
      <x:c r="J421" t="s">
        <x:v>66</x:v>
      </x:c>
      <x:c r="K421" s="6">
        <x:v>27.0274284463771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3365942</x:v>
      </x:c>
      <x:c r="B422" s="1">
        <x:v>43770.5666843403</x:v>
      </x:c>
      <x:c r="C422" s="6">
        <x:v>20.9950242083333</x:v>
      </x:c>
      <x:c r="D422" s="13" t="s">
        <x:v>68</x:v>
      </x:c>
      <x:c r="E422">
        <x:v>6</x:v>
      </x:c>
      <x:c r="F422" s="14" t="s">
        <x:v>63</x:v>
      </x:c>
      <x:c r="G422" s="15">
        <x:v>43770.4189517014</x:v>
      </x:c>
      <x:c r="H422" t="s">
        <x:v>69</x:v>
      </x:c>
      <x:c r="I422" s="6">
        <x:v>146.021503818074</x:v>
      </x:c>
      <x:c r="J422" t="s">
        <x:v>66</x:v>
      </x:c>
      <x:c r="K422" s="6">
        <x:v>27.0387612910581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3365952</x:v>
      </x:c>
      <x:c r="B423" s="1">
        <x:v>43770.566719213</x:v>
      </x:c>
      <x:c r="C423" s="6">
        <x:v>21.045269475</x:v>
      </x:c>
      <x:c r="D423" s="13" t="s">
        <x:v>68</x:v>
      </x:c>
      <x:c r="E423">
        <x:v>6</x:v>
      </x:c>
      <x:c r="F423" s="14" t="s">
        <x:v>63</x:v>
      </x:c>
      <x:c r="G423" s="15">
        <x:v>43770.4189517014</x:v>
      </x:c>
      <x:c r="H423" t="s">
        <x:v>69</x:v>
      </x:c>
      <x:c r="I423" s="6">
        <x:v>146.236788609746</x:v>
      </x:c>
      <x:c r="J423" t="s">
        <x:v>66</x:v>
      </x:c>
      <x:c r="K423" s="6">
        <x:v>27.0406800833625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3365962</x:v>
      </x:c>
      <x:c r="B424" s="1">
        <x:v>43770.5667540509</x:v>
      </x:c>
      <x:c r="C424" s="6">
        <x:v>21.0954601716667</x:v>
      </x:c>
      <x:c r="D424" s="13" t="s">
        <x:v>68</x:v>
      </x:c>
      <x:c r="E424">
        <x:v>6</x:v>
      </x:c>
      <x:c r="F424" s="14" t="s">
        <x:v>63</x:v>
      </x:c>
      <x:c r="G424" s="15">
        <x:v>43770.4189517014</x:v>
      </x:c>
      <x:c r="H424" t="s">
        <x:v>69</x:v>
      </x:c>
      <x:c r="I424" s="6">
        <x:v>146.1924993667</x:v>
      </x:c>
      <x:c r="J424" t="s">
        <x:v>66</x:v>
      </x:c>
      <x:c r="K424" s="6">
        <x:v>27.0360030290412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3365972</x:v>
      </x:c>
      <x:c r="B425" s="1">
        <x:v>43770.5667883912</x:v>
      </x:c>
      <x:c r="C425" s="6">
        <x:v>21.144868005</x:v>
      </x:c>
      <x:c r="D425" s="13" t="s">
        <x:v>68</x:v>
      </x:c>
      <x:c r="E425">
        <x:v>6</x:v>
      </x:c>
      <x:c r="F425" s="14" t="s">
        <x:v>63</x:v>
      </x:c>
      <x:c r="G425" s="15">
        <x:v>43770.4189517014</x:v>
      </x:c>
      <x:c r="H425" t="s">
        <x:v>69</x:v>
      </x:c>
      <x:c r="I425" s="6">
        <x:v>146.014117249406</x:v>
      </x:c>
      <x:c r="J425" t="s">
        <x:v>66</x:v>
      </x:c>
      <x:c r="K425" s="6">
        <x:v>27.0448474641785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3365982</x:v>
      </x:c>
      <x:c r="B426" s="1">
        <x:v>43770.5668235301</x:v>
      </x:c>
      <x:c r="C426" s="6">
        <x:v>21.1954779466667</x:v>
      </x:c>
      <x:c r="D426" s="13" t="s">
        <x:v>68</x:v>
      </x:c>
      <x:c r="E426">
        <x:v>6</x:v>
      </x:c>
      <x:c r="F426" s="14" t="s">
        <x:v>63</x:v>
      </x:c>
      <x:c r="G426" s="15">
        <x:v>43770.4189517014</x:v>
      </x:c>
      <x:c r="H426" t="s">
        <x:v>69</x:v>
      </x:c>
      <x:c r="I426" s="6">
        <x:v>146.244058520738</x:v>
      </x:c>
      <x:c r="J426" t="s">
        <x:v>66</x:v>
      </x:c>
      <x:c r="K426" s="6">
        <x:v>27.0373521786578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3365992</x:v>
      </x:c>
      <x:c r="B427" s="1">
        <x:v>43770.5668581018</x:v>
      </x:c>
      <x:c r="C427" s="6">
        <x:v>21.2452757116667</x:v>
      </x:c>
      <x:c r="D427" s="13" t="s">
        <x:v>68</x:v>
      </x:c>
      <x:c r="E427">
        <x:v>6</x:v>
      </x:c>
      <x:c r="F427" s="14" t="s">
        <x:v>63</x:v>
      </x:c>
      <x:c r="G427" s="15">
        <x:v>43770.4189517014</x:v>
      </x:c>
      <x:c r="H427" t="s">
        <x:v>69</x:v>
      </x:c>
      <x:c r="I427" s="6">
        <x:v>146.52834361451</x:v>
      </x:c>
      <x:c r="J427" t="s">
        <x:v>66</x:v>
      </x:c>
      <x:c r="K427" s="6">
        <x:v>27.0337544475528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3366002</x:v>
      </x:c>
      <x:c r="B428" s="1">
        <x:v>43770.5668930903</x:v>
      </x:c>
      <x:c r="C428" s="6">
        <x:v>21.2956468983333</x:v>
      </x:c>
      <x:c r="D428" s="13" t="s">
        <x:v>68</x:v>
      </x:c>
      <x:c r="E428">
        <x:v>6</x:v>
      </x:c>
      <x:c r="F428" s="14" t="s">
        <x:v>63</x:v>
      </x:c>
      <x:c r="G428" s="15">
        <x:v>43770.4189517014</x:v>
      </x:c>
      <x:c r="H428" t="s">
        <x:v>69</x:v>
      </x:c>
      <x:c r="I428" s="6">
        <x:v>146.540281231805</x:v>
      </x:c>
      <x:c r="J428" t="s">
        <x:v>66</x:v>
      </x:c>
      <x:c r="K428" s="6">
        <x:v>27.0382815931534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3366012</x:v>
      </x:c>
      <x:c r="B429" s="1">
        <x:v>43770.5669273958</x:v>
      </x:c>
      <x:c r="C429" s="6">
        <x:v>21.3450772</x:v>
      </x:c>
      <x:c r="D429" s="13" t="s">
        <x:v>68</x:v>
      </x:c>
      <x:c r="E429">
        <x:v>6</x:v>
      </x:c>
      <x:c r="F429" s="14" t="s">
        <x:v>63</x:v>
      </x:c>
      <x:c r="G429" s="15">
        <x:v>43770.4189517014</x:v>
      </x:c>
      <x:c r="H429" t="s">
        <x:v>69</x:v>
      </x:c>
      <x:c r="I429" s="6">
        <x:v>146.272251210651</x:v>
      </x:c>
      <x:c r="J429" t="s">
        <x:v>66</x:v>
      </x:c>
      <x:c r="K429" s="6">
        <x:v>27.0323453372539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3366022</x:v>
      </x:c>
      <x:c r="B430" s="1">
        <x:v>43770.566961956</x:v>
      </x:c>
      <x:c r="C430" s="6">
        <x:v>21.39485301</x:v>
      </x:c>
      <x:c r="D430" s="13" t="s">
        <x:v>68</x:v>
      </x:c>
      <x:c r="E430">
        <x:v>6</x:v>
      </x:c>
      <x:c r="F430" s="14" t="s">
        <x:v>63</x:v>
      </x:c>
      <x:c r="G430" s="15">
        <x:v>43770.4189517014</x:v>
      </x:c>
      <x:c r="H430" t="s">
        <x:v>69</x:v>
      </x:c>
      <x:c r="I430" s="6">
        <x:v>146.572511318512</x:v>
      </x:c>
      <x:c r="J430" t="s">
        <x:v>66</x:v>
      </x:c>
      <x:c r="K430" s="6">
        <x:v>27.0302166823926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3366032</x:v>
      </x:c>
      <x:c r="B431" s="1">
        <x:v>43770.5669970718</x:v>
      </x:c>
      <x:c r="C431" s="6">
        <x:v>21.44537177</x:v>
      </x:c>
      <x:c r="D431" s="13" t="s">
        <x:v>68</x:v>
      </x:c>
      <x:c r="E431">
        <x:v>6</x:v>
      </x:c>
      <x:c r="F431" s="14" t="s">
        <x:v>63</x:v>
      </x:c>
      <x:c r="G431" s="15">
        <x:v>43770.4189517014</x:v>
      </x:c>
      <x:c r="H431" t="s">
        <x:v>69</x:v>
      </x:c>
      <x:c r="I431" s="6">
        <x:v>146.469409723524</x:v>
      </x:c>
      <x:c r="J431" t="s">
        <x:v>66</x:v>
      </x:c>
      <x:c r="K431" s="6">
        <x:v>27.0412197438964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3366042</x:v>
      </x:c>
      <x:c r="B432" s="1">
        <x:v>43770.567031331</x:v>
      </x:c>
      <x:c r="C432" s="6">
        <x:v>21.49471758</x:v>
      </x:c>
      <x:c r="D432" s="13" t="s">
        <x:v>68</x:v>
      </x:c>
      <x:c r="E432">
        <x:v>6</x:v>
      </x:c>
      <x:c r="F432" s="14" t="s">
        <x:v>63</x:v>
      </x:c>
      <x:c r="G432" s="15">
        <x:v>43770.4189517014</x:v>
      </x:c>
      <x:c r="H432" t="s">
        <x:v>69</x:v>
      </x:c>
      <x:c r="I432" s="6">
        <x:v>146.391851031481</x:v>
      </x:c>
      <x:c r="J432" t="s">
        <x:v>66</x:v>
      </x:c>
      <x:c r="K432" s="6">
        <x:v>27.0392110079065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3366052</x:v>
      </x:c>
      <x:c r="B433" s="1">
        <x:v>43770.5670664352</x:v>
      </x:c>
      <x:c r="C433" s="6">
        <x:v>21.5452717166667</x:v>
      </x:c>
      <x:c r="D433" s="13" t="s">
        <x:v>68</x:v>
      </x:c>
      <x:c r="E433">
        <x:v>6</x:v>
      </x:c>
      <x:c r="F433" s="14" t="s">
        <x:v>63</x:v>
      </x:c>
      <x:c r="G433" s="15">
        <x:v>43770.4189517014</x:v>
      </x:c>
      <x:c r="H433" t="s">
        <x:v>69</x:v>
      </x:c>
      <x:c r="I433" s="6">
        <x:v>146.7080563353</x:v>
      </x:c>
      <x:c r="J433" t="s">
        <x:v>66</x:v>
      </x:c>
      <x:c r="K433" s="6">
        <x:v>27.0385514232162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3366062</x:v>
      </x:c>
      <x:c r="B434" s="1">
        <x:v>43770.5671013079</x:v>
      </x:c>
      <x:c r="C434" s="6">
        <x:v>21.595500575</x:v>
      </x:c>
      <x:c r="D434" s="13" t="s">
        <x:v>68</x:v>
      </x:c>
      <x:c r="E434">
        <x:v>6</x:v>
      </x:c>
      <x:c r="F434" s="14" t="s">
        <x:v>63</x:v>
      </x:c>
      <x:c r="G434" s="15">
        <x:v>43770.4189517014</x:v>
      </x:c>
      <x:c r="H434" t="s">
        <x:v>69</x:v>
      </x:c>
      <x:c r="I434" s="6">
        <x:v>146.6376148341</x:v>
      </x:c>
      <x:c r="J434" t="s">
        <x:v>66</x:v>
      </x:c>
      <x:c r="K434" s="6">
        <x:v>27.0304865118078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3366072</x:v>
      </x:c>
      <x:c r="B435" s="1">
        <x:v>43770.5671359144</x:v>
      </x:c>
      <x:c r="C435" s="6">
        <x:v>21.6453177816667</x:v>
      </x:c>
      <x:c r="D435" s="13" t="s">
        <x:v>68</x:v>
      </x:c>
      <x:c r="E435">
        <x:v>6</x:v>
      </x:c>
      <x:c r="F435" s="14" t="s">
        <x:v>63</x:v>
      </x:c>
      <x:c r="G435" s="15">
        <x:v>43770.4189517014</x:v>
      </x:c>
      <x:c r="H435" t="s">
        <x:v>69</x:v>
      </x:c>
      <x:c r="I435" s="6">
        <x:v>146.530420396467</x:v>
      </x:c>
      <x:c r="J435" t="s">
        <x:v>66</x:v>
      </x:c>
      <x:c r="K435" s="6">
        <x:v>27.0308462843946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3366082</x:v>
      </x:c>
      <x:c r="B436" s="1">
        <x:v>43770.5671704861</x:v>
      </x:c>
      <x:c r="C436" s="6">
        <x:v>21.6950997933333</x:v>
      </x:c>
      <x:c r="D436" s="13" t="s">
        <x:v>68</x:v>
      </x:c>
      <x:c r="E436">
        <x:v>6</x:v>
      </x:c>
      <x:c r="F436" s="14" t="s">
        <x:v>63</x:v>
      </x:c>
      <x:c r="G436" s="15">
        <x:v>43770.4189517014</x:v>
      </x:c>
      <x:c r="H436" t="s">
        <x:v>69</x:v>
      </x:c>
      <x:c r="I436" s="6">
        <x:v>146.480385612489</x:v>
      </x:c>
      <x:c r="J436" t="s">
        <x:v>66</x:v>
      </x:c>
      <x:c r="K436" s="6">
        <x:v>27.0540516976921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3366092</x:v>
      </x:c>
      <x:c r="B437" s="1">
        <x:v>43770.5672054398</x:v>
      </x:c>
      <x:c r="C437" s="6">
        <x:v>21.7454341116667</x:v>
      </x:c>
      <x:c r="D437" s="13" t="s">
        <x:v>68</x:v>
      </x:c>
      <x:c r="E437">
        <x:v>6</x:v>
      </x:c>
      <x:c r="F437" s="14" t="s">
        <x:v>63</x:v>
      </x:c>
      <x:c r="G437" s="15">
        <x:v>43770.4189517014</x:v>
      </x:c>
      <x:c r="H437" t="s">
        <x:v>69</x:v>
      </x:c>
      <x:c r="I437" s="6">
        <x:v>146.723420258222</x:v>
      </x:c>
      <x:c r="J437" t="s">
        <x:v>66</x:v>
      </x:c>
      <x:c r="K437" s="6">
        <x:v>27.0510235920242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3366102</x:v>
      </x:c>
      <x:c r="B438" s="1">
        <x:v>43770.5672401968</x:v>
      </x:c>
      <x:c r="C438" s="6">
        <x:v>21.7954741483333</x:v>
      </x:c>
      <x:c r="D438" s="13" t="s">
        <x:v>68</x:v>
      </x:c>
      <x:c r="E438">
        <x:v>6</x:v>
      </x:c>
      <x:c r="F438" s="14" t="s">
        <x:v>63</x:v>
      </x:c>
      <x:c r="G438" s="15">
        <x:v>43770.4189517014</x:v>
      </x:c>
      <x:c r="H438" t="s">
        <x:v>69</x:v>
      </x:c>
      <x:c r="I438" s="6">
        <x:v>146.891922338198</x:v>
      </x:c>
      <x:c r="J438" t="s">
        <x:v>66</x:v>
      </x:c>
      <x:c r="K438" s="6">
        <x:v>27.0348037853933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3366112</x:v>
      </x:c>
      <x:c r="B439" s="1">
        <x:v>43770.5672744213</x:v>
      </x:c>
      <x:c r="C439" s="6">
        <x:v>21.8447717066667</x:v>
      </x:c>
      <x:c r="D439" s="13" t="s">
        <x:v>68</x:v>
      </x:c>
      <x:c r="E439">
        <x:v>6</x:v>
      </x:c>
      <x:c r="F439" s="14" t="s">
        <x:v>63</x:v>
      </x:c>
      <x:c r="G439" s="15">
        <x:v>43770.4189517014</x:v>
      </x:c>
      <x:c r="H439" t="s">
        <x:v>69</x:v>
      </x:c>
      <x:c r="I439" s="6">
        <x:v>146.952706287975</x:v>
      </x:c>
      <x:c r="J439" t="s">
        <x:v>66</x:v>
      </x:c>
      <x:c r="K439" s="6">
        <x:v>27.0299468529993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3366122</x:v>
      </x:c>
      <x:c r="B440" s="1">
        <x:v>43770.5673145486</x:v>
      </x:c>
      <x:c r="C440" s="6">
        <x:v>21.9025757733333</x:v>
      </x:c>
      <x:c r="D440" s="13" t="s">
        <x:v>68</x:v>
      </x:c>
      <x:c r="E440">
        <x:v>6</x:v>
      </x:c>
      <x:c r="F440" s="14" t="s">
        <x:v>63</x:v>
      </x:c>
      <x:c r="G440" s="15">
        <x:v>43770.4189517014</x:v>
      </x:c>
      <x:c r="H440" t="s">
        <x:v>69</x:v>
      </x:c>
      <x:c r="I440" s="6">
        <x:v>147.197757065374</x:v>
      </x:c>
      <x:c r="J440" t="s">
        <x:v>66</x:v>
      </x:c>
      <x:c r="K440" s="6">
        <x:v>27.0322853751268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3366132</x:v>
      </x:c>
      <x:c r="B441" s="1">
        <x:v>43770.5673444097</x:v>
      </x:c>
      <x:c r="C441" s="6">
        <x:v>21.94554638</x:v>
      </x:c>
      <x:c r="D441" s="13" t="s">
        <x:v>68</x:v>
      </x:c>
      <x:c r="E441">
        <x:v>6</x:v>
      </x:c>
      <x:c r="F441" s="14" t="s">
        <x:v>63</x:v>
      </x:c>
      <x:c r="G441" s="15">
        <x:v>43770.4189517014</x:v>
      </x:c>
      <x:c r="H441" t="s">
        <x:v>69</x:v>
      </x:c>
      <x:c r="I441" s="6">
        <x:v>147.078066499188</x:v>
      </x:c>
      <x:c r="J441" t="s">
        <x:v>66</x:v>
      </x:c>
      <x:c r="K441" s="6">
        <x:v>27.0363628022196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3366142</x:v>
      </x:c>
      <x:c r="B442" s="1">
        <x:v>43770.5673787847</x:v>
      </x:c>
      <x:c r="C442" s="6">
        <x:v>21.9950484683333</x:v>
      </x:c>
      <x:c r="D442" s="13" t="s">
        <x:v>68</x:v>
      </x:c>
      <x:c r="E442">
        <x:v>6</x:v>
      </x:c>
      <x:c r="F442" s="14" t="s">
        <x:v>63</x:v>
      </x:c>
      <x:c r="G442" s="15">
        <x:v>43770.4189517014</x:v>
      </x:c>
      <x:c r="H442" t="s">
        <x:v>69</x:v>
      </x:c>
      <x:c r="I442" s="6">
        <x:v>147.269953019659</x:v>
      </x:c>
      <x:c r="J442" t="s">
        <x:v>66</x:v>
      </x:c>
      <x:c r="K442" s="6">
        <x:v>27.0265290158982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3366152</x:v>
      </x:c>
      <x:c r="B443" s="1">
        <x:v>43770.5674135417</x:v>
      </x:c>
      <x:c r="C443" s="6">
        <x:v>22.0450884816667</x:v>
      </x:c>
      <x:c r="D443" s="13" t="s">
        <x:v>68</x:v>
      </x:c>
      <x:c r="E443">
        <x:v>6</x:v>
      </x:c>
      <x:c r="F443" s="14" t="s">
        <x:v>63</x:v>
      </x:c>
      <x:c r="G443" s="15">
        <x:v>43770.4189517014</x:v>
      </x:c>
      <x:c r="H443" t="s">
        <x:v>69</x:v>
      </x:c>
      <x:c r="I443" s="6">
        <x:v>147.05511706597</x:v>
      </x:c>
      <x:c r="J443" t="s">
        <x:v>66</x:v>
      </x:c>
      <x:c r="K443" s="6">
        <x:v>27.0546213416378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3366162</x:v>
      </x:c>
      <x:c r="B444" s="1">
        <x:v>43770.5674485301</x:v>
      </x:c>
      <x:c r="C444" s="6">
        <x:v>22.09547979</x:v>
      </x:c>
      <x:c r="D444" s="13" t="s">
        <x:v>68</x:v>
      </x:c>
      <x:c r="E444">
        <x:v>6</x:v>
      </x:c>
      <x:c r="F444" s="14" t="s">
        <x:v>63</x:v>
      </x:c>
      <x:c r="G444" s="15">
        <x:v>43770.4189517014</x:v>
      </x:c>
      <x:c r="H444" t="s">
        <x:v>69</x:v>
      </x:c>
      <x:c r="I444" s="6">
        <x:v>147.18798446727</x:v>
      </x:c>
      <x:c r="J444" t="s">
        <x:v>66</x:v>
      </x:c>
      <x:c r="K444" s="6">
        <x:v>27.0330648828644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3366172</x:v>
      </x:c>
      <x:c r="B445" s="1">
        <x:v>43770.5674832176</x:v>
      </x:c>
      <x:c r="C445" s="6">
        <x:v>22.1454453933333</x:v>
      </x:c>
      <x:c r="D445" s="13" t="s">
        <x:v>68</x:v>
      </x:c>
      <x:c r="E445">
        <x:v>6</x:v>
      </x:c>
      <x:c r="F445" s="14" t="s">
        <x:v>63</x:v>
      </x:c>
      <x:c r="G445" s="15">
        <x:v>43770.4189517014</x:v>
      </x:c>
      <x:c r="H445" t="s">
        <x:v>69</x:v>
      </x:c>
      <x:c r="I445" s="6">
        <x:v>147.426028806314</x:v>
      </x:c>
      <x:c r="J445" t="s">
        <x:v>66</x:v>
      </x:c>
      <x:c r="K445" s="6">
        <x:v>27.0223016958766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3366182</x:v>
      </x:c>
      <x:c r="B446" s="1">
        <x:v>43770.5675177083</x:v>
      </x:c>
      <x:c r="C446" s="6">
        <x:v>22.19509039</x:v>
      </x:c>
      <x:c r="D446" s="13" t="s">
        <x:v>68</x:v>
      </x:c>
      <x:c r="E446">
        <x:v>6</x:v>
      </x:c>
      <x:c r="F446" s="14" t="s">
        <x:v>63</x:v>
      </x:c>
      <x:c r="G446" s="15">
        <x:v>43770.4189517014</x:v>
      </x:c>
      <x:c r="H446" t="s">
        <x:v>69</x:v>
      </x:c>
      <x:c r="I446" s="6">
        <x:v>147.609625827851</x:v>
      </x:c>
      <x:c r="J446" t="s">
        <x:v>66</x:v>
      </x:c>
      <x:c r="K446" s="6">
        <x:v>27.0268288260313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3366192</x:v>
      </x:c>
      <x:c r="B447" s="1">
        <x:v>43770.5675524653</x:v>
      </x:c>
      <x:c r="C447" s="6">
        <x:v>22.245155445</x:v>
      </x:c>
      <x:c r="D447" s="13" t="s">
        <x:v>68</x:v>
      </x:c>
      <x:c r="E447">
        <x:v>6</x:v>
      </x:c>
      <x:c r="F447" s="14" t="s">
        <x:v>63</x:v>
      </x:c>
      <x:c r="G447" s="15">
        <x:v>43770.4189517014</x:v>
      </x:c>
      <x:c r="H447" t="s">
        <x:v>69</x:v>
      </x:c>
      <x:c r="I447" s="6">
        <x:v>147.640378377549</x:v>
      </x:c>
      <x:c r="J447" t="s">
        <x:v>66</x:v>
      </x:c>
      <x:c r="K447" s="6">
        <x:v>27.0161855827137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3366202</x:v>
      </x:c>
      <x:c r="B448" s="1">
        <x:v>43770.5675868403</x:v>
      </x:c>
      <x:c r="C448" s="6">
        <x:v>22.2946627083333</x:v>
      </x:c>
      <x:c r="D448" s="13" t="s">
        <x:v>68</x:v>
      </x:c>
      <x:c r="E448">
        <x:v>6</x:v>
      </x:c>
      <x:c r="F448" s="14" t="s">
        <x:v>63</x:v>
      </x:c>
      <x:c r="G448" s="15">
        <x:v>43770.4189517014</x:v>
      </x:c>
      <x:c r="H448" t="s">
        <x:v>69</x:v>
      </x:c>
      <x:c r="I448" s="6">
        <x:v>147.553149091457</x:v>
      </x:c>
      <x:c r="J448" t="s">
        <x:v>66</x:v>
      </x:c>
      <x:c r="K448" s="6">
        <x:v>27.0176546480939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3366212</x:v>
      </x:c>
      <x:c r="B449" s="1">
        <x:v>43770.5676218403</x:v>
      </x:c>
      <x:c r="C449" s="6">
        <x:v>22.3450400666667</x:v>
      </x:c>
      <x:c r="D449" s="13" t="s">
        <x:v>68</x:v>
      </x:c>
      <x:c r="E449">
        <x:v>6</x:v>
      </x:c>
      <x:c r="F449" s="14" t="s">
        <x:v>63</x:v>
      </x:c>
      <x:c r="G449" s="15">
        <x:v>43770.4189517014</x:v>
      </x:c>
      <x:c r="H449" t="s">
        <x:v>69</x:v>
      </x:c>
      <x:c r="I449" s="6">
        <x:v>147.448475612731</x:v>
      </x:c>
      <x:c r="J449" t="s">
        <x:v>66</x:v>
      </x:c>
      <x:c r="K449" s="6">
        <x:v>27.0287176304837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3366222</x:v>
      </x:c>
      <x:c r="B450" s="1">
        <x:v>43770.5676567477</x:v>
      </x:c>
      <x:c r="C450" s="6">
        <x:v>22.3953437683333</x:v>
      </x:c>
      <x:c r="D450" s="13" t="s">
        <x:v>68</x:v>
      </x:c>
      <x:c r="E450">
        <x:v>6</x:v>
      </x:c>
      <x:c r="F450" s="14" t="s">
        <x:v>63</x:v>
      </x:c>
      <x:c r="G450" s="15">
        <x:v>43770.4189517014</x:v>
      </x:c>
      <x:c r="H450" t="s">
        <x:v>69</x:v>
      </x:c>
      <x:c r="I450" s="6">
        <x:v>147.424615157655</x:v>
      </x:c>
      <x:c r="J450" t="s">
        <x:v>66</x:v>
      </x:c>
      <x:c r="K450" s="6">
        <x:v>27.0388212533012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3366232</x:v>
      </x:c>
      <x:c r="B451" s="1">
        <x:v>43770.567691088</x:v>
      </x:c>
      <x:c r="C451" s="6">
        <x:v>22.4447965016667</x:v>
      </x:c>
      <x:c r="D451" s="13" t="s">
        <x:v>68</x:v>
      </x:c>
      <x:c r="E451">
        <x:v>6</x:v>
      </x:c>
      <x:c r="F451" s="14" t="s">
        <x:v>63</x:v>
      </x:c>
      <x:c r="G451" s="15">
        <x:v>43770.4189517014</x:v>
      </x:c>
      <x:c r="H451" t="s">
        <x:v>69</x:v>
      </x:c>
      <x:c r="I451" s="6">
        <x:v>147.509257732346</x:v>
      </x:c>
      <x:c r="J451" t="s">
        <x:v>66</x:v>
      </x:c>
      <x:c r="K451" s="6">
        <x:v>27.0293472322041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3366242</x:v>
      </x:c>
      <x:c r="B452" s="1">
        <x:v>43770.5677258102</x:v>
      </x:c>
      <x:c r="C452" s="6">
        <x:v>22.4947635866667</x:v>
      </x:c>
      <x:c r="D452" s="13" t="s">
        <x:v>68</x:v>
      </x:c>
      <x:c r="E452">
        <x:v>6</x:v>
      </x:c>
      <x:c r="F452" s="14" t="s">
        <x:v>63</x:v>
      </x:c>
      <x:c r="G452" s="15">
        <x:v>43770.4189517014</x:v>
      </x:c>
      <x:c r="H452" t="s">
        <x:v>69</x:v>
      </x:c>
      <x:c r="I452" s="6">
        <x:v>147.792068979512</x:v>
      </x:c>
      <x:c r="J452" t="s">
        <x:v>66</x:v>
      </x:c>
      <x:c r="K452" s="6">
        <x:v>27.0259893577268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3366252</x:v>
      </x:c>
      <x:c r="B453" s="1">
        <x:v>43770.5677609606</x:v>
      </x:c>
      <x:c r="C453" s="6">
        <x:v>22.5453746316667</x:v>
      </x:c>
      <x:c r="D453" s="13" t="s">
        <x:v>68</x:v>
      </x:c>
      <x:c r="E453">
        <x:v>6</x:v>
      </x:c>
      <x:c r="F453" s="14" t="s">
        <x:v>63</x:v>
      </x:c>
      <x:c r="G453" s="15">
        <x:v>43770.4189517014</x:v>
      </x:c>
      <x:c r="H453" t="s">
        <x:v>69</x:v>
      </x:c>
      <x:c r="I453" s="6">
        <x:v>147.854400027607</x:v>
      </x:c>
      <x:c r="J453" t="s">
        <x:v>66</x:v>
      </x:c>
      <x:c r="K453" s="6">
        <x:v>27.0237707639326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3366262</x:v>
      </x:c>
      <x:c r="B454" s="1">
        <x:v>43770.5677956829</x:v>
      </x:c>
      <x:c r="C454" s="6">
        <x:v>22.5953979066667</x:v>
      </x:c>
      <x:c r="D454" s="13" t="s">
        <x:v>68</x:v>
      </x:c>
      <x:c r="E454">
        <x:v>6</x:v>
      </x:c>
      <x:c r="F454" s="14" t="s">
        <x:v>63</x:v>
      </x:c>
      <x:c r="G454" s="15">
        <x:v>43770.4189517014</x:v>
      </x:c>
      <x:c r="H454" t="s">
        <x:v>69</x:v>
      </x:c>
      <x:c r="I454" s="6">
        <x:v>147.880145071639</x:v>
      </x:c>
      <x:c r="J454" t="s">
        <x:v>66</x:v>
      </x:c>
      <x:c r="K454" s="6">
        <x:v>27.0271885982252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3366272</x:v>
      </x:c>
      <x:c r="B455" s="1">
        <x:v>43770.5678299768</x:v>
      </x:c>
      <x:c r="C455" s="6">
        <x:v>22.6447718416667</x:v>
      </x:c>
      <x:c r="D455" s="13" t="s">
        <x:v>68</x:v>
      </x:c>
      <x:c r="E455">
        <x:v>6</x:v>
      </x:c>
      <x:c r="F455" s="14" t="s">
        <x:v>63</x:v>
      </x:c>
      <x:c r="G455" s="15">
        <x:v>43770.4189517014</x:v>
      </x:c>
      <x:c r="H455" t="s">
        <x:v>69</x:v>
      </x:c>
      <x:c r="I455" s="6">
        <x:v>147.77760994929</x:v>
      </x:c>
      <x:c r="J455" t="s">
        <x:v>66</x:v>
      </x:c>
      <x:c r="K455" s="6">
        <x:v>27.0435282927124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3366282</x:v>
      </x:c>
      <x:c r="B456" s="1">
        <x:v>43770.5678646644</x:v>
      </x:c>
      <x:c r="C456" s="6">
        <x:v>22.69470793</x:v>
      </x:c>
      <x:c r="D456" s="13" t="s">
        <x:v>68</x:v>
      </x:c>
      <x:c r="E456">
        <x:v>6</x:v>
      </x:c>
      <x:c r="F456" s="14" t="s">
        <x:v>63</x:v>
      </x:c>
      <x:c r="G456" s="15">
        <x:v>43770.4189517014</x:v>
      </x:c>
      <x:c r="H456" t="s">
        <x:v>69</x:v>
      </x:c>
      <x:c r="I456" s="6">
        <x:v>148.053725919752</x:v>
      </x:c>
      <x:c r="J456" t="s">
        <x:v>66</x:v>
      </x:c>
      <x:c r="K456" s="6">
        <x:v>27.0325252236421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3366292</x:v>
      </x:c>
      <x:c r="B457" s="1">
        <x:v>43770.5678995718</x:v>
      </x:c>
      <x:c r="C457" s="6">
        <x:v>22.7450206183333</x:v>
      </x:c>
      <x:c r="D457" s="13" t="s">
        <x:v>68</x:v>
      </x:c>
      <x:c r="E457">
        <x:v>6</x:v>
      </x:c>
      <x:c r="F457" s="14" t="s">
        <x:v>63</x:v>
      </x:c>
      <x:c r="G457" s="15">
        <x:v>43770.4189517014</x:v>
      </x:c>
      <x:c r="H457" t="s">
        <x:v>69</x:v>
      </x:c>
      <x:c r="I457" s="6">
        <x:v>147.862158553129</x:v>
      </x:c>
      <x:c r="J457" t="s">
        <x:v>66</x:v>
      </x:c>
      <x:c r="K457" s="6">
        <x:v>27.0395408002992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3366302</x:v>
      </x:c>
      <x:c r="B458" s="1">
        <x:v>43770.5679346065</x:v>
      </x:c>
      <x:c r="C458" s="6">
        <x:v>22.795439425</x:v>
      </x:c>
      <x:c r="D458" s="13" t="s">
        <x:v>68</x:v>
      </x:c>
      <x:c r="E458">
        <x:v>6</x:v>
      </x:c>
      <x:c r="F458" s="14" t="s">
        <x:v>63</x:v>
      </x:c>
      <x:c r="G458" s="15">
        <x:v>43770.4189517014</x:v>
      </x:c>
      <x:c r="H458" t="s">
        <x:v>69</x:v>
      </x:c>
      <x:c r="I458" s="6">
        <x:v>148.070332869242</x:v>
      </x:c>
      <x:c r="J458" t="s">
        <x:v>66</x:v>
      </x:c>
      <x:c r="K458" s="6">
        <x:v>27.025749509678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3366312</x:v>
      </x:c>
      <x:c r="B459" s="1">
        <x:v>43770.567968831</x:v>
      </x:c>
      <x:c r="C459" s="6">
        <x:v>22.844732375</x:v>
      </x:c>
      <x:c r="D459" s="13" t="s">
        <x:v>68</x:v>
      </x:c>
      <x:c r="E459">
        <x:v>6</x:v>
      </x:c>
      <x:c r="F459" s="14" t="s">
        <x:v>63</x:v>
      </x:c>
      <x:c r="G459" s="15">
        <x:v>43770.4189517014</x:v>
      </x:c>
      <x:c r="H459" t="s">
        <x:v>69</x:v>
      </x:c>
      <x:c r="I459" s="6">
        <x:v>148.378411715868</x:v>
      </x:c>
      <x:c r="J459" t="s">
        <x:v>66</x:v>
      </x:c>
      <x:c r="K459" s="6">
        <x:v>27.0258994147061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3366322</x:v>
      </x:c>
      <x:c r="B460" s="1">
        <x:v>43770.5680037384</x:v>
      </x:c>
      <x:c r="C460" s="6">
        <x:v>22.8949955766667</x:v>
      </x:c>
      <x:c r="D460" s="13" t="s">
        <x:v>68</x:v>
      </x:c>
      <x:c r="E460">
        <x:v>6</x:v>
      </x:c>
      <x:c r="F460" s="14" t="s">
        <x:v>63</x:v>
      </x:c>
      <x:c r="G460" s="15">
        <x:v>43770.4189517014</x:v>
      </x:c>
      <x:c r="H460" t="s">
        <x:v>69</x:v>
      </x:c>
      <x:c r="I460" s="6">
        <x:v>148.465482505336</x:v>
      </x:c>
      <x:c r="J460" t="s">
        <x:v>66</x:v>
      </x:c>
      <x:c r="K460" s="6">
        <x:v>27.0299168719575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3366332</x:v>
      </x:c>
      <x:c r="B461" s="1">
        <x:v>43770.5680386227</x:v>
      </x:c>
      <x:c r="C461" s="6">
        <x:v>22.9452033416667</x:v>
      </x:c>
      <x:c r="D461" s="13" t="s">
        <x:v>68</x:v>
      </x:c>
      <x:c r="E461">
        <x:v>6</x:v>
      </x:c>
      <x:c r="F461" s="14" t="s">
        <x:v>63</x:v>
      </x:c>
      <x:c r="G461" s="15">
        <x:v>43770.4189517014</x:v>
      </x:c>
      <x:c r="H461" t="s">
        <x:v>69</x:v>
      </x:c>
      <x:c r="I461" s="6">
        <x:v>148.626790374864</x:v>
      </x:c>
      <x:c r="J461" t="s">
        <x:v>66</x:v>
      </x:c>
      <x:c r="K461" s="6">
        <x:v>27.0117184286719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3366342</x:v>
      </x:c>
      <x:c r="B462" s="1">
        <x:v>43770.5680729514</x:v>
      </x:c>
      <x:c r="C462" s="6">
        <x:v>22.9946431533333</x:v>
      </x:c>
      <x:c r="D462" s="13" t="s">
        <x:v>68</x:v>
      </x:c>
      <x:c r="E462">
        <x:v>6</x:v>
      </x:c>
      <x:c r="F462" s="14" t="s">
        <x:v>63</x:v>
      </x:c>
      <x:c r="G462" s="15">
        <x:v>43770.4189517014</x:v>
      </x:c>
      <x:c r="H462" t="s">
        <x:v>69</x:v>
      </x:c>
      <x:c r="I462" s="6">
        <x:v>148.474285554164</x:v>
      </x:c>
      <x:c r="J462" t="s">
        <x:v>66</x:v>
      </x:c>
      <x:c r="K462" s="6">
        <x:v>27.0210424951965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3366352</x:v>
      </x:c>
      <x:c r="B463" s="1">
        <x:v>43770.5681081018</x:v>
      </x:c>
      <x:c r="C463" s="6">
        <x:v>23.0452984566667</x:v>
      </x:c>
      <x:c r="D463" s="13" t="s">
        <x:v>68</x:v>
      </x:c>
      <x:c r="E463">
        <x:v>6</x:v>
      </x:c>
      <x:c r="F463" s="14" t="s">
        <x:v>63</x:v>
      </x:c>
      <x:c r="G463" s="15">
        <x:v>43770.4189517014</x:v>
      </x:c>
      <x:c r="H463" t="s">
        <x:v>69</x:v>
      </x:c>
      <x:c r="I463" s="6">
        <x:v>148.555696316914</x:v>
      </x:c>
      <x:c r="J463" t="s">
        <x:v>66</x:v>
      </x:c>
      <x:c r="K463" s="6">
        <x:v>27.0255096616474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3366362</x:v>
      </x:c>
      <x:c r="B464" s="1">
        <x:v>43770.5681429051</x:v>
      </x:c>
      <x:c r="C464" s="6">
        <x:v>23.0953734016667</x:v>
      </x:c>
      <x:c r="D464" s="13" t="s">
        <x:v>68</x:v>
      </x:c>
      <x:c r="E464">
        <x:v>6</x:v>
      </x:c>
      <x:c r="F464" s="14" t="s">
        <x:v>63</x:v>
      </x:c>
      <x:c r="G464" s="15">
        <x:v>43770.4189517014</x:v>
      </x:c>
      <x:c r="H464" t="s">
        <x:v>69</x:v>
      </x:c>
      <x:c r="I464" s="6">
        <x:v>148.394177381874</x:v>
      </x:c>
      <x:c r="J464" t="s">
        <x:v>66</x:v>
      </x:c>
      <x:c r="K464" s="6">
        <x:v>27.0464664480487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3366372</x:v>
      </x:c>
      <x:c r="B465" s="1">
        <x:v>43770.5681773958</x:v>
      </x:c>
      <x:c r="C465" s="6">
        <x:v>23.14506195</x:v>
      </x:c>
      <x:c r="D465" s="13" t="s">
        <x:v>68</x:v>
      </x:c>
      <x:c r="E465">
        <x:v>6</x:v>
      </x:c>
      <x:c r="F465" s="14" t="s">
        <x:v>63</x:v>
      </x:c>
      <x:c r="G465" s="15">
        <x:v>43770.4189517014</x:v>
      </x:c>
      <x:c r="H465" t="s">
        <x:v>69</x:v>
      </x:c>
      <x:c r="I465" s="6">
        <x:v>148.686116384825</x:v>
      </x:c>
      <x:c r="J465" t="s">
        <x:v>66</x:v>
      </x:c>
      <x:c r="K465" s="6">
        <x:v>27.0233810111208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3366382</x:v>
      </x:c>
      <x:c r="B466" s="1">
        <x:v>43770.5682121181</x:v>
      </x:c>
      <x:c r="C466" s="6">
        <x:v>23.19505033</x:v>
      </x:c>
      <x:c r="D466" s="13" t="s">
        <x:v>68</x:v>
      </x:c>
      <x:c r="E466">
        <x:v>6</x:v>
      </x:c>
      <x:c r="F466" s="14" t="s">
        <x:v>63</x:v>
      </x:c>
      <x:c r="G466" s="15">
        <x:v>43770.4189517014</x:v>
      </x:c>
      <x:c r="H466" t="s">
        <x:v>69</x:v>
      </x:c>
      <x:c r="I466" s="6">
        <x:v>148.957393927472</x:v>
      </x:c>
      <x:c r="J466" t="s">
        <x:v>66</x:v>
      </x:c>
      <x:c r="K466" s="6">
        <x:v>27.0210424951965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3366392</x:v>
      </x:c>
      <x:c r="B467" s="1">
        <x:v>43770.5682471875</x:v>
      </x:c>
      <x:c r="C467" s="6">
        <x:v>23.2455754433333</x:v>
      </x:c>
      <x:c r="D467" s="13" t="s">
        <x:v>68</x:v>
      </x:c>
      <x:c r="E467">
        <x:v>6</x:v>
      </x:c>
      <x:c r="F467" s="14" t="s">
        <x:v>63</x:v>
      </x:c>
      <x:c r="G467" s="15">
        <x:v>43770.4189517014</x:v>
      </x:c>
      <x:c r="H467" t="s">
        <x:v>69</x:v>
      </x:c>
      <x:c r="I467" s="6">
        <x:v>148.842581985035</x:v>
      </x:c>
      <x:c r="J467" t="s">
        <x:v>66</x:v>
      </x:c>
      <x:c r="K467" s="6">
        <x:v>27.0300967582152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3366402</x:v>
      </x:c>
      <x:c r="B468" s="1">
        <x:v>43770.5682817477</x:v>
      </x:c>
      <x:c r="C468" s="6">
        <x:v>23.2953361833333</x:v>
      </x:c>
      <x:c r="D468" s="13" t="s">
        <x:v>68</x:v>
      </x:c>
      <x:c r="E468">
        <x:v>6</x:v>
      </x:c>
      <x:c r="F468" s="14" t="s">
        <x:v>63</x:v>
      </x:c>
      <x:c r="G468" s="15">
        <x:v>43770.4189517014</x:v>
      </x:c>
      <x:c r="H468" t="s">
        <x:v>69</x:v>
      </x:c>
      <x:c r="I468" s="6">
        <x:v>148.983864119899</x:v>
      </x:c>
      <x:c r="J468" t="s">
        <x:v>66</x:v>
      </x:c>
      <x:c r="K468" s="6">
        <x:v>27.0244003647249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3366412</x:v>
      </x:c>
      <x:c r="B469" s="1">
        <x:v>43770.5683163542</x:v>
      </x:c>
      <x:c r="C469" s="6">
        <x:v>23.3451566983333</x:v>
      </x:c>
      <x:c r="D469" s="13" t="s">
        <x:v>68</x:v>
      </x:c>
      <x:c r="E469">
        <x:v>6</x:v>
      </x:c>
      <x:c r="F469" s="14" t="s">
        <x:v>63</x:v>
      </x:c>
      <x:c r="G469" s="15">
        <x:v>43770.4189517014</x:v>
      </x:c>
      <x:c r="H469" t="s">
        <x:v>69</x:v>
      </x:c>
      <x:c r="I469" s="6">
        <x:v>148.80491281818</x:v>
      </x:c>
      <x:c r="J469" t="s">
        <x:v>66</x:v>
      </x:c>
      <x:c r="K469" s="6">
        <x:v>27.0357931613721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3366422</x:v>
      </x:c>
      <x:c r="B470" s="1">
        <x:v>43770.5683508102</x:v>
      </x:c>
      <x:c r="C470" s="6">
        <x:v>23.3947990483333</x:v>
      </x:c>
      <x:c r="D470" s="13" t="s">
        <x:v>68</x:v>
      </x:c>
      <x:c r="E470">
        <x:v>6</x:v>
      </x:c>
      <x:c r="F470" s="14" t="s">
        <x:v>63</x:v>
      </x:c>
      <x:c r="G470" s="15">
        <x:v>43770.4189517014</x:v>
      </x:c>
      <x:c r="H470" t="s">
        <x:v>69</x:v>
      </x:c>
      <x:c r="I470" s="6">
        <x:v>148.992072956478</x:v>
      </x:c>
      <x:c r="J470" t="s">
        <x:v>66</x:v>
      </x:c>
      <x:c r="K470" s="6">
        <x:v>27.0291973270214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3366432</x:v>
      </x:c>
      <x:c r="B471" s="1">
        <x:v>43770.5683857639</x:v>
      </x:c>
      <x:c r="C471" s="6">
        <x:v>23.4451234233333</x:v>
      </x:c>
      <x:c r="D471" s="13" t="s">
        <x:v>68</x:v>
      </x:c>
      <x:c r="E471">
        <x:v>6</x:v>
      </x:c>
      <x:c r="F471" s="14" t="s">
        <x:v>63</x:v>
      </x:c>
      <x:c r="G471" s="15">
        <x:v>43770.4189517014</x:v>
      </x:c>
      <x:c r="H471" t="s">
        <x:v>69</x:v>
      </x:c>
      <x:c r="I471" s="6">
        <x:v>149.109388573844</x:v>
      </x:c>
      <x:c r="J471" t="s">
        <x:v>66</x:v>
      </x:c>
      <x:c r="K471" s="6">
        <x:v>27.0281180099073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3366442</x:v>
      </x:c>
      <x:c r="B472" s="1">
        <x:v>43770.5684203356</x:v>
      </x:c>
      <x:c r="C472" s="6">
        <x:v>23.4948685033333</x:v>
      </x:c>
      <x:c r="D472" s="13" t="s">
        <x:v>68</x:v>
      </x:c>
      <x:c r="E472">
        <x:v>6</x:v>
      </x:c>
      <x:c r="F472" s="14" t="s">
        <x:v>63</x:v>
      </x:c>
      <x:c r="G472" s="15">
        <x:v>43770.4189517014</x:v>
      </x:c>
      <x:c r="H472" t="s">
        <x:v>69</x:v>
      </x:c>
      <x:c r="I472" s="6">
        <x:v>149.085614262766</x:v>
      </x:c>
      <x:c r="J472" t="s">
        <x:v>66</x:v>
      </x:c>
      <x:c r="K472" s="6">
        <x:v>27.0354333882551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3366452</x:v>
      </x:c>
      <x:c r="B473" s="1">
        <x:v>43770.5684554051</x:v>
      </x:c>
      <x:c r="C473" s="6">
        <x:v>23.5454073933333</x:v>
      </x:c>
      <x:c r="D473" s="13" t="s">
        <x:v>68</x:v>
      </x:c>
      <x:c r="E473">
        <x:v>6</x:v>
      </x:c>
      <x:c r="F473" s="14" t="s">
        <x:v>63</x:v>
      </x:c>
      <x:c r="G473" s="15">
        <x:v>43770.4189517014</x:v>
      </x:c>
      <x:c r="H473" t="s">
        <x:v>69</x:v>
      </x:c>
      <x:c r="I473" s="6">
        <x:v>149.387788224491</x:v>
      </x:c>
      <x:c r="J473" t="s">
        <x:v>66</x:v>
      </x:c>
      <x:c r="K473" s="6">
        <x:v>27.0198132759406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3366462</x:v>
      </x:c>
      <x:c r="B474" s="1">
        <x:v>43770.5684896181</x:v>
      </x:c>
      <x:c r="C474" s="6">
        <x:v>23.5946831416667</x:v>
      </x:c>
      <x:c r="D474" s="13" t="s">
        <x:v>68</x:v>
      </x:c>
      <x:c r="E474">
        <x:v>6</x:v>
      </x:c>
      <x:c r="F474" s="14" t="s">
        <x:v>63</x:v>
      </x:c>
      <x:c r="G474" s="15">
        <x:v>43770.4189517014</x:v>
      </x:c>
      <x:c r="H474" t="s">
        <x:v>69</x:v>
      </x:c>
      <x:c r="I474" s="6">
        <x:v>149.341069124494</x:v>
      </x:c>
      <x:c r="J474" t="s">
        <x:v>66</x:v>
      </x:c>
      <x:c r="K474" s="6">
        <x:v>27.0370823486905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3366472</x:v>
      </x:c>
      <x:c r="B475" s="1">
        <x:v>43770.568524456</x:v>
      </x:c>
      <x:c r="C475" s="6">
        <x:v>23.6448355883333</x:v>
      </x:c>
      <x:c r="D475" s="13" t="s">
        <x:v>68</x:v>
      </x:c>
      <x:c r="E475">
        <x:v>6</x:v>
      </x:c>
      <x:c r="F475" s="14" t="s">
        <x:v>63</x:v>
      </x:c>
      <x:c r="G475" s="15">
        <x:v>43770.4189517014</x:v>
      </x:c>
      <x:c r="H475" t="s">
        <x:v>69</x:v>
      </x:c>
      <x:c r="I475" s="6">
        <x:v>149.368245577733</x:v>
      </x:c>
      <x:c r="J475" t="s">
        <x:v>66</x:v>
      </x:c>
      <x:c r="K475" s="6">
        <x:v>27.0322254130006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3366482</x:v>
      </x:c>
      <x:c r="B476" s="1">
        <x:v>43770.5685591088</x:v>
      </x:c>
      <x:c r="C476" s="6">
        <x:v>23.694728025</x:v>
      </x:c>
      <x:c r="D476" s="13" t="s">
        <x:v>68</x:v>
      </x:c>
      <x:c r="E476">
        <x:v>6</x:v>
      </x:c>
      <x:c r="F476" s="14" t="s">
        <x:v>63</x:v>
      </x:c>
      <x:c r="G476" s="15">
        <x:v>43770.4189517014</x:v>
      </x:c>
      <x:c r="H476" t="s">
        <x:v>69</x:v>
      </x:c>
      <x:c r="I476" s="6">
        <x:v>149.432559220354</x:v>
      </x:c>
      <x:c r="J476" t="s">
        <x:v>66</x:v>
      </x:c>
      <x:c r="K476" s="6">
        <x:v>27.0217320574152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3366492</x:v>
      </x:c>
      <x:c r="B477" s="1">
        <x:v>43770.5685940972</x:v>
      </x:c>
      <x:c r="C477" s="6">
        <x:v>23.7451178</x:v>
      </x:c>
      <x:c r="D477" s="13" t="s">
        <x:v>68</x:v>
      </x:c>
      <x:c r="E477">
        <x:v>6</x:v>
      </x:c>
      <x:c r="F477" s="14" t="s">
        <x:v>63</x:v>
      </x:c>
      <x:c r="G477" s="15">
        <x:v>43770.4189517014</x:v>
      </x:c>
      <x:c r="H477" t="s">
        <x:v>69</x:v>
      </x:c>
      <x:c r="I477" s="6">
        <x:v>149.411072705927</x:v>
      </x:c>
      <x:c r="J477" t="s">
        <x:v>66</x:v>
      </x:c>
      <x:c r="K477" s="6">
        <x:v>27.0261392627654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3366502</x:v>
      </x:c>
      <x:c r="B478" s="1">
        <x:v>43770.5686287847</x:v>
      </x:c>
      <x:c r="C478" s="6">
        <x:v>23.7950795416667</x:v>
      </x:c>
      <x:c r="D478" s="13" t="s">
        <x:v>68</x:v>
      </x:c>
      <x:c r="E478">
        <x:v>6</x:v>
      </x:c>
      <x:c r="F478" s="14" t="s">
        <x:v>63</x:v>
      </x:c>
      <x:c r="G478" s="15">
        <x:v>43770.4189517014</x:v>
      </x:c>
      <x:c r="H478" t="s">
        <x:v>69</x:v>
      </x:c>
      <x:c r="I478" s="6">
        <x:v>149.531535564847</x:v>
      </x:c>
      <x:c r="J478" t="s">
        <x:v>66</x:v>
      </x:c>
      <x:c r="K478" s="6">
        <x:v>27.01939354264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3366512</x:v>
      </x:c>
      <x:c r="B479" s="1">
        <x:v>43770.5686636227</x:v>
      </x:c>
      <x:c r="C479" s="6">
        <x:v>23.8452429566667</x:v>
      </x:c>
      <x:c r="D479" s="13" t="s">
        <x:v>68</x:v>
      </x:c>
      <x:c r="E479">
        <x:v>6</x:v>
      </x:c>
      <x:c r="F479" s="14" t="s">
        <x:v>63</x:v>
      </x:c>
      <x:c r="G479" s="15">
        <x:v>43770.4189517014</x:v>
      </x:c>
      <x:c r="H479" t="s">
        <x:v>69</x:v>
      </x:c>
      <x:c r="I479" s="6">
        <x:v>149.599618542477</x:v>
      </x:c>
      <x:c r="J479" t="s">
        <x:v>66</x:v>
      </x:c>
      <x:c r="K479" s="6">
        <x:v>27.019483485486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3366522</x:v>
      </x:c>
      <x:c r="B480" s="1">
        <x:v>43770.5686980324</x:v>
      </x:c>
      <x:c r="C480" s="6">
        <x:v>23.8947834916667</x:v>
      </x:c>
      <x:c r="D480" s="13" t="s">
        <x:v>68</x:v>
      </x:c>
      <x:c r="E480">
        <x:v>6</x:v>
      </x:c>
      <x:c r="F480" s="14" t="s">
        <x:v>63</x:v>
      </x:c>
      <x:c r="G480" s="15">
        <x:v>43770.4189517014</x:v>
      </x:c>
      <x:c r="H480" t="s">
        <x:v>69</x:v>
      </x:c>
      <x:c r="I480" s="6">
        <x:v>149.578089917143</x:v>
      </x:c>
      <x:c r="J480" t="s">
        <x:v>66</x:v>
      </x:c>
      <x:c r="K480" s="6">
        <x:v>27.023890687884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3366532</x:v>
      </x:c>
      <x:c r="B481" s="1">
        <x:v>43770.5687329514</x:v>
      </x:c>
      <x:c r="C481" s="6">
        <x:v>23.9450235833333</x:v>
      </x:c>
      <x:c r="D481" s="13" t="s">
        <x:v>68</x:v>
      </x:c>
      <x:c r="E481">
        <x:v>6</x:v>
      </x:c>
      <x:c r="F481" s="14" t="s">
        <x:v>63</x:v>
      </x:c>
      <x:c r="G481" s="15">
        <x:v>43770.4189517014</x:v>
      </x:c>
      <x:c r="H481" t="s">
        <x:v>69</x:v>
      </x:c>
      <x:c r="I481" s="6">
        <x:v>149.770852206401</x:v>
      </x:c>
      <x:c r="J481" t="s">
        <x:v>66</x:v>
      </x:c>
      <x:c r="K481" s="6">
        <x:v>27.019633390234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3366542</x:v>
      </x:c>
      <x:c r="B482" s="1">
        <x:v>43770.5687679051</x:v>
      </x:c>
      <x:c r="C482" s="6">
        <x:v>23.9954109366667</x:v>
      </x:c>
      <x:c r="D482" s="13" t="s">
        <x:v>68</x:v>
      </x:c>
      <x:c r="E482">
        <x:v>6</x:v>
      </x:c>
      <x:c r="F482" s="14" t="s">
        <x:v>63</x:v>
      </x:c>
      <x:c r="G482" s="15">
        <x:v>43770.4189517014</x:v>
      </x:c>
      <x:c r="H482" t="s">
        <x:v>69</x:v>
      </x:c>
      <x:c r="I482" s="6">
        <x:v>149.616094208877</x:v>
      </x:c>
      <x:c r="J482" t="s">
        <x:v>66</x:v>
      </x:c>
      <x:c r="K482" s="6">
        <x:v>27.0317756970885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3366552</x:v>
      </x:c>
      <x:c r="B483" s="1">
        <x:v>43770.5688024306</x:v>
      </x:c>
      <x:c r="C483" s="6">
        <x:v>24.0451116383333</x:v>
      </x:c>
      <x:c r="D483" s="13" t="s">
        <x:v>68</x:v>
      </x:c>
      <x:c r="E483">
        <x:v>6</x:v>
      </x:c>
      <x:c r="F483" s="14" t="s">
        <x:v>63</x:v>
      </x:c>
      <x:c r="G483" s="15">
        <x:v>43770.4189517014</x:v>
      </x:c>
      <x:c r="H483" t="s">
        <x:v>69</x:v>
      </x:c>
      <x:c r="I483" s="6">
        <x:v>149.947520484392</x:v>
      </x:c>
      <x:c r="J483" t="s">
        <x:v>66</x:v>
      </x:c>
      <x:c r="K483" s="6">
        <x:v>27.0139370144998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3366562</x:v>
      </x:c>
      <x:c r="B484" s="1">
        <x:v>43770.5688370023</x:v>
      </x:c>
      <x:c r="C484" s="6">
        <x:v>24.0948656433333</x:v>
      </x:c>
      <x:c r="D484" s="13" t="s">
        <x:v>68</x:v>
      </x:c>
      <x:c r="E484">
        <x:v>6</x:v>
      </x:c>
      <x:c r="F484" s="14" t="s">
        <x:v>63</x:v>
      </x:c>
      <x:c r="G484" s="15">
        <x:v>43770.4189517014</x:v>
      </x:c>
      <x:c r="H484" t="s">
        <x:v>69</x:v>
      </x:c>
      <x:c r="I484" s="6">
        <x:v>150.00420947357</x:v>
      </x:c>
      <x:c r="J484" t="s">
        <x:v>66</x:v>
      </x:c>
      <x:c r="K484" s="6">
        <x:v>27.0094998443101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3366572</x:v>
      </x:c>
      <x:c r="B485" s="1">
        <x:v>43770.5688715625</x:v>
      </x:c>
      <x:c r="C485" s="6">
        <x:v>24.1446762583333</x:v>
      </x:c>
      <x:c r="D485" s="13" t="s">
        <x:v>68</x:v>
      </x:c>
      <x:c r="E485">
        <x:v>6</x:v>
      </x:c>
      <x:c r="F485" s="14" t="s">
        <x:v>63</x:v>
      </x:c>
      <x:c r="G485" s="15">
        <x:v>43770.4189517014</x:v>
      </x:c>
      <x:c r="H485" t="s">
        <x:v>69</x:v>
      </x:c>
      <x:c r="I485" s="6">
        <x:v>150.195901256242</x:v>
      </x:c>
      <x:c r="J485" t="s">
        <x:v>66</x:v>
      </x:c>
      <x:c r="K485" s="6">
        <x:v>27.0053624882007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3366582</x:v>
      </x:c>
      <x:c r="B486" s="1">
        <x:v>43770.568906331</x:v>
      </x:c>
      <x:c r="C486" s="6">
        <x:v>24.1947244733333</x:v>
      </x:c>
      <x:c r="D486" s="13" t="s">
        <x:v>68</x:v>
      </x:c>
      <x:c r="E486">
        <x:v>6</x:v>
      </x:c>
      <x:c r="F486" s="14" t="s">
        <x:v>63</x:v>
      </x:c>
      <x:c r="G486" s="15">
        <x:v>43770.4189517014</x:v>
      </x:c>
      <x:c r="H486" t="s">
        <x:v>69</x:v>
      </x:c>
      <x:c r="I486" s="6">
        <x:v>150.243525147022</x:v>
      </x:c>
      <x:c r="J486" t="s">
        <x:v>66</x:v>
      </x:c>
      <x:c r="K486" s="6">
        <x:v>26.9962183496723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3366592</x:v>
      </x:c>
      <x:c r="B487" s="1">
        <x:v>43770.5689412037</x:v>
      </x:c>
      <x:c r="C487" s="6">
        <x:v>24.24493675</x:v>
      </x:c>
      <x:c r="D487" s="13" t="s">
        <x:v>68</x:v>
      </x:c>
      <x:c r="E487">
        <x:v>6</x:v>
      </x:c>
      <x:c r="F487" s="14" t="s">
        <x:v>63</x:v>
      </x:c>
      <x:c r="G487" s="15">
        <x:v>43770.4189517014</x:v>
      </x:c>
      <x:c r="H487" t="s">
        <x:v>69</x:v>
      </x:c>
      <x:c r="I487" s="6">
        <x:v>150.391274013418</x:v>
      </x:c>
      <x:c r="J487" t="s">
        <x:v>66</x:v>
      </x:c>
      <x:c r="K487" s="6">
        <x:v>27.0145066516388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3366602</x:v>
      </x:c>
      <x:c r="B488" s="1">
        <x:v>43770.5689758102</x:v>
      </x:c>
      <x:c r="C488" s="6">
        <x:v>24.294776775</x:v>
      </x:c>
      <x:c r="D488" s="13" t="s">
        <x:v>68</x:v>
      </x:c>
      <x:c r="E488">
        <x:v>6</x:v>
      </x:c>
      <x:c r="F488" s="14" t="s">
        <x:v>63</x:v>
      </x:c>
      <x:c r="G488" s="15">
        <x:v>43770.4189517014</x:v>
      </x:c>
      <x:c r="H488" t="s">
        <x:v>69</x:v>
      </x:c>
      <x:c r="I488" s="6">
        <x:v>150.505067405541</x:v>
      </x:c>
      <x:c r="J488" t="s">
        <x:v>66</x:v>
      </x:c>
      <x:c r="K488" s="6">
        <x:v>27.0137571291079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3366612</x:v>
      </x:c>
      <x:c r="B489" s="1">
        <x:v>43770.5690106481</x:v>
      </x:c>
      <x:c r="C489" s="6">
        <x:v>24.3449672533333</x:v>
      </x:c>
      <x:c r="D489" s="13" t="s">
        <x:v>68</x:v>
      </x:c>
      <x:c r="E489">
        <x:v>6</x:v>
      </x:c>
      <x:c r="F489" s="14" t="s">
        <x:v>63</x:v>
      </x:c>
      <x:c r="G489" s="15">
        <x:v>43770.4189517014</x:v>
      </x:c>
      <x:c r="H489" t="s">
        <x:v>69</x:v>
      </x:c>
      <x:c r="I489" s="6">
        <x:v>150.514291053637</x:v>
      </x:c>
      <x:c r="J489" t="s">
        <x:v>66</x:v>
      </x:c>
      <x:c r="K489" s="6">
        <x:v>27.0130375876365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3366622</x:v>
      </x:c>
      <x:c r="B490" s="1">
        <x:v>43770.5690455208</x:v>
      </x:c>
      <x:c r="C490" s="6">
        <x:v>24.3951466783333</x:v>
      </x:c>
      <x:c r="D490" s="13" t="s">
        <x:v>68</x:v>
      </x:c>
      <x:c r="E490">
        <x:v>6</x:v>
      </x:c>
      <x:c r="F490" s="14" t="s">
        <x:v>63</x:v>
      </x:c>
      <x:c r="G490" s="15">
        <x:v>43770.4189517014</x:v>
      </x:c>
      <x:c r="H490" t="s">
        <x:v>69</x:v>
      </x:c>
      <x:c r="I490" s="6">
        <x:v>150.321791440424</x:v>
      </x:c>
      <x:c r="J490" t="s">
        <x:v>66</x:v>
      </x:c>
      <x:c r="K490" s="6">
        <x:v>27.019933199751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3366632</x:v>
      </x:c>
      <x:c r="B491" s="1">
        <x:v>43770.5690800579</x:v>
      </x:c>
      <x:c r="C491" s="6">
        <x:v>24.444908305</x:v>
      </x:c>
      <x:c r="D491" s="13" t="s">
        <x:v>68</x:v>
      </x:c>
      <x:c r="E491">
        <x:v>6</x:v>
      </x:c>
      <x:c r="F491" s="14" t="s">
        <x:v>63</x:v>
      </x:c>
      <x:c r="G491" s="15">
        <x:v>43770.4189517014</x:v>
      </x:c>
      <x:c r="H491" t="s">
        <x:v>69</x:v>
      </x:c>
      <x:c r="I491" s="6">
        <x:v>150.556097589307</x:v>
      </x:c>
      <x:c r="J491" t="s">
        <x:v>66</x:v>
      </x:c>
      <x:c r="K491" s="6">
        <x:v>27.0151962125146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3366642</x:v>
      </x:c>
      <x:c r="B492" s="1">
        <x:v>43770.5691146181</x:v>
      </x:c>
      <x:c r="C492" s="6">
        <x:v>24.4946762766667</x:v>
      </x:c>
      <x:c r="D492" s="13" t="s">
        <x:v>68</x:v>
      </x:c>
      <x:c r="E492">
        <x:v>6</x:v>
      </x:c>
      <x:c r="F492" s="14" t="s">
        <x:v>63</x:v>
      </x:c>
      <x:c r="G492" s="15">
        <x:v>43770.4189517014</x:v>
      </x:c>
      <x:c r="H492" t="s">
        <x:v>69</x:v>
      </x:c>
      <x:c r="I492" s="6">
        <x:v>150.490162245934</x:v>
      </x:c>
      <x:c r="J492" t="s">
        <x:v>66</x:v>
      </x:c>
      <x:c r="K492" s="6">
        <x:v>27.0094998443101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3366652</x:v>
      </x:c>
      <x:c r="B493" s="1">
        <x:v>43770.5691495023</x:v>
      </x:c>
      <x:c r="C493" s="6">
        <x:v>24.5448893066667</x:v>
      </x:c>
      <x:c r="D493" s="13" t="s">
        <x:v>68</x:v>
      </x:c>
      <x:c r="E493">
        <x:v>6</x:v>
      </x:c>
      <x:c r="F493" s="14" t="s">
        <x:v>63</x:v>
      </x:c>
      <x:c r="G493" s="15">
        <x:v>43770.4189517014</x:v>
      </x:c>
      <x:c r="H493" t="s">
        <x:v>69</x:v>
      </x:c>
      <x:c r="I493" s="6">
        <x:v>150.280493905914</x:v>
      </x:c>
      <x:c r="J493" t="s">
        <x:v>66</x:v>
      </x:c>
      <x:c r="K493" s="6">
        <x:v>27.031296000182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3366662</x:v>
      </x:c>
      <x:c r="B494" s="1">
        <x:v>43770.5691841435</x:v>
      </x:c>
      <x:c r="C494" s="6">
        <x:v>24.5947907016667</x:v>
      </x:c>
      <x:c r="D494" s="13" t="s">
        <x:v>68</x:v>
      </x:c>
      <x:c r="E494">
        <x:v>6</x:v>
      </x:c>
      <x:c r="F494" s="14" t="s">
        <x:v>63</x:v>
      </x:c>
      <x:c r="G494" s="15">
        <x:v>43770.4189517014</x:v>
      </x:c>
      <x:c r="H494" t="s">
        <x:v>69</x:v>
      </x:c>
      <x:c r="I494" s="6">
        <x:v>150.332444977729</x:v>
      </x:c>
      <x:c r="J494" t="s">
        <x:v>66</x:v>
      </x:c>
      <x:c r="K494" s="6">
        <x:v>27.0299468529993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3366672</x:v>
      </x:c>
      <x:c r="B495" s="1">
        <x:v>43770.5692194097</x:v>
      </x:c>
      <x:c r="C495" s="6">
        <x:v>24.645548515</x:v>
      </x:c>
      <x:c r="D495" s="13" t="s">
        <x:v>68</x:v>
      </x:c>
      <x:c r="E495">
        <x:v>6</x:v>
      </x:c>
      <x:c r="F495" s="14" t="s">
        <x:v>63</x:v>
      </x:c>
      <x:c r="G495" s="15">
        <x:v>43770.4189517014</x:v>
      </x:c>
      <x:c r="H495" t="s">
        <x:v>69</x:v>
      </x:c>
      <x:c r="I495" s="6">
        <x:v>150.443912167809</x:v>
      </x:c>
      <x:c r="J495" t="s">
        <x:v>66</x:v>
      </x:c>
      <x:c r="K495" s="6">
        <x:v>27.0239506498615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3366682</x:v>
      </x:c>
      <x:c r="B496" s="1">
        <x:v>43770.5692537847</x:v>
      </x:c>
      <x:c r="C496" s="6">
        <x:v>24.695048555</x:v>
      </x:c>
      <x:c r="D496" s="13" t="s">
        <x:v>68</x:v>
      </x:c>
      <x:c r="E496">
        <x:v>6</x:v>
      </x:c>
      <x:c r="F496" s="14" t="s">
        <x:v>63</x:v>
      </x:c>
      <x:c r="G496" s="15">
        <x:v>43770.4189517014</x:v>
      </x:c>
      <x:c r="H496" t="s">
        <x:v>69</x:v>
      </x:c>
      <x:c r="I496" s="6">
        <x:v>150.662288107533</x:v>
      </x:c>
      <x:c r="J496" t="s">
        <x:v>66</x:v>
      </x:c>
      <x:c r="K496" s="6">
        <x:v>27.0231711442402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3366692</x:v>
      </x:c>
      <x:c r="B497" s="1">
        <x:v>43770.5692882292</x:v>
      </x:c>
      <x:c r="C497" s="6">
        <x:v>24.744652035</x:v>
      </x:c>
      <x:c r="D497" s="13" t="s">
        <x:v>68</x:v>
      </x:c>
      <x:c r="E497">
        <x:v>6</x:v>
      </x:c>
      <x:c r="F497" s="14" t="s">
        <x:v>63</x:v>
      </x:c>
      <x:c r="G497" s="15">
        <x:v>43770.4189517014</x:v>
      </x:c>
      <x:c r="H497" t="s">
        <x:v>69</x:v>
      </x:c>
      <x:c r="I497" s="6">
        <x:v>150.775777314649</x:v>
      </x:c>
      <x:c r="J497" t="s">
        <x:v>66</x:v>
      </x:c>
      <x:c r="K497" s="6">
        <x:v>27.0224516007506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3366702</x:v>
      </x:c>
      <x:c r="B498" s="1">
        <x:v>43770.5693230671</x:v>
      </x:c>
      <x:c r="C498" s="6">
        <x:v>24.79482332</x:v>
      </x:c>
      <x:c r="D498" s="13" t="s">
        <x:v>68</x:v>
      </x:c>
      <x:c r="E498">
        <x:v>6</x:v>
      </x:c>
      <x:c r="F498" s="14" t="s">
        <x:v>63</x:v>
      </x:c>
      <x:c r="G498" s="15">
        <x:v>43770.4189517014</x:v>
      </x:c>
      <x:c r="H498" t="s">
        <x:v>69</x:v>
      </x:c>
      <x:c r="I498" s="6">
        <x:v>151.051774221511</x:v>
      </x:c>
      <x:c r="J498" t="s">
        <x:v>66</x:v>
      </x:c>
      <x:c r="K498" s="6">
        <x:v>27.0036835625383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3366712</x:v>
      </x:c>
      <x:c r="B499" s="1">
        <x:v>43770.5693583681</x:v>
      </x:c>
      <x:c r="C499" s="6">
        <x:v>24.8456409516667</x:v>
      </x:c>
      <x:c r="D499" s="13" t="s">
        <x:v>68</x:v>
      </x:c>
      <x:c r="E499">
        <x:v>6</x:v>
      </x:c>
      <x:c r="F499" s="14" t="s">
        <x:v>63</x:v>
      </x:c>
      <x:c r="G499" s="15">
        <x:v>43770.4189517014</x:v>
      </x:c>
      <x:c r="H499" t="s">
        <x:v>69</x:v>
      </x:c>
      <x:c r="I499" s="6">
        <x:v>151.086578256654</x:v>
      </x:c>
      <x:c r="J499" t="s">
        <x:v>66</x:v>
      </x:c>
      <x:c r="K499" s="6">
        <x:v>27.0145066516388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3366722</x:v>
      </x:c>
      <x:c r="B500" s="1">
        <x:v>43770.5693925926</x:v>
      </x:c>
      <x:c r="C500" s="6">
        <x:v>24.8949257716667</x:v>
      </x:c>
      <x:c r="D500" s="13" t="s">
        <x:v>68</x:v>
      </x:c>
      <x:c r="E500">
        <x:v>6</x:v>
      </x:c>
      <x:c r="F500" s="14" t="s">
        <x:v>63</x:v>
      </x:c>
      <x:c r="G500" s="15">
        <x:v>43770.4189517014</x:v>
      </x:c>
      <x:c r="H500" t="s">
        <x:v>69</x:v>
      </x:c>
      <x:c r="I500" s="6">
        <x:v>150.933616298523</x:v>
      </x:c>
      <x:c r="J500" t="s">
        <x:v>66</x:v>
      </x:c>
      <x:c r="K500" s="6">
        <x:v>27.0182842477388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3366732</x:v>
      </x:c>
      <x:c r="B501" s="1">
        <x:v>43770.5694275116</x:v>
      </x:c>
      <x:c r="C501" s="6">
        <x:v>24.9451980466667</x:v>
      </x:c>
      <x:c r="D501" s="13" t="s">
        <x:v>68</x:v>
      </x:c>
      <x:c r="E501">
        <x:v>6</x:v>
      </x:c>
      <x:c r="F501" s="14" t="s">
        <x:v>63</x:v>
      </x:c>
      <x:c r="G501" s="15">
        <x:v>43770.4189517014</x:v>
      </x:c>
      <x:c r="H501" t="s">
        <x:v>69</x:v>
      </x:c>
      <x:c r="I501" s="6">
        <x:v>151.005076333342</x:v>
      </x:c>
      <x:c r="J501" t="s">
        <x:v>66</x:v>
      </x:c>
      <x:c r="K501" s="6">
        <x:v>27.0370823486905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3366742</x:v>
      </x:c>
      <x:c r="B502" s="1">
        <x:v>43770.569461956</x:v>
      </x:c>
      <x:c r="C502" s="6">
        <x:v>24.99484815</x:v>
      </x:c>
      <x:c r="D502" s="13" t="s">
        <x:v>68</x:v>
      </x:c>
      <x:c r="E502">
        <x:v>6</x:v>
      </x:c>
      <x:c r="F502" s="14" t="s">
        <x:v>63</x:v>
      </x:c>
      <x:c r="G502" s="15">
        <x:v>43770.4189517014</x:v>
      </x:c>
      <x:c r="H502" t="s">
        <x:v>69</x:v>
      </x:c>
      <x:c r="I502" s="6">
        <x:v>151.174597574948</x:v>
      </x:c>
      <x:c r="J502" t="s">
        <x:v>66</x:v>
      </x:c>
      <x:c r="K502" s="6">
        <x:v>27.021192400015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3366752</x:v>
      </x:c>
      <x:c r="B503" s="1">
        <x:v>43770.5694970718</x:v>
      </x:c>
      <x:c r="C503" s="6">
        <x:v>25.0454076666667</x:v>
      </x:c>
      <x:c r="D503" s="13" t="s">
        <x:v>68</x:v>
      </x:c>
      <x:c r="E503">
        <x:v>6</x:v>
      </x:c>
      <x:c r="F503" s="14" t="s">
        <x:v>63</x:v>
      </x:c>
      <x:c r="G503" s="15">
        <x:v>43770.4189517014</x:v>
      </x:c>
      <x:c r="H503" t="s">
        <x:v>69</x:v>
      </x:c>
      <x:c r="I503" s="6">
        <x:v>151.458401703156</x:v>
      </x:c>
      <x:c r="J503" t="s">
        <x:v>66</x:v>
      </x:c>
      <x:c r="K503" s="6">
        <x:v>27.009979538102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3366762</x:v>
      </x:c>
      <x:c r="B504" s="1">
        <x:v>43770.5695315162</x:v>
      </x:c>
      <x:c r="C504" s="6">
        <x:v>25.0950018816667</x:v>
      </x:c>
      <x:c r="D504" s="13" t="s">
        <x:v>68</x:v>
      </x:c>
      <x:c r="E504">
        <x:v>6</x:v>
      </x:c>
      <x:c r="F504" s="14" t="s">
        <x:v>63</x:v>
      </x:c>
      <x:c r="G504" s="15">
        <x:v>43770.4189517014</x:v>
      </x:c>
      <x:c r="H504" t="s">
        <x:v>69</x:v>
      </x:c>
      <x:c r="I504" s="6">
        <x:v>151.603824425948</x:v>
      </x:c>
      <x:c r="J504" t="s">
        <x:v>66</x:v>
      </x:c>
      <x:c r="K504" s="6">
        <x:v>26.9933102190334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3366772</x:v>
      </x:c>
      <x:c r="B505" s="1">
        <x:v>43770.5695664005</x:v>
      </x:c>
      <x:c r="C505" s="6">
        <x:v>25.14520642</x:v>
      </x:c>
      <x:c r="D505" s="13" t="s">
        <x:v>68</x:v>
      </x:c>
      <x:c r="E505">
        <x:v>6</x:v>
      </x:c>
      <x:c r="F505" s="14" t="s">
        <x:v>63</x:v>
      </x:c>
      <x:c r="G505" s="15">
        <x:v>43770.4189517014</x:v>
      </x:c>
      <x:c r="H505" t="s">
        <x:v>69</x:v>
      </x:c>
      <x:c r="I505" s="6">
        <x:v>151.641545948388</x:v>
      </x:c>
      <x:c r="J505" t="s">
        <x:v>66</x:v>
      </x:c>
      <x:c r="K505" s="6">
        <x:v>27.0011951564052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3366782</x:v>
      </x:c>
      <x:c r="B506" s="1">
        <x:v>43770.5696012384</x:v>
      </x:c>
      <x:c r="C506" s="6">
        <x:v>25.1954147416667</x:v>
      </x:c>
      <x:c r="D506" s="13" t="s">
        <x:v>68</x:v>
      </x:c>
      <x:c r="E506">
        <x:v>6</x:v>
      </x:c>
      <x:c r="F506" s="14" t="s">
        <x:v>63</x:v>
      </x:c>
      <x:c r="G506" s="15">
        <x:v>43770.4189517014</x:v>
      </x:c>
      <x:c r="H506" t="s">
        <x:v>69</x:v>
      </x:c>
      <x:c r="I506" s="6">
        <x:v>151.408330258957</x:v>
      </x:c>
      <x:c r="J506" t="s">
        <x:v>66</x:v>
      </x:c>
      <x:c r="K506" s="6">
        <x:v>27.0219719051761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3366792</x:v>
      </x:c>
      <x:c r="B507" s="1">
        <x:v>43770.5696354977</x:v>
      </x:c>
      <x:c r="C507" s="6">
        <x:v>25.2447052666667</x:v>
      </x:c>
      <x:c r="D507" s="13" t="s">
        <x:v>68</x:v>
      </x:c>
      <x:c r="E507">
        <x:v>6</x:v>
      </x:c>
      <x:c r="F507" s="14" t="s">
        <x:v>63</x:v>
      </x:c>
      <x:c r="G507" s="15">
        <x:v>43770.4189517014</x:v>
      </x:c>
      <x:c r="H507" t="s">
        <x:v>69</x:v>
      </x:c>
      <x:c r="I507" s="6">
        <x:v>151.619330451064</x:v>
      </x:c>
      <x:c r="J507" t="s">
        <x:v>66</x:v>
      </x:c>
      <x:c r="K507" s="6">
        <x:v>27.0191237141166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3366802</x:v>
      </x:c>
      <x:c r="B508" s="1">
        <x:v>43770.5696706366</x:v>
      </x:c>
      <x:c r="C508" s="6">
        <x:v>25.29533261</x:v>
      </x:c>
      <x:c r="D508" s="13" t="s">
        <x:v>68</x:v>
      </x:c>
      <x:c r="E508">
        <x:v>6</x:v>
      </x:c>
      <x:c r="F508" s="14" t="s">
        <x:v>63</x:v>
      </x:c>
      <x:c r="G508" s="15">
        <x:v>43770.4189517014</x:v>
      </x:c>
      <x:c r="H508" t="s">
        <x:v>69</x:v>
      </x:c>
      <x:c r="I508" s="6">
        <x:v>152.100949092606</x:v>
      </x:c>
      <x:c r="J508" t="s">
        <x:v>66</x:v>
      </x:c>
      <x:c r="K508" s="6">
        <x:v>27.0061719705163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3366812</x:v>
      </x:c>
      <x:c r="B509" s="1">
        <x:v>43770.5697054051</x:v>
      </x:c>
      <x:c r="C509" s="6">
        <x:v>25.3453989416667</x:v>
      </x:c>
      <x:c r="D509" s="13" t="s">
        <x:v>68</x:v>
      </x:c>
      <x:c r="E509">
        <x:v>6</x:v>
      </x:c>
      <x:c r="F509" s="14" t="s">
        <x:v>63</x:v>
      </x:c>
      <x:c r="G509" s="15">
        <x:v>43770.4189517014</x:v>
      </x:c>
      <x:c r="H509" t="s">
        <x:v>69</x:v>
      </x:c>
      <x:c r="I509" s="6">
        <x:v>151.992263990608</x:v>
      </x:c>
      <x:c r="J509" t="s">
        <x:v>66</x:v>
      </x:c>
      <x:c r="K509" s="6">
        <x:v>27.0118683330734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3366822</x:v>
      </x:c>
      <x:c r="B510" s="1">
        <x:v>43770.5697398958</x:v>
      </x:c>
      <x:c r="C510" s="6">
        <x:v>25.3950769433333</x:v>
      </x:c>
      <x:c r="D510" s="13" t="s">
        <x:v>68</x:v>
      </x:c>
      <x:c r="E510">
        <x:v>6</x:v>
      </x:c>
      <x:c r="F510" s="14" t="s">
        <x:v>63</x:v>
      </x:c>
      <x:c r="G510" s="15">
        <x:v>43770.4189517014</x:v>
      </x:c>
      <x:c r="H510" t="s">
        <x:v>69</x:v>
      </x:c>
      <x:c r="I510" s="6">
        <x:v>152.247000507393</x:v>
      </x:c>
      <x:c r="J510" t="s">
        <x:v>66</x:v>
      </x:c>
      <x:c r="K510" s="6">
        <x:v>27.0029940040276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3366832</x:v>
      </x:c>
      <x:c r="B511" s="1">
        <x:v>43770.5697746181</x:v>
      </x:c>
      <x:c r="C511" s="6">
        <x:v>25.445073955</x:v>
      </x:c>
      <x:c r="D511" s="13" t="s">
        <x:v>68</x:v>
      </x:c>
      <x:c r="E511">
        <x:v>6</x:v>
      </x:c>
      <x:c r="F511" s="14" t="s">
        <x:v>63</x:v>
      </x:c>
      <x:c r="G511" s="15">
        <x:v>43770.4189517014</x:v>
      </x:c>
      <x:c r="H511" t="s">
        <x:v>69</x:v>
      </x:c>
      <x:c r="I511" s="6">
        <x:v>152.33450677564</x:v>
      </x:c>
      <x:c r="J511" t="s">
        <x:v>66</x:v>
      </x:c>
      <x:c r="K511" s="6">
        <x:v>26.9962483304134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3366842</x:v>
      </x:c>
      <x:c r="B512" s="1">
        <x:v>43770.5698090625</x:v>
      </x:c>
      <x:c r="C512" s="6">
        <x:v>25.4946760083333</x:v>
      </x:c>
      <x:c r="D512" s="13" t="s">
        <x:v>68</x:v>
      </x:c>
      <x:c r="E512">
        <x:v>6</x:v>
      </x:c>
      <x:c r="F512" s="14" t="s">
        <x:v>63</x:v>
      </x:c>
      <x:c r="G512" s="15">
        <x:v>43770.4189517014</x:v>
      </x:c>
      <x:c r="H512" t="s">
        <x:v>69</x:v>
      </x:c>
      <x:c r="I512" s="6">
        <x:v>152.236464321472</x:v>
      </x:c>
      <x:c r="J512" t="s">
        <x:v>66</x:v>
      </x:c>
      <x:c r="K512" s="6">
        <x:v>27.0092000357249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3366852</x:v>
      </x:c>
      <x:c r="B513" s="1">
        <x:v>43770.5698443634</x:v>
      </x:c>
      <x:c r="C513" s="6">
        <x:v>25.5455208133333</x:v>
      </x:c>
      <x:c r="D513" s="13" t="s">
        <x:v>68</x:v>
      </x:c>
      <x:c r="E513">
        <x:v>6</x:v>
      </x:c>
      <x:c r="F513" s="14" t="s">
        <x:v>63</x:v>
      </x:c>
      <x:c r="G513" s="15">
        <x:v>43770.4189517014</x:v>
      </x:c>
      <x:c r="H513" t="s">
        <x:v>69</x:v>
      </x:c>
      <x:c r="I513" s="6">
        <x:v>152.318915127232</x:v>
      </x:c>
      <x:c r="J513" t="s">
        <x:v>66</x:v>
      </x:c>
      <x:c r="K513" s="6">
        <x:v>27.0001458290699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3366862</x:v>
      </x:c>
      <x:c r="B514" s="1">
        <x:v>43770.5698787384</x:v>
      </x:c>
      <x:c r="C514" s="6">
        <x:v>25.5949738666667</x:v>
      </x:c>
      <x:c r="D514" s="13" t="s">
        <x:v>68</x:v>
      </x:c>
      <x:c r="E514">
        <x:v>6</x:v>
      </x:c>
      <x:c r="F514" s="14" t="s">
        <x:v>63</x:v>
      </x:c>
      <x:c r="G514" s="15">
        <x:v>43770.4189517014</x:v>
      </x:c>
      <x:c r="H514" t="s">
        <x:v>69</x:v>
      </x:c>
      <x:c r="I514" s="6">
        <x:v>152.337407971312</x:v>
      </x:c>
      <x:c r="J514" t="s">
        <x:v>66</x:v>
      </x:c>
      <x:c r="K514" s="6">
        <x:v>27.0148964034202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3366872</x:v>
      </x:c>
      <x:c r="B515" s="1">
        <x:v>43770.5699135069</x:v>
      </x:c>
      <x:c r="C515" s="6">
        <x:v>25.6450739766667</x:v>
      </x:c>
      <x:c r="D515" s="13" t="s">
        <x:v>68</x:v>
      </x:c>
      <x:c r="E515">
        <x:v>6</x:v>
      </x:c>
      <x:c r="F515" s="14" t="s">
        <x:v>63</x:v>
      </x:c>
      <x:c r="G515" s="15">
        <x:v>43770.4189517014</x:v>
      </x:c>
      <x:c r="H515" t="s">
        <x:v>69</x:v>
      </x:c>
      <x:c r="I515" s="6">
        <x:v>152.110230475936</x:v>
      </x:c>
      <x:c r="J515" t="s">
        <x:v>66</x:v>
      </x:c>
      <x:c r="K515" s="6">
        <x:v>27.0216421145087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3366882</x:v>
      </x:c>
      <x:c r="B516" s="1">
        <x:v>43770.5699483449</x:v>
      </x:c>
      <x:c r="C516" s="6">
        <x:v>25.6952129583333</x:v>
      </x:c>
      <x:c r="D516" s="13" t="s">
        <x:v>68</x:v>
      </x:c>
      <x:c r="E516">
        <x:v>6</x:v>
      </x:c>
      <x:c r="F516" s="14" t="s">
        <x:v>63</x:v>
      </x:c>
      <x:c r="G516" s="15">
        <x:v>43770.4189517014</x:v>
      </x:c>
      <x:c r="H516" t="s">
        <x:v>69</x:v>
      </x:c>
      <x:c r="I516" s="6">
        <x:v>152.478198593952</x:v>
      </x:c>
      <x:c r="J516" t="s">
        <x:v>66</x:v>
      </x:c>
      <x:c r="K516" s="6">
        <x:v>27.0067416063375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3366892</x:v>
      </x:c>
      <x:c r="B517" s="1">
        <x:v>43770.5699832176</x:v>
      </x:c>
      <x:c r="C517" s="6">
        <x:v>25.74543176</x:v>
      </x:c>
      <x:c r="D517" s="13" t="s">
        <x:v>68</x:v>
      </x:c>
      <x:c r="E517">
        <x:v>6</x:v>
      </x:c>
      <x:c r="F517" s="14" t="s">
        <x:v>63</x:v>
      </x:c>
      <x:c r="G517" s="15">
        <x:v>43770.4189517014</x:v>
      </x:c>
      <x:c r="H517" t="s">
        <x:v>69</x:v>
      </x:c>
      <x:c r="I517" s="6">
        <x:v>152.381705715715</x:v>
      </x:c>
      <x:c r="J517" t="s">
        <x:v>66</x:v>
      </x:c>
      <x:c r="K517" s="6">
        <x:v>27.0141768617045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3366902</x:v>
      </x:c>
      <x:c r="B518" s="1">
        <x:v>43770.5700174769</x:v>
      </x:c>
      <x:c r="C518" s="6">
        <x:v>25.794771195</x:v>
      </x:c>
      <x:c r="D518" s="13" t="s">
        <x:v>68</x:v>
      </x:c>
      <x:c r="E518">
        <x:v>6</x:v>
      </x:c>
      <x:c r="F518" s="14" t="s">
        <x:v>63</x:v>
      </x:c>
      <x:c r="G518" s="15">
        <x:v>43770.4189517014</x:v>
      </x:c>
      <x:c r="H518" t="s">
        <x:v>69</x:v>
      </x:c>
      <x:c r="I518" s="6">
        <x:v>152.672564214629</x:v>
      </x:c>
      <x:c r="J518" t="s">
        <x:v>66</x:v>
      </x:c>
      <x:c r="K518" s="6">
        <x:v>27.0106391171776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3366912</x:v>
      </x:c>
      <x:c r="B519" s="1">
        <x:v>43770.5700523958</x:v>
      </x:c>
      <x:c r="C519" s="6">
        <x:v>25.845041</x:v>
      </x:c>
      <x:c r="D519" s="13" t="s">
        <x:v>68</x:v>
      </x:c>
      <x:c r="E519">
        <x:v>6</x:v>
      </x:c>
      <x:c r="F519" s="14" t="s">
        <x:v>63</x:v>
      </x:c>
      <x:c r="G519" s="15">
        <x:v>43770.4189517014</x:v>
      </x:c>
      <x:c r="H519" t="s">
        <x:v>69</x:v>
      </x:c>
      <x:c r="I519" s="6">
        <x:v>152.558702442551</x:v>
      </x:c>
      <x:c r="J519" t="s">
        <x:v>66</x:v>
      </x:c>
      <x:c r="K519" s="6">
        <x:v>27.0059321238841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3366922</x:v>
      </x:c>
      <x:c r="B520" s="1">
        <x:v>43770.5700871528</x:v>
      </x:c>
      <x:c r="C520" s="6">
        <x:v>25.89510719</x:v>
      </x:c>
      <x:c r="D520" s="13" t="s">
        <x:v>68</x:v>
      </x:c>
      <x:c r="E520">
        <x:v>6</x:v>
      </x:c>
      <x:c r="F520" s="14" t="s">
        <x:v>63</x:v>
      </x:c>
      <x:c r="G520" s="15">
        <x:v>43770.4189517014</x:v>
      </x:c>
      <x:c r="H520" t="s">
        <x:v>69</x:v>
      </x:c>
      <x:c r="I520" s="6">
        <x:v>152.412327127247</x:v>
      </x:c>
      <x:c r="J520" t="s">
        <x:v>66</x:v>
      </x:c>
      <x:c r="K520" s="6">
        <x:v>27.0199032187979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3366932</x:v>
      </x:c>
      <x:c r="B521" s="1">
        <x:v>43770.5701215625</x:v>
      </x:c>
      <x:c r="C521" s="6">
        <x:v>25.9446441783333</x:v>
      </x:c>
      <x:c r="D521" s="13" t="s">
        <x:v>68</x:v>
      </x:c>
      <x:c r="E521">
        <x:v>6</x:v>
      </x:c>
      <x:c r="F521" s="14" t="s">
        <x:v>63</x:v>
      </x:c>
      <x:c r="G521" s="15">
        <x:v>43770.4189517014</x:v>
      </x:c>
      <x:c r="H521" t="s">
        <x:v>69</x:v>
      </x:c>
      <x:c r="I521" s="6">
        <x:v>152.938687625028</x:v>
      </x:c>
      <x:c r="J521" t="s">
        <x:v>66</x:v>
      </x:c>
      <x:c r="K521" s="6">
        <x:v>27.0009553101286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3366942</x:v>
      </x:c>
      <x:c r="B522" s="1">
        <x:v>43770.5701562847</x:v>
      </x:c>
      <x:c r="C522" s="6">
        <x:v>25.994659915</x:v>
      </x:c>
      <x:c r="D522" s="13" t="s">
        <x:v>68</x:v>
      </x:c>
      <x:c r="E522">
        <x:v>6</x:v>
      </x:c>
      <x:c r="F522" s="14" t="s">
        <x:v>63</x:v>
      </x:c>
      <x:c r="G522" s="15">
        <x:v>43770.4189517014</x:v>
      </x:c>
      <x:c r="H522" t="s">
        <x:v>69</x:v>
      </x:c>
      <x:c r="I522" s="6">
        <x:v>152.843140586772</x:v>
      </x:c>
      <x:c r="J522" t="s">
        <x:v>66</x:v>
      </x:c>
      <x:c r="K522" s="6">
        <x:v>27.0056023347925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3366952</x:v>
      </x:c>
      <x:c r="B523" s="1">
        <x:v>43770.5701912037</x:v>
      </x:c>
      <x:c r="C523" s="6">
        <x:v>26.044930885</x:v>
      </x:c>
      <x:c r="D523" s="13" t="s">
        <x:v>68</x:v>
      </x:c>
      <x:c r="E523">
        <x:v>6</x:v>
      </x:c>
      <x:c r="F523" s="14" t="s">
        <x:v>63</x:v>
      </x:c>
      <x:c r="G523" s="15">
        <x:v>43770.4189517014</x:v>
      </x:c>
      <x:c r="H523" t="s">
        <x:v>69</x:v>
      </x:c>
      <x:c r="I523" s="6">
        <x:v>153.083525967184</x:v>
      </x:c>
      <x:c r="J523" t="s">
        <x:v>66</x:v>
      </x:c>
      <x:c r="K523" s="6">
        <x:v>27.0032938120585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3366962</x:v>
      </x:c>
      <x:c r="B524" s="1">
        <x:v>43770.5702261574</x:v>
      </x:c>
      <x:c r="C524" s="6">
        <x:v>26.095300855</x:v>
      </x:c>
      <x:c r="D524" s="13" t="s">
        <x:v>68</x:v>
      </x:c>
      <x:c r="E524">
        <x:v>6</x:v>
      </x:c>
      <x:c r="F524" s="14" t="s">
        <x:v>63</x:v>
      </x:c>
      <x:c r="G524" s="15">
        <x:v>43770.4189517014</x:v>
      </x:c>
      <x:c r="H524" t="s">
        <x:v>69</x:v>
      </x:c>
      <x:c r="I524" s="6">
        <x:v>153.184956099981</x:v>
      </x:c>
      <x:c r="J524" t="s">
        <x:v>66</x:v>
      </x:c>
      <x:c r="K524" s="6">
        <x:v>27.0008953485617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3366972</x:v>
      </x:c>
      <x:c r="B525" s="1">
        <x:v>43770.5702612269</x:v>
      </x:c>
      <x:c r="C525" s="6">
        <x:v>26.1458011816667</x:v>
      </x:c>
      <x:c r="D525" s="13" t="s">
        <x:v>68</x:v>
      </x:c>
      <x:c r="E525">
        <x:v>6</x:v>
      </x:c>
      <x:c r="F525" s="14" t="s">
        <x:v>63</x:v>
      </x:c>
      <x:c r="G525" s="15">
        <x:v>43770.4189517014</x:v>
      </x:c>
      <x:c r="H525" t="s">
        <x:v>69</x:v>
      </x:c>
      <x:c r="I525" s="6">
        <x:v>153.054607828613</x:v>
      </x:c>
      <x:c r="J525" t="s">
        <x:v>66</x:v>
      </x:c>
      <x:c r="K525" s="6">
        <x:v>27.0270386931397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3366982</x:v>
      </x:c>
      <x:c r="B526" s="1">
        <x:v>43770.5702952199</x:v>
      </x:c>
      <x:c r="C526" s="6">
        <x:v>26.1947262266667</x:v>
      </x:c>
      <x:c r="D526" s="13" t="s">
        <x:v>68</x:v>
      </x:c>
      <x:c r="E526">
        <x:v>6</x:v>
      </x:c>
      <x:c r="F526" s="14" t="s">
        <x:v>63</x:v>
      </x:c>
      <x:c r="G526" s="15">
        <x:v>43770.4189517014</x:v>
      </x:c>
      <x:c r="H526" t="s">
        <x:v>69</x:v>
      </x:c>
      <x:c r="I526" s="6">
        <x:v>153.058218296482</x:v>
      </x:c>
      <x:c r="J526" t="s">
        <x:v>66</x:v>
      </x:c>
      <x:c r="K526" s="6">
        <x:v>27.0133074156697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3366992</x:v>
      </x:c>
      <x:c r="B527" s="1">
        <x:v>43770.5703302431</x:v>
      </x:c>
      <x:c r="C527" s="6">
        <x:v>26.2451607</x:v>
      </x:c>
      <x:c r="D527" s="13" t="s">
        <x:v>68</x:v>
      </x:c>
      <x:c r="E527">
        <x:v>6</x:v>
      </x:c>
      <x:c r="F527" s="14" t="s">
        <x:v>63</x:v>
      </x:c>
      <x:c r="G527" s="15">
        <x:v>43770.4189517014</x:v>
      </x:c>
      <x:c r="H527" t="s">
        <x:v>69</x:v>
      </x:c>
      <x:c r="I527" s="6">
        <x:v>153.129612366645</x:v>
      </x:c>
      <x:c r="J527" t="s">
        <x:v>66</x:v>
      </x:c>
      <x:c r="K527" s="6">
        <x:v>27.0105191936996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3367002</x:v>
      </x:c>
      <x:c r="B528" s="1">
        <x:v>43770.5703646991</x:v>
      </x:c>
      <x:c r="C528" s="6">
        <x:v>26.2947996533333</x:v>
      </x:c>
      <x:c r="D528" s="13" t="s">
        <x:v>68</x:v>
      </x:c>
      <x:c r="E528">
        <x:v>6</x:v>
      </x:c>
      <x:c r="F528" s="14" t="s">
        <x:v>63</x:v>
      </x:c>
      <x:c r="G528" s="15">
        <x:v>43770.4189517014</x:v>
      </x:c>
      <x:c r="H528" t="s">
        <x:v>69</x:v>
      </x:c>
      <x:c r="I528" s="6">
        <x:v>152.980040933566</x:v>
      </x:c>
      <x:c r="J528" t="s">
        <x:v>66</x:v>
      </x:c>
      <x:c r="K528" s="6">
        <x:v>27.0220018861478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3367012</x:v>
      </x:c>
      <x:c r="B529" s="1">
        <x:v>43770.5703995023</x:v>
      </x:c>
      <x:c r="C529" s="6">
        <x:v>26.34488923</x:v>
      </x:c>
      <x:c r="D529" s="13" t="s">
        <x:v>68</x:v>
      </x:c>
      <x:c r="E529">
        <x:v>6</x:v>
      </x:c>
      <x:c r="F529" s="14" t="s">
        <x:v>63</x:v>
      </x:c>
      <x:c r="G529" s="15">
        <x:v>43770.4189517014</x:v>
      </x:c>
      <x:c r="H529" t="s">
        <x:v>69</x:v>
      </x:c>
      <x:c r="I529" s="6">
        <x:v>153.454050768069</x:v>
      </x:c>
      <x:c r="J529" t="s">
        <x:v>66</x:v>
      </x:c>
      <x:c r="K529" s="6">
        <x:v>26.9937299490725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3367022</x:v>
      </x:c>
      <x:c r="B530" s="1">
        <x:v>43770.5704345718</x:v>
      </x:c>
      <x:c r="C530" s="6">
        <x:v>26.3953637033333</x:v>
      </x:c>
      <x:c r="D530" s="13" t="s">
        <x:v>68</x:v>
      </x:c>
      <x:c r="E530">
        <x:v>6</x:v>
      </x:c>
      <x:c r="F530" s="14" t="s">
        <x:v>63</x:v>
      </x:c>
      <x:c r="G530" s="15">
        <x:v>43770.4189517014</x:v>
      </x:c>
      <x:c r="H530" t="s">
        <x:v>69</x:v>
      </x:c>
      <x:c r="I530" s="6">
        <x:v>153.594513273233</x:v>
      </x:c>
      <x:c r="J530" t="s">
        <x:v>66</x:v>
      </x:c>
      <x:c r="K530" s="6">
        <x:v>26.988363404661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3367032</x:v>
      </x:c>
      <x:c r="B531" s="1">
        <x:v>43770.5704689005</x:v>
      </x:c>
      <x:c r="C531" s="6">
        <x:v>26.4448240966667</x:v>
      </x:c>
      <x:c r="D531" s="13" t="s">
        <x:v>68</x:v>
      </x:c>
      <x:c r="E531">
        <x:v>6</x:v>
      </x:c>
      <x:c r="F531" s="14" t="s">
        <x:v>63</x:v>
      </x:c>
      <x:c r="G531" s="15">
        <x:v>43770.4189517014</x:v>
      </x:c>
      <x:c r="H531" t="s">
        <x:v>69</x:v>
      </x:c>
      <x:c r="I531" s="6">
        <x:v>153.295242251203</x:v>
      </x:c>
      <x:c r="J531" t="s">
        <x:v>66</x:v>
      </x:c>
      <x:c r="K531" s="6">
        <x:v>27.0193335807439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3367042</x:v>
      </x:c>
      <x:c r="B532" s="1">
        <x:v>43770.5705038194</x:v>
      </x:c>
      <x:c r="C532" s="6">
        <x:v>26.49510176</x:v>
      </x:c>
      <x:c r="D532" s="13" t="s">
        <x:v>68</x:v>
      </x:c>
      <x:c r="E532">
        <x:v>6</x:v>
      </x:c>
      <x:c r="F532" s="14" t="s">
        <x:v>63</x:v>
      </x:c>
      <x:c r="G532" s="15">
        <x:v>43770.4189517014</x:v>
      </x:c>
      <x:c r="H532" t="s">
        <x:v>69</x:v>
      </x:c>
      <x:c r="I532" s="6">
        <x:v>153.315188542569</x:v>
      </x:c>
      <x:c r="J532" t="s">
        <x:v>66</x:v>
      </x:c>
      <x:c r="K532" s="6">
        <x:v>27.0178045527605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3367052</x:v>
      </x:c>
      <x:c r="B533" s="1">
        <x:v>43770.5705387731</x:v>
      </x:c>
      <x:c r="C533" s="6">
        <x:v>26.5454372783333</x:v>
      </x:c>
      <x:c r="D533" s="13" t="s">
        <x:v>68</x:v>
      </x:c>
      <x:c r="E533">
        <x:v>6</x:v>
      </x:c>
      <x:c r="F533" s="14" t="s">
        <x:v>63</x:v>
      </x:c>
      <x:c r="G533" s="15">
        <x:v>43770.4189517014</x:v>
      </x:c>
      <x:c r="H533" t="s">
        <x:v>69</x:v>
      </x:c>
      <x:c r="I533" s="6">
        <x:v>153.372444108222</x:v>
      </x:c>
      <x:c r="J533" t="s">
        <x:v>66</x:v>
      </x:c>
      <x:c r="K533" s="6">
        <x:v>27.0187939237289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3367062</x:v>
      </x:c>
      <x:c r="B534" s="1">
        <x:v>43770.5705733449</x:v>
      </x:c>
      <x:c r="C534" s="6">
        <x:v>26.59520278</x:v>
      </x:c>
      <x:c r="D534" s="13" t="s">
        <x:v>68</x:v>
      </x:c>
      <x:c r="E534">
        <x:v>6</x:v>
      </x:c>
      <x:c r="F534" s="14" t="s">
        <x:v>63</x:v>
      </x:c>
      <x:c r="G534" s="15">
        <x:v>43770.4189517014</x:v>
      </x:c>
      <x:c r="H534" t="s">
        <x:v>69</x:v>
      </x:c>
      <x:c r="I534" s="6">
        <x:v>153.581860454309</x:v>
      </x:c>
      <x:c r="J534" t="s">
        <x:v>66</x:v>
      </x:c>
      <x:c r="K534" s="6">
        <x:v>27.018883866559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3367072</x:v>
      </x:c>
      <x:c r="B535" s="1">
        <x:v>43770.5706077199</x:v>
      </x:c>
      <x:c r="C535" s="6">
        <x:v>26.64470263</x:v>
      </x:c>
      <x:c r="D535" s="13" t="s">
        <x:v>68</x:v>
      </x:c>
      <x:c r="E535">
        <x:v>6</x:v>
      </x:c>
      <x:c r="F535" s="14" t="s">
        <x:v>63</x:v>
      </x:c>
      <x:c r="G535" s="15">
        <x:v>43770.4189517014</x:v>
      </x:c>
      <x:c r="H535" t="s">
        <x:v>69</x:v>
      </x:c>
      <x:c r="I535" s="6">
        <x:v>153.658284756619</x:v>
      </x:c>
      <x:c r="J535" t="s">
        <x:v>66</x:v>
      </x:c>
      <x:c r="K535" s="6">
        <x:v>27.0130375876365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3367082</x:v>
      </x:c>
      <x:c r="B536" s="1">
        <x:v>43770.5706428241</x:v>
      </x:c>
      <x:c r="C536" s="6">
        <x:v>26.6952706433333</x:v>
      </x:c>
      <x:c r="D536" s="13" t="s">
        <x:v>68</x:v>
      </x:c>
      <x:c r="E536">
        <x:v>6</x:v>
      </x:c>
      <x:c r="F536" s="14" t="s">
        <x:v>63</x:v>
      </x:c>
      <x:c r="G536" s="15">
        <x:v>43770.4189517014</x:v>
      </x:c>
      <x:c r="H536" t="s">
        <x:v>69</x:v>
      </x:c>
      <x:c r="I536" s="6">
        <x:v>153.558796827482</x:v>
      </x:c>
      <x:c r="J536" t="s">
        <x:v>66</x:v>
      </x:c>
      <x:c r="K536" s="6">
        <x:v>27.0125878742947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3367092</x:v>
      </x:c>
      <x:c r="B537" s="1">
        <x:v>43770.5706776968</x:v>
      </x:c>
      <x:c r="C537" s="6">
        <x:v>26.7454973383333</x:v>
      </x:c>
      <x:c r="D537" s="13" t="s">
        <x:v>68</x:v>
      </x:c>
      <x:c r="E537">
        <x:v>6</x:v>
      </x:c>
      <x:c r="F537" s="14" t="s">
        <x:v>63</x:v>
      </x:c>
      <x:c r="G537" s="15">
        <x:v>43770.4189517014</x:v>
      </x:c>
      <x:c r="H537" t="s">
        <x:v>69</x:v>
      </x:c>
      <x:c r="I537" s="6">
        <x:v>153.679924155095</x:v>
      </x:c>
      <x:c r="J537" t="s">
        <x:v>66</x:v>
      </x:c>
      <x:c r="K537" s="6">
        <x:v>27.0167552202342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3367102</x:v>
      </x:c>
      <x:c r="B538" s="1">
        <x:v>43770.570712037</x:v>
      </x:c>
      <x:c r="C538" s="6">
        <x:v>26.7949593816667</x:v>
      </x:c>
      <x:c r="D538" s="13" t="s">
        <x:v>68</x:v>
      </x:c>
      <x:c r="E538">
        <x:v>6</x:v>
      </x:c>
      <x:c r="F538" s="14" t="s">
        <x:v>63</x:v>
      </x:c>
      <x:c r="G538" s="15">
        <x:v>43770.4189517014</x:v>
      </x:c>
      <x:c r="H538" t="s">
        <x:v>69</x:v>
      </x:c>
      <x:c r="I538" s="6">
        <x:v>153.847286129276</x:v>
      </x:c>
      <x:c r="J538" t="s">
        <x:v>66</x:v>
      </x:c>
      <x:c r="K538" s="6">
        <x:v>27.0066516638326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3367112</x:v>
      </x:c>
      <x:c r="B539" s="1">
        <x:v>43770.5707469907</x:v>
      </x:c>
      <x:c r="C539" s="6">
        <x:v>26.84525703</x:v>
      </x:c>
      <x:c r="D539" s="13" t="s">
        <x:v>68</x:v>
      </x:c>
      <x:c r="E539">
        <x:v>6</x:v>
      </x:c>
      <x:c r="F539" s="14" t="s">
        <x:v>63</x:v>
      </x:c>
      <x:c r="G539" s="15">
        <x:v>43770.4189517014</x:v>
      </x:c>
      <x:c r="H539" t="s">
        <x:v>69</x:v>
      </x:c>
      <x:c r="I539" s="6">
        <x:v>153.926464655151</x:v>
      </x:c>
      <x:c r="J539" t="s">
        <x:v>66</x:v>
      </x:c>
      <x:c r="K539" s="6">
        <x:v>27.0086603803388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3367122</x:v>
      </x:c>
      <x:c r="B540" s="1">
        <x:v>43770.5707812847</x:v>
      </x:c>
      <x:c r="C540" s="6">
        <x:v>26.8946880533333</x:v>
      </x:c>
      <x:c r="D540" s="13" t="s">
        <x:v>68</x:v>
      </x:c>
      <x:c r="E540">
        <x:v>6</x:v>
      </x:c>
      <x:c r="F540" s="14" t="s">
        <x:v>63</x:v>
      </x:c>
      <x:c r="G540" s="15">
        <x:v>43770.4189517014</x:v>
      </x:c>
      <x:c r="H540" t="s">
        <x:v>69</x:v>
      </x:c>
      <x:c r="I540" s="6">
        <x:v>153.864599275844</x:v>
      </x:c>
      <x:c r="J540" t="s">
        <x:v>66</x:v>
      </x:c>
      <x:c r="K540" s="6">
        <x:v>27.0106990789177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3367132</x:v>
      </x:c>
      <x:c r="B541" s="1">
        <x:v>43770.5708160069</x:v>
      </x:c>
      <x:c r="C541" s="6">
        <x:v>26.944644075</x:v>
      </x:c>
      <x:c r="D541" s="13" t="s">
        <x:v>68</x:v>
      </x:c>
      <x:c r="E541">
        <x:v>6</x:v>
      </x:c>
      <x:c r="F541" s="14" t="s">
        <x:v>63</x:v>
      </x:c>
      <x:c r="G541" s="15">
        <x:v>43770.4189517014</x:v>
      </x:c>
      <x:c r="H541" t="s">
        <x:v>69</x:v>
      </x:c>
      <x:c r="I541" s="6">
        <x:v>154.063827174189</x:v>
      </x:c>
      <x:c r="J541" t="s">
        <x:v>66</x:v>
      </x:c>
      <x:c r="K541" s="6">
        <x:v>27.0062319321773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3367142</x:v>
      </x:c>
      <x:c r="B542" s="1">
        <x:v>43770.5708508912</x:v>
      </x:c>
      <x:c r="C542" s="6">
        <x:v>26.9948615416667</x:v>
      </x:c>
      <x:c r="D542" s="13" t="s">
        <x:v>68</x:v>
      </x:c>
      <x:c r="E542">
        <x:v>6</x:v>
      </x:c>
      <x:c r="F542" s="14" t="s">
        <x:v>63</x:v>
      </x:c>
      <x:c r="G542" s="15">
        <x:v>43770.4189517014</x:v>
      </x:c>
      <x:c r="H542" t="s">
        <x:v>69</x:v>
      </x:c>
      <x:c r="I542" s="6">
        <x:v>153.992675695731</x:v>
      </x:c>
      <x:c r="J542" t="s">
        <x:v>66</x:v>
      </x:c>
      <x:c r="K542" s="6">
        <x:v>27.0062918938393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3367152</x:v>
      </x:c>
      <x:c r="B543" s="1">
        <x:v>43770.5708857639</x:v>
      </x:c>
      <x:c r="C543" s="6">
        <x:v>27.0450949866667</x:v>
      </x:c>
      <x:c r="D543" s="13" t="s">
        <x:v>68</x:v>
      </x:c>
      <x:c r="E543">
        <x:v>6</x:v>
      </x:c>
      <x:c r="F543" s="14" t="s">
        <x:v>63</x:v>
      </x:c>
      <x:c r="G543" s="15">
        <x:v>43770.4189517014</x:v>
      </x:c>
      <x:c r="H543" t="s">
        <x:v>69</x:v>
      </x:c>
      <x:c r="I543" s="6">
        <x:v>154.122207340036</x:v>
      </x:c>
      <x:c r="J543" t="s">
        <x:v>66</x:v>
      </x:c>
      <x:c r="K543" s="6">
        <x:v>27.0098296337842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3367162</x:v>
      </x:c>
      <x:c r="B544" s="1">
        <x:v>43770.5709207523</x:v>
      </x:c>
      <x:c r="C544" s="6">
        <x:v>27.0955163966667</x:v>
      </x:c>
      <x:c r="D544" s="13" t="s">
        <x:v>68</x:v>
      </x:c>
      <x:c r="E544">
        <x:v>6</x:v>
      </x:c>
      <x:c r="F544" s="14" t="s">
        <x:v>63</x:v>
      </x:c>
      <x:c r="G544" s="15">
        <x:v>43770.4189517014</x:v>
      </x:c>
      <x:c r="H544" t="s">
        <x:v>69</x:v>
      </x:c>
      <x:c r="I544" s="6">
        <x:v>153.962089179646</x:v>
      </x:c>
      <x:c r="J544" t="s">
        <x:v>66</x:v>
      </x:c>
      <x:c r="K544" s="6">
        <x:v>27.0247301556637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3367172</x:v>
      </x:c>
      <x:c r="B545" s="1">
        <x:v>43770.5709549421</x:v>
      </x:c>
      <x:c r="C545" s="6">
        <x:v>27.1446902716667</x:v>
      </x:c>
      <x:c r="D545" s="13" t="s">
        <x:v>68</x:v>
      </x:c>
      <x:c r="E545">
        <x:v>6</x:v>
      </x:c>
      <x:c r="F545" s="14" t="s">
        <x:v>63</x:v>
      </x:c>
      <x:c r="G545" s="15">
        <x:v>43770.4189517014</x:v>
      </x:c>
      <x:c r="H545" t="s">
        <x:v>69</x:v>
      </x:c>
      <x:c r="I545" s="6">
        <x:v>154.112760263961</x:v>
      </x:c>
      <x:c r="J545" t="s">
        <x:v>66</x:v>
      </x:c>
      <x:c r="K545" s="6">
        <x:v>27.015915754449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3367182</x:v>
      </x:c>
      <x:c r="B546" s="1">
        <x:v>43770.5709900116</x:v>
      </x:c>
      <x:c r="C546" s="6">
        <x:v>27.1952023566667</x:v>
      </x:c>
      <x:c r="D546" s="13" t="s">
        <x:v>68</x:v>
      </x:c>
      <x:c r="E546">
        <x:v>6</x:v>
      </x:c>
      <x:c r="F546" s="14" t="s">
        <x:v>63</x:v>
      </x:c>
      <x:c r="G546" s="15">
        <x:v>43770.4189517014</x:v>
      </x:c>
      <x:c r="H546" t="s">
        <x:v>69</x:v>
      </x:c>
      <x:c r="I546" s="6">
        <x:v>154.491839114373</x:v>
      </x:c>
      <x:c r="J546" t="s">
        <x:v>66</x:v>
      </x:c>
      <x:c r="K546" s="6">
        <x:v>26.997777348578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3367192</x:v>
      </x:c>
      <x:c r="B547" s="1">
        <x:v>43770.5710248843</x:v>
      </x:c>
      <x:c r="C547" s="6">
        <x:v>27.2454692966667</x:v>
      </x:c>
      <x:c r="D547" s="13" t="s">
        <x:v>68</x:v>
      </x:c>
      <x:c r="E547">
        <x:v>6</x:v>
      </x:c>
      <x:c r="F547" s="14" t="s">
        <x:v>63</x:v>
      </x:c>
      <x:c r="G547" s="15">
        <x:v>43770.4189517014</x:v>
      </x:c>
      <x:c r="H547" t="s">
        <x:v>69</x:v>
      </x:c>
      <x:c r="I547" s="6">
        <x:v>154.169947012348</x:v>
      </x:c>
      <x:c r="J547" t="s">
        <x:v>66</x:v>
      </x:c>
      <x:c r="K547" s="6">
        <x:v>27.0196034092837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3367202</x:v>
      </x:c>
      <x:c r="B548" s="1">
        <x:v>43770.5710591435</x:v>
      </x:c>
      <x:c r="C548" s="6">
        <x:v>27.2947733366667</x:v>
      </x:c>
      <x:c r="D548" s="13" t="s">
        <x:v>68</x:v>
      </x:c>
      <x:c r="E548">
        <x:v>6</x:v>
      </x:c>
      <x:c r="F548" s="14" t="s">
        <x:v>63</x:v>
      </x:c>
      <x:c r="G548" s="15">
        <x:v>43770.4189517014</x:v>
      </x:c>
      <x:c r="H548" t="s">
        <x:v>69</x:v>
      </x:c>
      <x:c r="I548" s="6">
        <x:v>154.446973802695</x:v>
      </x:c>
      <x:c r="J548" t="s">
        <x:v>66</x:v>
      </x:c>
      <x:c r="K548" s="6">
        <x:v>27.009230016582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3367212</x:v>
      </x:c>
      <x:c r="B549" s="1">
        <x:v>43770.5710939815</x:v>
      </x:c>
      <x:c r="C549" s="6">
        <x:v>27.34494545</x:v>
      </x:c>
      <x:c r="D549" s="13" t="s">
        <x:v>68</x:v>
      </x:c>
      <x:c r="E549">
        <x:v>6</x:v>
      </x:c>
      <x:c r="F549" s="14" t="s">
        <x:v>63</x:v>
      </x:c>
      <x:c r="G549" s="15">
        <x:v>43770.4189517014</x:v>
      </x:c>
      <x:c r="H549" t="s">
        <x:v>69</x:v>
      </x:c>
      <x:c r="I549" s="6">
        <x:v>154.500579552704</x:v>
      </x:c>
      <x:c r="J549" t="s">
        <x:v>66</x:v>
      </x:c>
      <x:c r="K549" s="6">
        <x:v>27.0051526224474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3367222</x:v>
      </x:c>
      <x:c r="B550" s="1">
        <x:v>43770.5711288194</x:v>
      </x:c>
      <x:c r="C550" s="6">
        <x:v>27.3950951</x:v>
      </x:c>
      <x:c r="D550" s="13" t="s">
        <x:v>68</x:v>
      </x:c>
      <x:c r="E550">
        <x:v>6</x:v>
      </x:c>
      <x:c r="F550" s="14" t="s">
        <x:v>63</x:v>
      </x:c>
      <x:c r="G550" s="15">
        <x:v>43770.4189517014</x:v>
      </x:c>
      <x:c r="H550" t="s">
        <x:v>69</x:v>
      </x:c>
      <x:c r="I550" s="6">
        <x:v>154.497256583469</x:v>
      </x:c>
      <x:c r="J550" t="s">
        <x:v>66</x:v>
      </x:c>
      <x:c r="K550" s="6">
        <x:v>27.0295271184309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3367232</x:v>
      </x:c>
      <x:c r="B551" s="1">
        <x:v>43770.5711637384</x:v>
      </x:c>
      <x:c r="C551" s="6">
        <x:v>27.4453595316667</x:v>
      </x:c>
      <x:c r="D551" s="13" t="s">
        <x:v>68</x:v>
      </x:c>
      <x:c r="E551">
        <x:v>6</x:v>
      </x:c>
      <x:c r="F551" s="14" t="s">
        <x:v>63</x:v>
      </x:c>
      <x:c r="G551" s="15">
        <x:v>43770.4189517014</x:v>
      </x:c>
      <x:c r="H551" t="s">
        <x:v>69</x:v>
      </x:c>
      <x:c r="I551" s="6">
        <x:v>154.847573198321</x:v>
      </x:c>
      <x:c r="J551" t="s">
        <x:v>66</x:v>
      </x:c>
      <x:c r="K551" s="6">
        <x:v>27.0029040616232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3367242</x:v>
      </x:c>
      <x:c r="B552" s="1">
        <x:v>43770.5711983449</x:v>
      </x:c>
      <x:c r="C552" s="6">
        <x:v>27.4952270466667</x:v>
      </x:c>
      <x:c r="D552" s="13" t="s">
        <x:v>68</x:v>
      </x:c>
      <x:c r="E552">
        <x:v>6</x:v>
      </x:c>
      <x:c r="F552" s="14" t="s">
        <x:v>63</x:v>
      </x:c>
      <x:c r="G552" s="15">
        <x:v>43770.4189517014</x:v>
      </x:c>
      <x:c r="H552" t="s">
        <x:v>69</x:v>
      </x:c>
      <x:c r="I552" s="6">
        <x:v>154.991063153109</x:v>
      </x:c>
      <x:c r="J552" t="s">
        <x:v>66</x:v>
      </x:c>
      <x:c r="K552" s="6">
        <x:v>27.0107590406601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3367252</x:v>
      </x:c>
      <x:c r="B553" s="1">
        <x:v>43770.5712330208</x:v>
      </x:c>
      <x:c r="C553" s="6">
        <x:v>27.5451699</x:v>
      </x:c>
      <x:c r="D553" s="13" t="s">
        <x:v>68</x:v>
      </x:c>
      <x:c r="E553">
        <x:v>6</x:v>
      </x:c>
      <x:c r="F553" s="14" t="s">
        <x:v>63</x:v>
      </x:c>
      <x:c r="G553" s="15">
        <x:v>43770.4189517014</x:v>
      </x:c>
      <x:c r="H553" t="s">
        <x:v>69</x:v>
      </x:c>
      <x:c r="I553" s="6">
        <x:v>154.943574039179</x:v>
      </x:c>
      <x:c r="J553" t="s">
        <x:v>66</x:v>
      </x:c>
      <x:c r="K553" s="6">
        <x:v>27.0036535817308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3367262</x:v>
      </x:c>
      <x:c r="B554" s="1">
        <x:v>43770.5712677431</x:v>
      </x:c>
      <x:c r="C554" s="6">
        <x:v>27.595164345</x:v>
      </x:c>
      <x:c r="D554" s="13" t="s">
        <x:v>68</x:v>
      </x:c>
      <x:c r="E554">
        <x:v>6</x:v>
      </x:c>
      <x:c r="F554" s="14" t="s">
        <x:v>63</x:v>
      </x:c>
      <x:c r="G554" s="15">
        <x:v>43770.4189517014</x:v>
      </x:c>
      <x:c r="H554" t="s">
        <x:v>69</x:v>
      </x:c>
      <x:c r="I554" s="6">
        <x:v>155.23687196166</x:v>
      </x:c>
      <x:c r="J554" t="s">
        <x:v>66</x:v>
      </x:c>
      <x:c r="K554" s="6">
        <x:v>26.992140971342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3367272</x:v>
      </x:c>
      <x:c r="B555" s="1">
        <x:v>43770.5713021991</x:v>
      </x:c>
      <x:c r="C555" s="6">
        <x:v>27.644785865</x:v>
      </x:c>
      <x:c r="D555" s="13" t="s">
        <x:v>68</x:v>
      </x:c>
      <x:c r="E555">
        <x:v>6</x:v>
      </x:c>
      <x:c r="F555" s="14" t="s">
        <x:v>63</x:v>
      </x:c>
      <x:c r="G555" s="15">
        <x:v>43770.4189517014</x:v>
      </x:c>
      <x:c r="H555" t="s">
        <x:v>69</x:v>
      </x:c>
      <x:c r="I555" s="6">
        <x:v>155.106478935707</x:v>
      </x:c>
      <x:c r="J555" t="s">
        <x:v>66</x:v>
      </x:c>
      <x:c r="K555" s="6">
        <x:v>26.9993363482076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3367282</x:v>
      </x:c>
      <x:c r="B556" s="1">
        <x:v>43770.5713369213</x:v>
      </x:c>
      <x:c r="C556" s="6">
        <x:v>27.6947748266667</x:v>
      </x:c>
      <x:c r="D556" s="13" t="s">
        <x:v>68</x:v>
      </x:c>
      <x:c r="E556">
        <x:v>6</x:v>
      </x:c>
      <x:c r="F556" s="14" t="s">
        <x:v>63</x:v>
      </x:c>
      <x:c r="G556" s="15">
        <x:v>43770.4189517014</x:v>
      </x:c>
      <x:c r="H556" t="s">
        <x:v>69</x:v>
      </x:c>
      <x:c r="I556" s="6">
        <x:v>155.565778252482</x:v>
      </x:c>
      <x:c r="J556" t="s">
        <x:v>66</x:v>
      </x:c>
      <x:c r="K556" s="6">
        <x:v>26.9833266556998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3367292</x:v>
      </x:c>
      <x:c r="B557" s="1">
        <x:v>43770.5713719907</x:v>
      </x:c>
      <x:c r="C557" s="6">
        <x:v>27.7452853133333</x:v>
      </x:c>
      <x:c r="D557" s="13" t="s">
        <x:v>68</x:v>
      </x:c>
      <x:c r="E557">
        <x:v>6</x:v>
      </x:c>
      <x:c r="F557" s="14" t="s">
        <x:v>63</x:v>
      </x:c>
      <x:c r="G557" s="15">
        <x:v>43770.4189517014</x:v>
      </x:c>
      <x:c r="H557" t="s">
        <x:v>69</x:v>
      </x:c>
      <x:c r="I557" s="6">
        <x:v>155.685634641482</x:v>
      </x:c>
      <x:c r="J557" t="s">
        <x:v>66</x:v>
      </x:c>
      <x:c r="K557" s="6">
        <x:v>26.9903121488469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3367302</x:v>
      </x:c>
      <x:c r="B558" s="1">
        <x:v>43770.5714063657</x:v>
      </x:c>
      <x:c r="C558" s="6">
        <x:v>27.7947634566667</x:v>
      </x:c>
      <x:c r="D558" s="13" t="s">
        <x:v>68</x:v>
      </x:c>
      <x:c r="E558">
        <x:v>6</x:v>
      </x:c>
      <x:c r="F558" s="14" t="s">
        <x:v>63</x:v>
      </x:c>
      <x:c r="G558" s="15">
        <x:v>43770.4189517014</x:v>
      </x:c>
      <x:c r="H558" t="s">
        <x:v>69</x:v>
      </x:c>
      <x:c r="I558" s="6">
        <x:v>155.26065605659</x:v>
      </x:c>
      <x:c r="J558" t="s">
        <x:v>66</x:v>
      </x:c>
      <x:c r="K558" s="6">
        <x:v>27.0037135433467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3367312</x:v>
      </x:c>
      <x:c r="B559" s="1">
        <x:v>43770.5714419329</x:v>
      </x:c>
      <x:c r="C559" s="6">
        <x:v>27.8459731633333</x:v>
      </x:c>
      <x:c r="D559" s="13" t="s">
        <x:v>68</x:v>
      </x:c>
      <x:c r="E559">
        <x:v>6</x:v>
      </x:c>
      <x:c r="F559" s="14" t="s">
        <x:v>63</x:v>
      </x:c>
      <x:c r="G559" s="15">
        <x:v>43770.4189517014</x:v>
      </x:c>
      <x:c r="H559" t="s">
        <x:v>69</x:v>
      </x:c>
      <x:c r="I559" s="6">
        <x:v>155.661039267995</x:v>
      </x:c>
      <x:c r="J559" t="s">
        <x:v>66</x:v>
      </x:c>
      <x:c r="K559" s="6">
        <x:v>26.9948392358592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3367322</x:v>
      </x:c>
      <x:c r="B560" s="1">
        <x:v>43770.5714758912</x:v>
      </x:c>
      <x:c r="C560" s="6">
        <x:v>27.8948815566667</x:v>
      </x:c>
      <x:c r="D560" s="13" t="s">
        <x:v>68</x:v>
      </x:c>
      <x:c r="E560">
        <x:v>6</x:v>
      </x:c>
      <x:c r="F560" s="14" t="s">
        <x:v>63</x:v>
      </x:c>
      <x:c r="G560" s="15">
        <x:v>43770.4189517014</x:v>
      </x:c>
      <x:c r="H560" t="s">
        <x:v>69</x:v>
      </x:c>
      <x:c r="I560" s="6">
        <x:v>155.404029580041</x:v>
      </x:c>
      <x:c r="J560" t="s">
        <x:v>66</x:v>
      </x:c>
      <x:c r="K560" s="6">
        <x:v>27.0035636393086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3367332</x:v>
      </x:c>
      <x:c r="B561" s="1">
        <x:v>43770.5715108796</x:v>
      </x:c>
      <x:c r="C561" s="6">
        <x:v>27.9452855583333</x:v>
      </x:c>
      <x:c r="D561" s="13" t="s">
        <x:v>68</x:v>
      </x:c>
      <x:c r="E561">
        <x:v>6</x:v>
      </x:c>
      <x:c r="F561" s="14" t="s">
        <x:v>63</x:v>
      </x:c>
      <x:c r="G561" s="15">
        <x:v>43770.4189517014</x:v>
      </x:c>
      <x:c r="H561" t="s">
        <x:v>69</x:v>
      </x:c>
      <x:c r="I561" s="6">
        <x:v>155.382691005544</x:v>
      </x:c>
      <x:c r="J561" t="s">
        <x:v>66</x:v>
      </x:c>
      <x:c r="K561" s="6">
        <x:v>27.0078508974234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3367342</x:v>
      </x:c>
      <x:c r="B562" s="1">
        <x:v>43770.5715457523</x:v>
      </x:c>
      <x:c r="C562" s="6">
        <x:v>27.9954896433333</x:v>
      </x:c>
      <x:c r="D562" s="13" t="s">
        <x:v>68</x:v>
      </x:c>
      <x:c r="E562">
        <x:v>6</x:v>
      </x:c>
      <x:c r="F562" s="14" t="s">
        <x:v>63</x:v>
      </x:c>
      <x:c r="G562" s="15">
        <x:v>43770.4189517014</x:v>
      </x:c>
      <x:c r="H562" t="s">
        <x:v>69</x:v>
      </x:c>
      <x:c r="I562" s="6">
        <x:v>155.889790249903</x:v>
      </x:c>
      <x:c r="J562" t="s">
        <x:v>66</x:v>
      </x:c>
      <x:c r="K562" s="6">
        <x:v>26.9882734626494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3367352</x:v>
      </x:c>
      <x:c r="B563" s="1">
        <x:v>43770.5715800579</x:v>
      </x:c>
      <x:c r="C563" s="6">
        <x:v>28.0448562566667</x:v>
      </x:c>
      <x:c r="D563" s="13" t="s">
        <x:v>68</x:v>
      </x:c>
      <x:c r="E563">
        <x:v>6</x:v>
      </x:c>
      <x:c r="F563" s="14" t="s">
        <x:v>63</x:v>
      </x:c>
      <x:c r="G563" s="15">
        <x:v>43770.4189517014</x:v>
      </x:c>
      <x:c r="H563" t="s">
        <x:v>69</x:v>
      </x:c>
      <x:c r="I563" s="6">
        <x:v>155.679608506634</x:v>
      </x:c>
      <x:c r="J563" t="s">
        <x:v>66</x:v>
      </x:c>
      <x:c r="K563" s="6">
        <x:v>27.0121381610134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3367362</x:v>
      </x:c>
      <x:c r="B564" s="1">
        <x:v>43770.571615081</x:v>
      </x:c>
      <x:c r="C564" s="6">
        <x:v>28.0953126416667</x:v>
      </x:c>
      <x:c r="D564" s="13" t="s">
        <x:v>68</x:v>
      </x:c>
      <x:c r="E564">
        <x:v>6</x:v>
      </x:c>
      <x:c r="F564" s="14" t="s">
        <x:v>63</x:v>
      </x:c>
      <x:c r="G564" s="15">
        <x:v>43770.4189517014</x:v>
      </x:c>
      <x:c r="H564" t="s">
        <x:v>69</x:v>
      </x:c>
      <x:c r="I564" s="6">
        <x:v>155.757024699631</x:v>
      </x:c>
      <x:c r="J564" t="s">
        <x:v>66</x:v>
      </x:c>
      <x:c r="K564" s="6">
        <x:v>27.0036236009232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3367372</x:v>
      </x:c>
      <x:c r="B565" s="1">
        <x:v>43770.5716498843</x:v>
      </x:c>
      <x:c r="C565" s="6">
        <x:v>28.1454337566667</x:v>
      </x:c>
      <x:c r="D565" s="13" t="s">
        <x:v>68</x:v>
      </x:c>
      <x:c r="E565">
        <x:v>6</x:v>
      </x:c>
      <x:c r="F565" s="14" t="s">
        <x:v>63</x:v>
      </x:c>
      <x:c r="G565" s="15">
        <x:v>43770.4189517014</x:v>
      </x:c>
      <x:c r="H565" t="s">
        <x:v>69</x:v>
      </x:c>
      <x:c r="I565" s="6">
        <x:v>155.7018041249</x:v>
      </x:c>
      <x:c r="J565" t="s">
        <x:v>66</x:v>
      </x:c>
      <x:c r="K565" s="6">
        <x:v>27.0077909357337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3367382</x:v>
      </x:c>
      <x:c r="B566" s="1">
        <x:v>43770.5716841088</x:v>
      </x:c>
      <x:c r="C566" s="6">
        <x:v>28.1947173133333</x:v>
      </x:c>
      <x:c r="D566" s="13" t="s">
        <x:v>68</x:v>
      </x:c>
      <x:c r="E566">
        <x:v>6</x:v>
      </x:c>
      <x:c r="F566" s="14" t="s">
        <x:v>63</x:v>
      </x:c>
      <x:c r="G566" s="15">
        <x:v>43770.4189517014</x:v>
      </x:c>
      <x:c r="H566" t="s">
        <x:v>69</x:v>
      </x:c>
      <x:c r="I566" s="6">
        <x:v>155.504134106401</x:v>
      </x:c>
      <x:c r="J566" t="s">
        <x:v>66</x:v>
      </x:c>
      <x:c r="K566" s="6">
        <x:v>27.020053123565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3367392</x:v>
      </x:c>
      <x:c r="B567" s="1">
        <x:v>43770.5717189815</x:v>
      </x:c>
      <x:c r="C567" s="6">
        <x:v>28.244969695</x:v>
      </x:c>
      <x:c r="D567" s="13" t="s">
        <x:v>68</x:v>
      </x:c>
      <x:c r="E567">
        <x:v>6</x:v>
      </x:c>
      <x:c r="F567" s="14" t="s">
        <x:v>63</x:v>
      </x:c>
      <x:c r="G567" s="15">
        <x:v>43770.4189517014</x:v>
      </x:c>
      <x:c r="H567" t="s">
        <x:v>69</x:v>
      </x:c>
      <x:c r="I567" s="6">
        <x:v>155.904629260109</x:v>
      </x:c>
      <x:c r="J567" t="s">
        <x:v>66</x:v>
      </x:c>
      <x:c r="K567" s="6">
        <x:v>27.0031738888433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3367402</x:v>
      </x:c>
      <x:c r="B568" s="1">
        <x:v>43770.5717535532</x:v>
      </x:c>
      <x:c r="C568" s="6">
        <x:v>28.2947016166667</x:v>
      </x:c>
      <x:c r="D568" s="13" t="s">
        <x:v>68</x:v>
      </x:c>
      <x:c r="E568">
        <x:v>6</x:v>
      </x:c>
      <x:c r="F568" s="14" t="s">
        <x:v>63</x:v>
      </x:c>
      <x:c r="G568" s="15">
        <x:v>43770.4189517014</x:v>
      </x:c>
      <x:c r="H568" t="s">
        <x:v>69</x:v>
      </x:c>
      <x:c r="I568" s="6">
        <x:v>156.029202043583</x:v>
      </x:c>
      <x:c r="J568" t="s">
        <x:v>66</x:v>
      </x:c>
      <x:c r="K568" s="6">
        <x:v>26.9964581956101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3367412</x:v>
      </x:c>
      <x:c r="B569" s="1">
        <x:v>43770.5717887384</x:v>
      </x:c>
      <x:c r="C569" s="6">
        <x:v>28.3453837316667</x:v>
      </x:c>
      <x:c r="D569" s="13" t="s">
        <x:v>68</x:v>
      </x:c>
      <x:c r="E569">
        <x:v>6</x:v>
      </x:c>
      <x:c r="F569" s="14" t="s">
        <x:v>63</x:v>
      </x:c>
      <x:c r="G569" s="15">
        <x:v>43770.4189517014</x:v>
      </x:c>
      <x:c r="H569" t="s">
        <x:v>69</x:v>
      </x:c>
      <x:c r="I569" s="6">
        <x:v>155.862926071678</x:v>
      </x:c>
      <x:c r="J569" t="s">
        <x:v>66</x:v>
      </x:c>
      <x:c r="K569" s="6">
        <x:v>27.0116584669131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3367422</x:v>
      </x:c>
      <x:c r="B570" s="1">
        <x:v>43770.5718229977</x:v>
      </x:c>
      <x:c r="C570" s="6">
        <x:v>28.394711605</x:v>
      </x:c>
      <x:c r="D570" s="13" t="s">
        <x:v>68</x:v>
      </x:c>
      <x:c r="E570">
        <x:v>6</x:v>
      </x:c>
      <x:c r="F570" s="14" t="s">
        <x:v>63</x:v>
      </x:c>
      <x:c r="G570" s="15">
        <x:v>43770.4189517014</x:v>
      </x:c>
      <x:c r="H570" t="s">
        <x:v>69</x:v>
      </x:c>
      <x:c r="I570" s="6">
        <x:v>155.796927828115</x:v>
      </x:c>
      <x:c r="J570" t="s">
        <x:v>66</x:v>
      </x:c>
      <x:c r="K570" s="6">
        <x:v>27.0139669953996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3367432</x:v>
      </x:c>
      <x:c r="B571" s="1">
        <x:v>43770.5718580671</x:v>
      </x:c>
      <x:c r="C571" s="6">
        <x:v>28.4451909</x:v>
      </x:c>
      <x:c r="D571" s="13" t="s">
        <x:v>68</x:v>
      </x:c>
      <x:c r="E571">
        <x:v>6</x:v>
      </x:c>
      <x:c r="F571" s="14" t="s">
        <x:v>63</x:v>
      </x:c>
      <x:c r="G571" s="15">
        <x:v>43770.4189517014</x:v>
      </x:c>
      <x:c r="H571" t="s">
        <x:v>69</x:v>
      </x:c>
      <x:c r="I571" s="6">
        <x:v>156.1837581417</x:v>
      </x:c>
      <x:c r="J571" t="s">
        <x:v>66</x:v>
      </x:c>
      <x:c r="K571" s="6">
        <x:v>26.998167098418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3367442</x:v>
      </x:c>
      <x:c r="B572" s="1">
        <x:v>43770.5718927431</x:v>
      </x:c>
      <x:c r="C572" s="6">
        <x:v>28.495168625</x:v>
      </x:c>
      <x:c r="D572" s="13" t="s">
        <x:v>68</x:v>
      </x:c>
      <x:c r="E572">
        <x:v>6</x:v>
      </x:c>
      <x:c r="F572" s="14" t="s">
        <x:v>63</x:v>
      </x:c>
      <x:c r="G572" s="15">
        <x:v>43770.4189517014</x:v>
      </x:c>
      <x:c r="H572" t="s">
        <x:v>69</x:v>
      </x:c>
      <x:c r="I572" s="6">
        <x:v>156.282967078873</x:v>
      </x:c>
      <x:c r="J572" t="s">
        <x:v>66</x:v>
      </x:c>
      <x:c r="K572" s="6">
        <x:v>27.001375041124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3367452</x:v>
      </x:c>
      <x:c r="B573" s="1">
        <x:v>43770.5719276273</x:v>
      </x:c>
      <x:c r="C573" s="6">
        <x:v>28.54540188</x:v>
      </x:c>
      <x:c r="D573" s="13" t="s">
        <x:v>68</x:v>
      </x:c>
      <x:c r="E573">
        <x:v>6</x:v>
      </x:c>
      <x:c r="F573" s="14" t="s">
        <x:v>63</x:v>
      </x:c>
      <x:c r="G573" s="15">
        <x:v>43770.4189517014</x:v>
      </x:c>
      <x:c r="H573" t="s">
        <x:v>69</x:v>
      </x:c>
      <x:c r="I573" s="6">
        <x:v>156.678697511715</x:v>
      </x:c>
      <x:c r="J573" t="s">
        <x:v>66</x:v>
      </x:c>
      <x:c r="K573" s="6">
        <x:v>26.9956487156369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3367462</x:v>
      </x:c>
      <x:c r="B574" s="1">
        <x:v>43770.5719619213</x:v>
      </x:c>
      <x:c r="C574" s="6">
        <x:v>28.5947628416667</x:v>
      </x:c>
      <x:c r="D574" s="13" t="s">
        <x:v>68</x:v>
      </x:c>
      <x:c r="E574">
        <x:v>6</x:v>
      </x:c>
      <x:c r="F574" s="14" t="s">
        <x:v>63</x:v>
      </x:c>
      <x:c r="G574" s="15">
        <x:v>43770.4189517014</x:v>
      </x:c>
      <x:c r="H574" t="s">
        <x:v>69</x:v>
      </x:c>
      <x:c r="I574" s="6">
        <x:v>156.538108691339</x:v>
      </x:c>
      <x:c r="J574" t="s">
        <x:v>66</x:v>
      </x:c>
      <x:c r="K574" s="6">
        <x:v>27.003533658502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3367472</x:v>
      </x:c>
      <x:c r="B575" s="1">
        <x:v>43770.571996794</x:v>
      </x:c>
      <x:c r="C575" s="6">
        <x:v>28.6449791183333</x:v>
      </x:c>
      <x:c r="D575" s="13" t="s">
        <x:v>68</x:v>
      </x:c>
      <x:c r="E575">
        <x:v>6</x:v>
      </x:c>
      <x:c r="F575" s="14" t="s">
        <x:v>63</x:v>
      </x:c>
      <x:c r="G575" s="15">
        <x:v>43770.4189517014</x:v>
      </x:c>
      <x:c r="H575" t="s">
        <x:v>69</x:v>
      </x:c>
      <x:c r="I575" s="6">
        <x:v>156.527112570267</x:v>
      </x:c>
      <x:c r="J575" t="s">
        <x:v>66</x:v>
      </x:c>
      <x:c r="K575" s="6">
        <x:v>27.0203529331197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3367482</x:v>
      </x:c>
      <x:c r="B576" s="1">
        <x:v>43770.572031713</x:v>
      </x:c>
      <x:c r="C576" s="6">
        <x:v>28.6952614216667</x:v>
      </x:c>
      <x:c r="D576" s="13" t="s">
        <x:v>68</x:v>
      </x:c>
      <x:c r="E576">
        <x:v>6</x:v>
      </x:c>
      <x:c r="F576" s="14" t="s">
        <x:v>63</x:v>
      </x:c>
      <x:c r="G576" s="15">
        <x:v>43770.4189517014</x:v>
      </x:c>
      <x:c r="H576" t="s">
        <x:v>69</x:v>
      </x:c>
      <x:c r="I576" s="6">
        <x:v>156.78784236491</x:v>
      </x:c>
      <x:c r="J576" t="s">
        <x:v>66</x:v>
      </x:c>
      <x:c r="K576" s="6">
        <x:v>27.0061120088567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3367492</x:v>
      </x:c>
      <x:c r="B577" s="1">
        <x:v>43770.5720660069</x:v>
      </x:c>
      <x:c r="C577" s="6">
        <x:v>28.744659605</x:v>
      </x:c>
      <x:c r="D577" s="13" t="s">
        <x:v>68</x:v>
      </x:c>
      <x:c r="E577">
        <x:v>6</x:v>
      </x:c>
      <x:c r="F577" s="14" t="s">
        <x:v>63</x:v>
      </x:c>
      <x:c r="G577" s="15">
        <x:v>43770.4189517014</x:v>
      </x:c>
      <x:c r="H577" t="s">
        <x:v>69</x:v>
      </x:c>
      <x:c r="I577" s="6">
        <x:v>156.938787488987</x:v>
      </x:c>
      <x:c r="J577" t="s">
        <x:v>66</x:v>
      </x:c>
      <x:c r="K577" s="6">
        <x:v>27.0054524306706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3367502</x:v>
      </x:c>
      <x:c r="B578" s="1">
        <x:v>43770.5721012384</x:v>
      </x:c>
      <x:c r="C578" s="6">
        <x:v>28.795412735</x:v>
      </x:c>
      <x:c r="D578" s="13" t="s">
        <x:v>68</x:v>
      </x:c>
      <x:c r="E578">
        <x:v>6</x:v>
      </x:c>
      <x:c r="F578" s="14" t="s">
        <x:v>63</x:v>
      </x:c>
      <x:c r="G578" s="15">
        <x:v>43770.4189517014</x:v>
      </x:c>
      <x:c r="H578" t="s">
        <x:v>69</x:v>
      </x:c>
      <x:c r="I578" s="6">
        <x:v>156.881708194849</x:v>
      </x:c>
      <x:c r="J578" t="s">
        <x:v>66</x:v>
      </x:c>
      <x:c r="K578" s="6">
        <x:v>27.0044031020052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3367512</x:v>
      </x:c>
      <x:c r="B579" s="1">
        <x:v>43770.5721356829</x:v>
      </x:c>
      <x:c r="C579" s="6">
        <x:v>28.8450093866667</x:v>
      </x:c>
      <x:c r="D579" s="13" t="s">
        <x:v>68</x:v>
      </x:c>
      <x:c r="E579">
        <x:v>6</x:v>
      </x:c>
      <x:c r="F579" s="14" t="s">
        <x:v>63</x:v>
      </x:c>
      <x:c r="G579" s="15">
        <x:v>43770.4189517014</x:v>
      </x:c>
      <x:c r="H579" t="s">
        <x:v>69</x:v>
      </x:c>
      <x:c r="I579" s="6">
        <x:v>157.159952457287</x:v>
      </x:c>
      <x:c r="J579" t="s">
        <x:v>66</x:v>
      </x:c>
      <x:c r="K579" s="6">
        <x:v>26.999546213598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3367522</x:v>
      </x:c>
      <x:c r="B580" s="1">
        <x:v>43770.5721703704</x:v>
      </x:c>
      <x:c r="C580" s="6">
        <x:v>28.8949379416667</x:v>
      </x:c>
      <x:c r="D580" s="13" t="s">
        <x:v>68</x:v>
      </x:c>
      <x:c r="E580">
        <x:v>6</x:v>
      </x:c>
      <x:c r="F580" s="14" t="s">
        <x:v>63</x:v>
      </x:c>
      <x:c r="G580" s="15">
        <x:v>43770.4189517014</x:v>
      </x:c>
      <x:c r="H580" t="s">
        <x:v>69</x:v>
      </x:c>
      <x:c r="I580" s="6">
        <x:v>157.257162869487</x:v>
      </x:c>
      <x:c r="J580" t="s">
        <x:v>66</x:v>
      </x:c>
      <x:c r="K580" s="6">
        <x:v>26.9789794677326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3367532</x:v>
      </x:c>
      <x:c r="B581" s="1">
        <x:v>43770.5722052893</x:v>
      </x:c>
      <x:c r="C581" s="6">
        <x:v>28.9451894583333</x:v>
      </x:c>
      <x:c r="D581" s="13" t="s">
        <x:v>68</x:v>
      </x:c>
      <x:c r="E581">
        <x:v>6</x:v>
      </x:c>
      <x:c r="F581" s="14" t="s">
        <x:v>63</x:v>
      </x:c>
      <x:c r="G581" s="15">
        <x:v>43770.4189517014</x:v>
      </x:c>
      <x:c r="H581" t="s">
        <x:v>69</x:v>
      </x:c>
      <x:c r="I581" s="6">
        <x:v>157.339983060455</x:v>
      </x:c>
      <x:c r="J581" t="s">
        <x:v>66</x:v>
      </x:c>
      <x:c r="K581" s="6">
        <x:v>26.9887531534082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3367542</x:v>
      </x:c>
      <x:c r="B582" s="1">
        <x:v>43770.5722399653</x:v>
      </x:c>
      <x:c r="C582" s="6">
        <x:v>28.99517308</x:v>
      </x:c>
      <x:c r="D582" s="13" t="s">
        <x:v>68</x:v>
      </x:c>
      <x:c r="E582">
        <x:v>6</x:v>
      </x:c>
      <x:c r="F582" s="14" t="s">
        <x:v>63</x:v>
      </x:c>
      <x:c r="G582" s="15">
        <x:v>43770.4189517014</x:v>
      </x:c>
      <x:c r="H582" t="s">
        <x:v>69</x:v>
      </x:c>
      <x:c r="I582" s="6">
        <x:v>157.001636621436</x:v>
      </x:c>
      <x:c r="J582" t="s">
        <x:v>66</x:v>
      </x:c>
      <x:c r="K582" s="6">
        <x:v>27.0140569381006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3367552</x:v>
      </x:c>
      <x:c r="B583" s="1">
        <x:v>43770.5722746875</x:v>
      </x:c>
      <x:c r="C583" s="6">
        <x:v>29.0451502966667</x:v>
      </x:c>
      <x:c r="D583" s="13" t="s">
        <x:v>68</x:v>
      </x:c>
      <x:c r="E583">
        <x:v>6</x:v>
      </x:c>
      <x:c r="F583" s="14" t="s">
        <x:v>63</x:v>
      </x:c>
      <x:c r="G583" s="15">
        <x:v>43770.4189517014</x:v>
      </x:c>
      <x:c r="H583" t="s">
        <x:v>69</x:v>
      </x:c>
      <x:c r="I583" s="6">
        <x:v>157.134604208177</x:v>
      </x:c>
      <x:c r="J583" t="s">
        <x:v>66</x:v>
      </x:c>
      <x:c r="K583" s="6">
        <x:v>27.0041032938752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3367562</x:v>
      </x:c>
      <x:c r="B584" s="1">
        <x:v>43770.572309456</x:v>
      </x:c>
      <x:c r="C584" s="6">
        <x:v>29.0951966666667</x:v>
      </x:c>
      <x:c r="D584" s="13" t="s">
        <x:v>68</x:v>
      </x:c>
      <x:c r="E584">
        <x:v>6</x:v>
      </x:c>
      <x:c r="F584" s="14" t="s">
        <x:v>63</x:v>
      </x:c>
      <x:c r="G584" s="15">
        <x:v>43770.4189517014</x:v>
      </x:c>
      <x:c r="H584" t="s">
        <x:v>69</x:v>
      </x:c>
      <x:c r="I584" s="6">
        <x:v>157.21077360957</x:v>
      </x:c>
      <x:c r="J584" t="s">
        <x:v>66</x:v>
      </x:c>
      <x:c r="K584" s="6">
        <x:v>26.9984069444954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3367572</x:v>
      </x:c>
      <x:c r="B585" s="1">
        <x:v>43770.5723443634</x:v>
      </x:c>
      <x:c r="C585" s="6">
        <x:v>29.145485945</x:v>
      </x:c>
      <x:c r="D585" s="13" t="s">
        <x:v>68</x:v>
      </x:c>
      <x:c r="E585">
        <x:v>6</x:v>
      </x:c>
      <x:c r="F585" s="14" t="s">
        <x:v>63</x:v>
      </x:c>
      <x:c r="G585" s="15">
        <x:v>43770.4189517014</x:v>
      </x:c>
      <x:c r="H585" t="s">
        <x:v>69</x:v>
      </x:c>
      <x:c r="I585" s="6">
        <x:v>157.16628011358</x:v>
      </x:c>
      <x:c r="J585" t="s">
        <x:v>66</x:v>
      </x:c>
      <x:c r="K585" s="6">
        <x:v>27.0123780080894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3367582</x:v>
      </x:c>
      <x:c r="B586" s="1">
        <x:v>43770.5723789005</x:v>
      </x:c>
      <x:c r="C586" s="6">
        <x:v>29.1951929116667</x:v>
      </x:c>
      <x:c r="D586" s="13" t="s">
        <x:v>68</x:v>
      </x:c>
      <x:c r="E586">
        <x:v>6</x:v>
      </x:c>
      <x:c r="F586" s="14" t="s">
        <x:v>63</x:v>
      </x:c>
      <x:c r="G586" s="15">
        <x:v>43770.4189517014</x:v>
      </x:c>
      <x:c r="H586" t="s">
        <x:v>69</x:v>
      </x:c>
      <x:c r="I586" s="6">
        <x:v>157.283315162182</x:v>
      </x:c>
      <x:c r="J586" t="s">
        <x:v>66</x:v>
      </x:c>
      <x:c r="K586" s="6">
        <x:v>27.0142668044105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3367592</x:v>
      </x:c>
      <x:c r="B587" s="1">
        <x:v>43770.5724137384</x:v>
      </x:c>
      <x:c r="C587" s="6">
        <x:v>29.24540773</x:v>
      </x:c>
      <x:c r="D587" s="13" t="s">
        <x:v>68</x:v>
      </x:c>
      <x:c r="E587">
        <x:v>6</x:v>
      </x:c>
      <x:c r="F587" s="14" t="s">
        <x:v>63</x:v>
      </x:c>
      <x:c r="G587" s="15">
        <x:v>43770.4189517014</x:v>
      </x:c>
      <x:c r="H587" t="s">
        <x:v>69</x:v>
      </x:c>
      <x:c r="I587" s="6">
        <x:v>157.596749287556</x:v>
      </x:c>
      <x:c r="J587" t="s">
        <x:v>66</x:v>
      </x:c>
      <x:c r="K587" s="6">
        <x:v>27.001494964275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3367602</x:v>
      </x:c>
      <x:c r="B588" s="1">
        <x:v>43770.5724480324</x:v>
      </x:c>
      <x:c r="C588" s="6">
        <x:v>29.2947892466667</x:v>
      </x:c>
      <x:c r="D588" s="13" t="s">
        <x:v>68</x:v>
      </x:c>
      <x:c r="E588">
        <x:v>6</x:v>
      </x:c>
      <x:c r="F588" s="14" t="s">
        <x:v>63</x:v>
      </x:c>
      <x:c r="G588" s="15">
        <x:v>43770.4189517014</x:v>
      </x:c>
      <x:c r="H588" t="s">
        <x:v>69</x:v>
      </x:c>
      <x:c r="I588" s="6">
        <x:v>157.665178137721</x:v>
      </x:c>
      <x:c r="J588" t="s">
        <x:v>66</x:v>
      </x:c>
      <x:c r="K588" s="6">
        <x:v>27.0096797294741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3367612</x:v>
      </x:c>
      <x:c r="B589" s="1">
        <x:v>43770.5724830208</x:v>
      </x:c>
      <x:c r="C589" s="6">
        <x:v>29.34514316</x:v>
      </x:c>
      <x:c r="D589" s="13" t="s">
        <x:v>68</x:v>
      </x:c>
      <x:c r="E589">
        <x:v>6</x:v>
      </x:c>
      <x:c r="F589" s="14" t="s">
        <x:v>63</x:v>
      </x:c>
      <x:c r="G589" s="15">
        <x:v>43770.4189517014</x:v>
      </x:c>
      <x:c r="H589" t="s">
        <x:v>69</x:v>
      </x:c>
      <x:c r="I589" s="6">
        <x:v>157.713424296341</x:v>
      </x:c>
      <x:c r="J589" t="s">
        <x:v>66</x:v>
      </x:c>
      <x:c r="K589" s="6">
        <x:v>27.0060820280273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3367622</x:v>
      </x:c>
      <x:c r="B590" s="1">
        <x:v>43770.5725179051</x:v>
      </x:c>
      <x:c r="C590" s="6">
        <x:v>29.3953891833333</x:v>
      </x:c>
      <x:c r="D590" s="13" t="s">
        <x:v>68</x:v>
      </x:c>
      <x:c r="E590">
        <x:v>6</x:v>
      </x:c>
      <x:c r="F590" s="14" t="s">
        <x:v>63</x:v>
      </x:c>
      <x:c r="G590" s="15">
        <x:v>43770.4189517014</x:v>
      </x:c>
      <x:c r="H590" t="s">
        <x:v>69</x:v>
      </x:c>
      <x:c r="I590" s="6">
        <x:v>157.65633533066</x:v>
      </x:c>
      <x:c r="J590" t="s">
        <x:v>66</x:v>
      </x:c>
      <x:c r="K590" s="6">
        <x:v>27.010339308491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3367632</x:v>
      </x:c>
      <x:c r="B591" s="1">
        <x:v>43770.5725522338</x:v>
      </x:c>
      <x:c r="C591" s="6">
        <x:v>29.4448375716667</x:v>
      </x:c>
      <x:c r="D591" s="13" t="s">
        <x:v>68</x:v>
      </x:c>
      <x:c r="E591">
        <x:v>6</x:v>
      </x:c>
      <x:c r="F591" s="14" t="s">
        <x:v>63</x:v>
      </x:c>
      <x:c r="G591" s="15">
        <x:v>43770.4189517014</x:v>
      </x:c>
      <x:c r="H591" t="s">
        <x:v>69</x:v>
      </x:c>
      <x:c r="I591" s="6">
        <x:v>157.774813880033</x:v>
      </x:c>
      <x:c r="J591" t="s">
        <x:v>66</x:v>
      </x:c>
      <x:c r="K591" s="6">
        <x:v>27.004163255499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3367642</x:v>
      </x:c>
      <x:c r="B592" s="1">
        <x:v>43770.5725876157</x:v>
      </x:c>
      <x:c r="C592" s="6">
        <x:v>29.495776325</x:v>
      </x:c>
      <x:c r="D592" s="13" t="s">
        <x:v>68</x:v>
      </x:c>
      <x:c r="E592">
        <x:v>6</x:v>
      </x:c>
      <x:c r="F592" s="14" t="s">
        <x:v>63</x:v>
      </x:c>
      <x:c r="G592" s="15">
        <x:v>43770.4189517014</x:v>
      </x:c>
      <x:c r="H592" t="s">
        <x:v>69</x:v>
      </x:c>
      <x:c r="I592" s="6">
        <x:v>157.85522177933</x:v>
      </x:c>
      <x:c r="J592" t="s">
        <x:v>66</x:v>
      </x:c>
      <x:c r="K592" s="6">
        <x:v>27.0061419896865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3367652</x:v>
      </x:c>
      <x:c r="B593" s="1">
        <x:v>43770.5726218403</x:v>
      </x:c>
      <x:c r="C593" s="6">
        <x:v>29.545026905</x:v>
      </x:c>
      <x:c r="D593" s="13" t="s">
        <x:v>68</x:v>
      </x:c>
      <x:c r="E593">
        <x:v>6</x:v>
      </x:c>
      <x:c r="F593" s="14" t="s">
        <x:v>63</x:v>
      </x:c>
      <x:c r="G593" s="15">
        <x:v>43770.4189517014</x:v>
      </x:c>
      <x:c r="H593" t="s">
        <x:v>69</x:v>
      </x:c>
      <x:c r="I593" s="6">
        <x:v>157.738667841894</x:v>
      </x:c>
      <x:c r="J593" t="s">
        <x:v>66</x:v>
      </x:c>
      <x:c r="K593" s="6">
        <x:v>27.0201430664288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3367662</x:v>
      </x:c>
      <x:c r="B594" s="1">
        <x:v>43770.5726567477</x:v>
      </x:c>
      <x:c r="C594" s="6">
        <x:v>29.5953164466667</x:v>
      </x:c>
      <x:c r="D594" s="13" t="s">
        <x:v>68</x:v>
      </x:c>
      <x:c r="E594">
        <x:v>6</x:v>
      </x:c>
      <x:c r="F594" s="14" t="s">
        <x:v>63</x:v>
      </x:c>
      <x:c r="G594" s="15">
        <x:v>43770.4189517014</x:v>
      </x:c>
      <x:c r="H594" t="s">
        <x:v>69</x:v>
      </x:c>
      <x:c r="I594" s="6">
        <x:v>158.005883490493</x:v>
      </x:c>
      <x:c r="J594" t="s">
        <x:v>66</x:v>
      </x:c>
      <x:c r="K594" s="6">
        <x:v>27.018823904672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3367672</x:v>
      </x:c>
      <x:c r="B595" s="1">
        <x:v>43770.572691169</x:v>
      </x:c>
      <x:c r="C595" s="6">
        <x:v>29.6448977416667</x:v>
      </x:c>
      <x:c r="D595" s="13" t="s">
        <x:v>68</x:v>
      </x:c>
      <x:c r="E595">
        <x:v>6</x:v>
      </x:c>
      <x:c r="F595" s="14" t="s">
        <x:v>63</x:v>
      </x:c>
      <x:c r="G595" s="15">
        <x:v>43770.4189517014</x:v>
      </x:c>
      <x:c r="H595" t="s">
        <x:v>69</x:v>
      </x:c>
      <x:c r="I595" s="6">
        <x:v>157.927926623511</x:v>
      </x:c>
      <x:c r="J595" t="s">
        <x:v>66</x:v>
      </x:c>
      <x:c r="K595" s="6">
        <x:v>27.0033837544725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3367682</x:v>
      </x:c>
      <x:c r="B596" s="1">
        <x:v>43770.5727263542</x:v>
      </x:c>
      <x:c r="C596" s="6">
        <x:v>29.6955408783333</x:v>
      </x:c>
      <x:c r="D596" s="13" t="s">
        <x:v>68</x:v>
      </x:c>
      <x:c r="E596">
        <x:v>6</x:v>
      </x:c>
      <x:c r="F596" s="14" t="s">
        <x:v>63</x:v>
      </x:c>
      <x:c r="G596" s="15">
        <x:v>43770.4189517014</x:v>
      </x:c>
      <x:c r="H596" t="s">
        <x:v>69</x:v>
      </x:c>
      <x:c r="I596" s="6">
        <x:v>157.936579994845</x:v>
      </x:c>
      <x:c r="J596" t="s">
        <x:v>66</x:v>
      </x:c>
      <x:c r="K596" s="6">
        <x:v>27.0186739999599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3367692</x:v>
      </x:c>
      <x:c r="B597" s="1">
        <x:v>43770.5727606829</x:v>
      </x:c>
      <x:c r="C597" s="6">
        <x:v>29.7449812466667</x:v>
      </x:c>
      <x:c r="D597" s="13" t="s">
        <x:v>68</x:v>
      </x:c>
      <x:c r="E597">
        <x:v>6</x:v>
      </x:c>
      <x:c r="F597" s="14" t="s">
        <x:v>63</x:v>
      </x:c>
      <x:c r="G597" s="15">
        <x:v>43770.4189517014</x:v>
      </x:c>
      <x:c r="H597" t="s">
        <x:v>69</x:v>
      </x:c>
      <x:c r="I597" s="6">
        <x:v>158.594861718335</x:v>
      </x:c>
      <x:c r="J597" t="s">
        <x:v>66</x:v>
      </x:c>
      <x:c r="K597" s="6">
        <x:v>26.9803885556294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3367702</x:v>
      </x:c>
      <x:c r="B598" s="1">
        <x:v>43770.5727957176</x:v>
      </x:c>
      <x:c r="C598" s="6">
        <x:v>29.7954267066667</x:v>
      </x:c>
      <x:c r="D598" s="13" t="s">
        <x:v>68</x:v>
      </x:c>
      <x:c r="E598">
        <x:v>6</x:v>
      </x:c>
      <x:c r="F598" s="14" t="s">
        <x:v>63</x:v>
      </x:c>
      <x:c r="G598" s="15">
        <x:v>43770.4189517014</x:v>
      </x:c>
      <x:c r="H598" t="s">
        <x:v>69</x:v>
      </x:c>
      <x:c r="I598" s="6">
        <x:v>158.385789116921</x:v>
      </x:c>
      <x:c r="J598" t="s">
        <x:v>66</x:v>
      </x:c>
      <x:c r="K598" s="6">
        <x:v>27.0011951564052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3367712</x:v>
      </x:c>
      <x:c r="B599" s="1">
        <x:v>43770.5728304398</x:v>
      </x:c>
      <x:c r="C599" s="6">
        <x:v>29.8454479383333</x:v>
      </x:c>
      <x:c r="D599" s="13" t="s">
        <x:v>68</x:v>
      </x:c>
      <x:c r="E599">
        <x:v>6</x:v>
      </x:c>
      <x:c r="F599" s="14" t="s">
        <x:v>63</x:v>
      </x:c>
      <x:c r="G599" s="15">
        <x:v>43770.4189517014</x:v>
      </x:c>
      <x:c r="H599" t="s">
        <x:v>69</x:v>
      </x:c>
      <x:c r="I599" s="6">
        <x:v>158.378732160305</x:v>
      </x:c>
      <x:c r="J599" t="s">
        <x:v>66</x:v>
      </x:c>
      <x:c r="K599" s="6">
        <x:v>26.9990665212972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3367722</x:v>
      </x:c>
      <x:c r="B600" s="1">
        <x:v>43770.5728648958</x:v>
      </x:c>
      <x:c r="C600" s="6">
        <x:v>29.8950616516667</x:v>
      </x:c>
      <x:c r="D600" s="13" t="s">
        <x:v>68</x:v>
      </x:c>
      <x:c r="E600">
        <x:v>6</x:v>
      </x:c>
      <x:c r="F600" s="14" t="s">
        <x:v>63</x:v>
      </x:c>
      <x:c r="G600" s="15">
        <x:v>43770.4189517014</x:v>
      </x:c>
      <x:c r="H600" t="s">
        <x:v>69</x:v>
      </x:c>
      <x:c r="I600" s="6">
        <x:v>158.450612365487</x:v>
      </x:c>
      <x:c r="J600" t="s">
        <x:v>66</x:v>
      </x:c>
      <x:c r="K600" s="6">
        <x:v>26.9990365405301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3367732</x:v>
      </x:c>
      <x:c r="B601" s="1">
        <x:v>43770.5728995023</x:v>
      </x:c>
      <x:c r="C601" s="6">
        <x:v>29.9449161883333</x:v>
      </x:c>
      <x:c r="D601" s="13" t="s">
        <x:v>68</x:v>
      </x:c>
      <x:c r="E601">
        <x:v>6</x:v>
      </x:c>
      <x:c r="F601" s="14" t="s">
        <x:v>63</x:v>
      </x:c>
      <x:c r="G601" s="15">
        <x:v>43770.4189517014</x:v>
      </x:c>
      <x:c r="H601" t="s">
        <x:v>69</x:v>
      </x:c>
      <x:c r="I601" s="6">
        <x:v>158.624595828795</x:v>
      </x:c>
      <x:c r="J601" t="s">
        <x:v>66</x:v>
      </x:c>
      <x:c r="K601" s="6">
        <x:v>26.9940897177203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3367742</x:v>
      </x:c>
      <x:c r="B602" s="1">
        <x:v>43770.5729341088</x:v>
      </x:c>
      <x:c r="C602" s="6">
        <x:v>29.99475059</x:v>
      </x:c>
      <x:c r="D602" s="13" t="s">
        <x:v>68</x:v>
      </x:c>
      <x:c r="E602">
        <x:v>6</x:v>
      </x:c>
      <x:c r="F602" s="14" t="s">
        <x:v>63</x:v>
      </x:c>
      <x:c r="G602" s="15">
        <x:v>43770.4189517014</x:v>
      </x:c>
      <x:c r="H602" t="s">
        <x:v>69</x:v>
      </x:c>
      <x:c r="I602" s="6">
        <x:v>158.553992475517</x:v>
      </x:c>
      <x:c r="J602" t="s">
        <x:v>66</x:v>
      </x:c>
      <x:c r="K602" s="6">
        <x:v>27.0019746569228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3367752</x:v>
      </x:c>
      <x:c r="B603" s="1">
        <x:v>43770.5729689468</x:v>
      </x:c>
      <x:c r="C603" s="6">
        <x:v>30.0448769533333</x:v>
      </x:c>
      <x:c r="D603" s="13" t="s">
        <x:v>68</x:v>
      </x:c>
      <x:c r="E603">
        <x:v>6</x:v>
      </x:c>
      <x:c r="F603" s="14" t="s">
        <x:v>63</x:v>
      </x:c>
      <x:c r="G603" s="15">
        <x:v>43770.4189517014</x:v>
      </x:c>
      <x:c r="H603" t="s">
        <x:v>69</x:v>
      </x:c>
      <x:c r="I603" s="6">
        <x:v>158.720342720805</x:v>
      </x:c>
      <x:c r="J603" t="s">
        <x:v>66</x:v>
      </x:c>
      <x:c r="K603" s="6">
        <x:v>27.0108489832742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3367762</x:v>
      </x:c>
      <x:c r="B604" s="1">
        <x:v>43770.5730040856</x:v>
      </x:c>
      <x:c r="C604" s="6">
        <x:v>30.0955017766667</x:v>
      </x:c>
      <x:c r="D604" s="13" t="s">
        <x:v>68</x:v>
      </x:c>
      <x:c r="E604">
        <x:v>6</x:v>
      </x:c>
      <x:c r="F604" s="14" t="s">
        <x:v>63</x:v>
      </x:c>
      <x:c r="G604" s="15">
        <x:v>43770.4189517014</x:v>
      </x:c>
      <x:c r="H604" t="s">
        <x:v>69</x:v>
      </x:c>
      <x:c r="I604" s="6">
        <x:v>158.994957741445</x:v>
      </x:c>
      <x:c r="J604" t="s">
        <x:v>66</x:v>
      </x:c>
      <x:c r="K604" s="6">
        <x:v>26.9984669060177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3367772</x:v>
      </x:c>
      <x:c r="B605" s="1">
        <x:v>43770.5730383102</x:v>
      </x:c>
      <x:c r="C605" s="6">
        <x:v>30.14477049</x:v>
      </x:c>
      <x:c r="D605" s="13" t="s">
        <x:v>68</x:v>
      </x:c>
      <x:c r="E605">
        <x:v>6</x:v>
      </x:c>
      <x:c r="F605" s="14" t="s">
        <x:v>63</x:v>
      </x:c>
      <x:c r="G605" s="15">
        <x:v>43770.4189517014</x:v>
      </x:c>
      <x:c r="H605" t="s">
        <x:v>69</x:v>
      </x:c>
      <x:c r="I605" s="6">
        <x:v>158.845820674563</x:v>
      </x:c>
      <x:c r="J605" t="s">
        <x:v>66</x:v>
      </x:c>
      <x:c r="K605" s="6">
        <x:v>27.0015549258524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3367782</x:v>
      </x:c>
      <x:c r="B606" s="1">
        <x:v>43770.5730734606</x:v>
      </x:c>
      <x:c r="C606" s="6">
        <x:v>30.1953920466667</x:v>
      </x:c>
      <x:c r="D606" s="13" t="s">
        <x:v>68</x:v>
      </x:c>
      <x:c r="E606">
        <x:v>6</x:v>
      </x:c>
      <x:c r="F606" s="14" t="s">
        <x:v>63</x:v>
      </x:c>
      <x:c r="G606" s="15">
        <x:v>43770.4189517014</x:v>
      </x:c>
      <x:c r="H606" t="s">
        <x:v>69</x:v>
      </x:c>
      <x:c r="I606" s="6">
        <x:v>159.072782886135</x:v>
      </x:c>
      <x:c r="J606" t="s">
        <x:v>66</x:v>
      </x:c>
      <x:c r="K606" s="6">
        <x:v>27.0086004186351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3367792</x:v>
      </x:c>
      <x:c r="B607" s="1">
        <x:v>43770.5731092245</x:v>
      </x:c>
      <x:c r="C607" s="6">
        <x:v>30.2468688533333</x:v>
      </x:c>
      <x:c r="D607" s="13" t="s">
        <x:v>68</x:v>
      </x:c>
      <x:c r="E607">
        <x:v>6</x:v>
      </x:c>
      <x:c r="F607" s="14" t="s">
        <x:v>63</x:v>
      </x:c>
      <x:c r="G607" s="15">
        <x:v>43770.4189517014</x:v>
      </x:c>
      <x:c r="H607" t="s">
        <x:v>69</x:v>
      </x:c>
      <x:c r="I607" s="6">
        <x:v>158.937828830526</x:v>
      </x:c>
      <x:c r="J607" t="s">
        <x:v>66</x:v>
      </x:c>
      <x:c r="K607" s="6">
        <x:v>27.0106391171776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3367802</x:v>
      </x:c>
      <x:c r="B608" s="1">
        <x:v>43770.5731428588</x:v>
      </x:c>
      <x:c r="C608" s="6">
        <x:v>30.29534112</x:v>
      </x:c>
      <x:c r="D608" s="13" t="s">
        <x:v>68</x:v>
      </x:c>
      <x:c r="E608">
        <x:v>6</x:v>
      </x:c>
      <x:c r="F608" s="14" t="s">
        <x:v>63</x:v>
      </x:c>
      <x:c r="G608" s="15">
        <x:v>43770.4189517014</x:v>
      </x:c>
      <x:c r="H608" t="s">
        <x:v>69</x:v>
      </x:c>
      <x:c r="I608" s="6">
        <x:v>158.99915593459</x:v>
      </x:c>
      <x:c r="J608" t="s">
        <x:v>66</x:v>
      </x:c>
      <x:c r="K608" s="6">
        <x:v>27.016695258385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3367812</x:v>
      </x:c>
      <x:c r="B609" s="1">
        <x:v>43770.5731773958</x:v>
      </x:c>
      <x:c r="C609" s="6">
        <x:v>30.3450447366667</x:v>
      </x:c>
      <x:c r="D609" s="13" t="s">
        <x:v>68</x:v>
      </x:c>
      <x:c r="E609">
        <x:v>6</x:v>
      </x:c>
      <x:c r="F609" s="14" t="s">
        <x:v>63</x:v>
      </x:c>
      <x:c r="G609" s="15">
        <x:v>43770.4189517014</x:v>
      </x:c>
      <x:c r="H609" t="s">
        <x:v>69</x:v>
      </x:c>
      <x:c r="I609" s="6">
        <x:v>158.967560902314</x:v>
      </x:c>
      <x:c r="J609" t="s">
        <x:v>66</x:v>
      </x:c>
      <x:c r="K609" s="6">
        <x:v>27.0190337712806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3367822</x:v>
      </x:c>
      <x:c r="B610" s="1">
        <x:v>43770.5732123032</x:v>
      </x:c>
      <x:c r="C610" s="6">
        <x:v>30.3953388933333</x:v>
      </x:c>
      <x:c r="D610" s="13" t="s">
        <x:v>68</x:v>
      </x:c>
      <x:c r="E610">
        <x:v>6</x:v>
      </x:c>
      <x:c r="F610" s="14" t="s">
        <x:v>63</x:v>
      </x:c>
      <x:c r="G610" s="15">
        <x:v>43770.4189517014</x:v>
      </x:c>
      <x:c r="H610" t="s">
        <x:v>69</x:v>
      </x:c>
      <x:c r="I610" s="6">
        <x:v>159.474033599236</x:v>
      </x:c>
      <x:c r="J610" t="s">
        <x:v>66</x:v>
      </x:c>
      <x:c r="K610" s="6">
        <x:v>26.9895626317184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3367832</x:v>
      </x:c>
      <x:c r="B611" s="1">
        <x:v>43770.5732465625</x:v>
      </x:c>
      <x:c r="C611" s="6">
        <x:v>30.4446866683333</x:v>
      </x:c>
      <x:c r="D611" s="13" t="s">
        <x:v>68</x:v>
      </x:c>
      <x:c r="E611">
        <x:v>6</x:v>
      </x:c>
      <x:c r="F611" s="14" t="s">
        <x:v>63</x:v>
      </x:c>
      <x:c r="G611" s="15">
        <x:v>43770.4189517014</x:v>
      </x:c>
      <x:c r="H611" t="s">
        <x:v>69</x:v>
      </x:c>
      <x:c r="I611" s="6">
        <x:v>159.330848131813</x:v>
      </x:c>
      <x:c r="J611" t="s">
        <x:v>66</x:v>
      </x:c>
      <x:c r="K611" s="6">
        <x:v>26.9974775410401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3367842</x:v>
      </x:c>
      <x:c r="B612" s="1">
        <x:v>43770.5732814005</x:v>
      </x:c>
      <x:c r="C612" s="6">
        <x:v>30.4948490366667</x:v>
      </x:c>
      <x:c r="D612" s="13" t="s">
        <x:v>68</x:v>
      </x:c>
      <x:c r="E612">
        <x:v>6</x:v>
      </x:c>
      <x:c r="F612" s="14" t="s">
        <x:v>63</x:v>
      </x:c>
      <x:c r="G612" s="15">
        <x:v>43770.4189517014</x:v>
      </x:c>
      <x:c r="H612" t="s">
        <x:v>69</x:v>
      </x:c>
      <x:c r="I612" s="6">
        <x:v>159.620374171915</x:v>
      </x:c>
      <x:c r="J612" t="s">
        <x:v>66</x:v>
      </x:c>
      <x:c r="K612" s="6">
        <x:v>26.9867144681575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3367852</x:v>
      </x:c>
      <x:c r="B613" s="1">
        <x:v>43770.5733165509</x:v>
      </x:c>
      <x:c r="C613" s="6">
        <x:v>30.54545231</x:v>
      </x:c>
      <x:c r="D613" s="13" t="s">
        <x:v>68</x:v>
      </x:c>
      <x:c r="E613">
        <x:v>6</x:v>
      </x:c>
      <x:c r="F613" s="14" t="s">
        <x:v>63</x:v>
      </x:c>
      <x:c r="G613" s="15">
        <x:v>43770.4189517014</x:v>
      </x:c>
      <x:c r="H613" t="s">
        <x:v>69</x:v>
      </x:c>
      <x:c r="I613" s="6">
        <x:v>159.067767087817</x:v>
      </x:c>
      <x:c r="J613" t="s">
        <x:v>66</x:v>
      </x:c>
      <x:c r="K613" s="6">
        <x:v>27.0222117529547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3367862</x:v>
      </x:c>
      <x:c r="B614" s="1">
        <x:v>43770.5733510069</x:v>
      </x:c>
      <x:c r="C614" s="6">
        <x:v>30.595083695</x:v>
      </x:c>
      <x:c r="D614" s="13" t="s">
        <x:v>68</x:v>
      </x:c>
      <x:c r="E614">
        <x:v>6</x:v>
      </x:c>
      <x:c r="F614" s="14" t="s">
        <x:v>63</x:v>
      </x:c>
      <x:c r="G614" s="15">
        <x:v>43770.4189517014</x:v>
      </x:c>
      <x:c r="H614" t="s">
        <x:v>69</x:v>
      </x:c>
      <x:c r="I614" s="6">
        <x:v>159.496803506608</x:v>
      </x:c>
      <x:c r="J614" t="s">
        <x:v>66</x:v>
      </x:c>
      <x:c r="K614" s="6">
        <x:v>27.0116884477925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3367872</x:v>
      </x:c>
      <x:c r="B615" s="1">
        <x:v>43770.5733859954</x:v>
      </x:c>
      <x:c r="C615" s="6">
        <x:v>30.6454467566667</x:v>
      </x:c>
      <x:c r="D615" s="13" t="s">
        <x:v>68</x:v>
      </x:c>
      <x:c r="E615">
        <x:v>6</x:v>
      </x:c>
      <x:c r="F615" s="14" t="s">
        <x:v>63</x:v>
      </x:c>
      <x:c r="G615" s="15">
        <x:v>43770.4189517014</x:v>
      </x:c>
      <x:c r="H615" t="s">
        <x:v>69</x:v>
      </x:c>
      <x:c r="I615" s="6">
        <x:v>159.449284008231</x:v>
      </x:c>
      <x:c r="J615" t="s">
        <x:v>66</x:v>
      </x:c>
      <x:c r="K615" s="6">
        <x:v>27.0046129677116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3367882</x:v>
      </x:c>
      <x:c r="B616" s="1">
        <x:v>43770.5734203356</x:v>
      </x:c>
      <x:c r="C616" s="6">
        <x:v>30.6949089516667</x:v>
      </x:c>
      <x:c r="D616" s="13" t="s">
        <x:v>68</x:v>
      </x:c>
      <x:c r="E616">
        <x:v>6</x:v>
      </x:c>
      <x:c r="F616" s="14" t="s">
        <x:v>63</x:v>
      </x:c>
      <x:c r="G616" s="15">
        <x:v>43770.4189517014</x:v>
      </x:c>
      <x:c r="H616" t="s">
        <x:v>69</x:v>
      </x:c>
      <x:c r="I616" s="6">
        <x:v>159.468980875234</x:v>
      </x:c>
      <x:c r="J616" t="s">
        <x:v>66</x:v>
      </x:c>
      <x:c r="K616" s="6">
        <x:v>27.00845051438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3367892</x:v>
      </x:c>
      <x:c r="B617" s="1">
        <x:v>43770.5734554051</x:v>
      </x:c>
      <x:c r="C617" s="6">
        <x:v>30.7453995033333</x:v>
      </x:c>
      <x:c r="D617" s="13" t="s">
        <x:v>68</x:v>
      </x:c>
      <x:c r="E617">
        <x:v>6</x:v>
      </x:c>
      <x:c r="F617" s="14" t="s">
        <x:v>63</x:v>
      </x:c>
      <x:c r="G617" s="15">
        <x:v>43770.4189517014</x:v>
      </x:c>
      <x:c r="H617" t="s">
        <x:v>69</x:v>
      </x:c>
      <x:c r="I617" s="6">
        <x:v>159.807932460053</x:v>
      </x:c>
      <x:c r="J617" t="s">
        <x:v>66</x:v>
      </x:c>
      <x:c r="K617" s="6">
        <x:v>26.9966980415657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3367902</x:v>
      </x:c>
      <x:c r="B618" s="1">
        <x:v>43770.5734897338</x:v>
      </x:c>
      <x:c r="C618" s="6">
        <x:v>30.7948081916667</x:v>
      </x:c>
      <x:c r="D618" s="13" t="s">
        <x:v>68</x:v>
      </x:c>
      <x:c r="E618">
        <x:v>6</x:v>
      </x:c>
      <x:c r="F618" s="14" t="s">
        <x:v>63</x:v>
      </x:c>
      <x:c r="G618" s="15">
        <x:v>43770.4189517014</x:v>
      </x:c>
      <x:c r="H618" t="s">
        <x:v>69</x:v>
      </x:c>
      <x:c r="I618" s="6">
        <x:v>159.894396130649</x:v>
      </x:c>
      <x:c r="J618" t="s">
        <x:v>66</x:v>
      </x:c>
      <x:c r="K618" s="6">
        <x:v>26.9929804311819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3367912</x:v>
      </x:c>
      <x:c r="B619" s="1">
        <x:v>43770.5735247338</x:v>
      </x:c>
      <x:c r="C619" s="6">
        <x:v>30.8452542483333</x:v>
      </x:c>
      <x:c r="D619" s="13" t="s">
        <x:v>68</x:v>
      </x:c>
      <x:c r="E619">
        <x:v>6</x:v>
      </x:c>
      <x:c r="F619" s="14" t="s">
        <x:v>63</x:v>
      </x:c>
      <x:c r="G619" s="15">
        <x:v>43770.4189517014</x:v>
      </x:c>
      <x:c r="H619" t="s">
        <x:v>69</x:v>
      </x:c>
      <x:c r="I619" s="6">
        <x:v>160.203636654096</x:v>
      </x:c>
      <x:c r="J619" t="s">
        <x:v>66</x:v>
      </x:c>
      <x:c r="K619" s="6">
        <x:v>26.9913914538056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3367922</x:v>
      </x:c>
      <x:c r="B620" s="1">
        <x:v>43770.573559456</x:v>
      </x:c>
      <x:c r="C620" s="6">
        <x:v>30.8952240783333</x:v>
      </x:c>
      <x:c r="D620" s="13" t="s">
        <x:v>68</x:v>
      </x:c>
      <x:c r="E620">
        <x:v>6</x:v>
      </x:c>
      <x:c r="F620" s="14" t="s">
        <x:v>63</x:v>
      </x:c>
      <x:c r="G620" s="15">
        <x:v>43770.4189517014</x:v>
      </x:c>
      <x:c r="H620" t="s">
        <x:v>69</x:v>
      </x:c>
      <x:c r="I620" s="6">
        <x:v>160.103223169527</x:v>
      </x:c>
      <x:c r="J620" t="s">
        <x:v>66</x:v>
      </x:c>
      <x:c r="K620" s="6">
        <x:v>27.0014050219115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3367932</x:v>
      </x:c>
      <x:c r="B621" s="1">
        <x:v>43770.5735941782</x:v>
      </x:c>
      <x:c r="C621" s="6">
        <x:v>30.9452087433333</x:v>
      </x:c>
      <x:c r="D621" s="13" t="s">
        <x:v>68</x:v>
      </x:c>
      <x:c r="E621">
        <x:v>6</x:v>
      </x:c>
      <x:c r="F621" s="14" t="s">
        <x:v>63</x:v>
      </x:c>
      <x:c r="G621" s="15">
        <x:v>43770.4189517014</x:v>
      </x:c>
      <x:c r="H621" t="s">
        <x:v>69</x:v>
      </x:c>
      <x:c r="I621" s="6">
        <x:v>159.987338774438</x:v>
      </x:c>
      <x:c r="J621" t="s">
        <x:v>66</x:v>
      </x:c>
      <x:c r="K621" s="6">
        <x:v>27.0072812614139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3367942</x:v>
      </x:c>
      <x:c r="B622" s="1">
        <x:v>43770.5736288194</x:v>
      </x:c>
      <x:c r="C622" s="6">
        <x:v>30.9951321283333</x:v>
      </x:c>
      <x:c r="D622" s="13" t="s">
        <x:v>68</x:v>
      </x:c>
      <x:c r="E622">
        <x:v>6</x:v>
      </x:c>
      <x:c r="F622" s="14" t="s">
        <x:v>63</x:v>
      </x:c>
      <x:c r="G622" s="15">
        <x:v>43770.4189517014</x:v>
      </x:c>
      <x:c r="H622" t="s">
        <x:v>69</x:v>
      </x:c>
      <x:c r="I622" s="6">
        <x:v>160.316898966335</x:v>
      </x:c>
      <x:c r="J622" t="s">
        <x:v>66</x:v>
      </x:c>
      <x:c r="K622" s="6">
        <x:v>26.9936400069168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3367952</x:v>
      </x:c>
      <x:c r="B623" s="1">
        <x:v>43770.5736633102</x:v>
      </x:c>
      <x:c r="C623" s="6">
        <x:v>31.0447714983333</x:v>
      </x:c>
      <x:c r="D623" s="13" t="s">
        <x:v>68</x:v>
      </x:c>
      <x:c r="E623">
        <x:v>6</x:v>
      </x:c>
      <x:c r="F623" s="14" t="s">
        <x:v>63</x:v>
      </x:c>
      <x:c r="G623" s="15">
        <x:v>43770.4189517014</x:v>
      </x:c>
      <x:c r="H623" t="s">
        <x:v>69</x:v>
      </x:c>
      <x:c r="I623" s="6">
        <x:v>160.150254784041</x:v>
      </x:c>
      <x:c r="J623" t="s">
        <x:v>66</x:v>
      </x:c>
      <x:c r="K623" s="6">
        <x:v>27.0058721622286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3367962</x:v>
      </x:c>
      <x:c r="B624" s="1">
        <x:v>43770.5736982639</x:v>
      </x:c>
      <x:c r="C624" s="6">
        <x:v>31.0950904166667</x:v>
      </x:c>
      <x:c r="D624" s="13" t="s">
        <x:v>68</x:v>
      </x:c>
      <x:c r="E624">
        <x:v>6</x:v>
      </x:c>
      <x:c r="F624" s="14" t="s">
        <x:v>63</x:v>
      </x:c>
      <x:c r="G624" s="15">
        <x:v>43770.4189517014</x:v>
      </x:c>
      <x:c r="H624" t="s">
        <x:v>69</x:v>
      </x:c>
      <x:c r="I624" s="6">
        <x:v>160.591448726682</x:v>
      </x:c>
      <x:c r="J624" t="s">
        <x:v>66</x:v>
      </x:c>
      <x:c r="K624" s="6">
        <x:v>26.9840761714358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3367972</x:v>
      </x:c>
      <x:c r="B625" s="1">
        <x:v>43770.5737327894</x:v>
      </x:c>
      <x:c r="C625" s="6">
        <x:v>31.1448211116667</x:v>
      </x:c>
      <x:c r="D625" s="13" t="s">
        <x:v>68</x:v>
      </x:c>
      <x:c r="E625">
        <x:v>6</x:v>
      </x:c>
      <x:c r="F625" s="14" t="s">
        <x:v>63</x:v>
      </x:c>
      <x:c r="G625" s="15">
        <x:v>43770.4189517014</x:v>
      </x:c>
      <x:c r="H625" t="s">
        <x:v>69</x:v>
      </x:c>
      <x:c r="I625" s="6">
        <x:v>160.287933260695</x:v>
      </x:c>
      <x:c r="J625" t="s">
        <x:v>66</x:v>
      </x:c>
      <x:c r="K625" s="6">
        <x:v>27.0036835625383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3367982</x:v>
      </x:c>
      <x:c r="B626" s="1">
        <x:v>43770.5737675116</x:v>
      </x:c>
      <x:c r="C626" s="6">
        <x:v>31.1948269916667</x:v>
      </x:c>
      <x:c r="D626" s="13" t="s">
        <x:v>68</x:v>
      </x:c>
      <x:c r="E626">
        <x:v>6</x:v>
      </x:c>
      <x:c r="F626" s="14" t="s">
        <x:v>63</x:v>
      </x:c>
      <x:c r="G626" s="15">
        <x:v>43770.4189517014</x:v>
      </x:c>
      <x:c r="H626" t="s">
        <x:v>69</x:v>
      </x:c>
      <x:c r="I626" s="6">
        <x:v>160.482548540626</x:v>
      </x:c>
      <x:c r="J626" t="s">
        <x:v>66</x:v>
      </x:c>
      <x:c r="K626" s="6">
        <x:v>27.0052425649114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3367992</x:v>
      </x:c>
      <x:c r="B627" s="1">
        <x:v>43770.573802662</x:v>
      </x:c>
      <x:c r="C627" s="6">
        <x:v>31.2454411616667</x:v>
      </x:c>
      <x:c r="D627" s="13" t="s">
        <x:v>68</x:v>
      </x:c>
      <x:c r="E627">
        <x:v>6</x:v>
      </x:c>
      <x:c r="F627" s="14" t="s">
        <x:v>63</x:v>
      </x:c>
      <x:c r="G627" s="15">
        <x:v>43770.4189517014</x:v>
      </x:c>
      <x:c r="H627" t="s">
        <x:v>69</x:v>
      </x:c>
      <x:c r="I627" s="6">
        <x:v>160.537772046841</x:v>
      </x:c>
      <x:c r="J627" t="s">
        <x:v>66</x:v>
      </x:c>
      <x:c r="K627" s="6">
        <x:v>27.0011951564052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3368002</x:v>
      </x:c>
      <x:c r="B628" s="1">
        <x:v>43770.5738370718</x:v>
      </x:c>
      <x:c r="C628" s="6">
        <x:v>31.2950136483333</x:v>
      </x:c>
      <x:c r="D628" s="13" t="s">
        <x:v>68</x:v>
      </x:c>
      <x:c r="E628">
        <x:v>6</x:v>
      </x:c>
      <x:c r="F628" s="14" t="s">
        <x:v>63</x:v>
      </x:c>
      <x:c r="G628" s="15">
        <x:v>43770.4189517014</x:v>
      </x:c>
      <x:c r="H628" t="s">
        <x:v>69</x:v>
      </x:c>
      <x:c r="I628" s="6">
        <x:v>160.664174895361</x:v>
      </x:c>
      <x:c r="J628" t="s">
        <x:v>66</x:v>
      </x:c>
      <x:c r="K628" s="6">
        <x:v>27.0077609548889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3368012</x:v>
      </x:c>
      <x:c r="B629" s="1">
        <x:v>43770.5738721412</x:v>
      </x:c>
      <x:c r="C629" s="6">
        <x:v>31.34549138</x:v>
      </x:c>
      <x:c r="D629" s="13" t="s">
        <x:v>68</x:v>
      </x:c>
      <x:c r="E629">
        <x:v>6</x:v>
      </x:c>
      <x:c r="F629" s="14" t="s">
        <x:v>63</x:v>
      </x:c>
      <x:c r="G629" s="15">
        <x:v>43770.4189517014</x:v>
      </x:c>
      <x:c r="H629" t="s">
        <x:v>69</x:v>
      </x:c>
      <x:c r="I629" s="6">
        <x:v>160.402453218817</x:v>
      </x:c>
      <x:c r="J629" t="s">
        <x:v>66</x:v>
      </x:c>
      <x:c r="K629" s="6">
        <x:v>27.0190337712806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3368022</x:v>
      </x:c>
      <x:c r="B630" s="1">
        <x:v>43770.5739065162</x:v>
      </x:c>
      <x:c r="C630" s="6">
        <x:v>31.3950032066667</x:v>
      </x:c>
      <x:c r="D630" s="13" t="s">
        <x:v>68</x:v>
      </x:c>
      <x:c r="E630">
        <x:v>6</x:v>
      </x:c>
      <x:c r="F630" s="14" t="s">
        <x:v>63</x:v>
      </x:c>
      <x:c r="G630" s="15">
        <x:v>43770.4189517014</x:v>
      </x:c>
      <x:c r="H630" t="s">
        <x:v>69</x:v>
      </x:c>
      <x:c r="I630" s="6">
        <x:v>160.73003891074</x:v>
      </x:c>
      <x:c r="J630" t="s">
        <x:v>66</x:v>
      </x:c>
      <x:c r="K630" s="6">
        <x:v>27.0108489832742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3368032</x:v>
      </x:c>
      <x:c r="B631" s="1">
        <x:v>43770.5739412384</x:v>
      </x:c>
      <x:c r="C631" s="6">
        <x:v>31.4449818266667</x:v>
      </x:c>
      <x:c r="D631" s="13" t="s">
        <x:v>68</x:v>
      </x:c>
      <x:c r="E631">
        <x:v>6</x:v>
      </x:c>
      <x:c r="F631" s="14" t="s">
        <x:v>63</x:v>
      </x:c>
      <x:c r="G631" s="15">
        <x:v>43770.4189517014</x:v>
      </x:c>
      <x:c r="H631" t="s">
        <x:v>69</x:v>
      </x:c>
      <x:c r="I631" s="6">
        <x:v>160.983197618265</x:v>
      </x:c>
      <x:c r="J631" t="s">
        <x:v>66</x:v>
      </x:c>
      <x:c r="K631" s="6">
        <x:v>27.0028740808225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3368042</x:v>
      </x:c>
      <x:c r="B632" s="1">
        <x:v>43770.5739760764</x:v>
      </x:c>
      <x:c r="C632" s="6">
        <x:v>31.495149935</x:v>
      </x:c>
      <x:c r="D632" s="13" t="s">
        <x:v>68</x:v>
      </x:c>
      <x:c r="E632">
        <x:v>6</x:v>
      </x:c>
      <x:c r="F632" s="14" t="s">
        <x:v>63</x:v>
      </x:c>
      <x:c r="G632" s="15">
        <x:v>43770.4189517014</x:v>
      </x:c>
      <x:c r="H632" t="s">
        <x:v>69</x:v>
      </x:c>
      <x:c r="I632" s="6">
        <x:v>161.078091439132</x:v>
      </x:c>
      <x:c r="J632" t="s">
        <x:v>66</x:v>
      </x:c>
      <x:c r="K632" s="6">
        <x:v>27.0117484095517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3368052</x:v>
      </x:c>
      <x:c r="B633" s="1">
        <x:v>43770.5740111458</x:v>
      </x:c>
      <x:c r="C633" s="6">
        <x:v>31.5456602366667</x:v>
      </x:c>
      <x:c r="D633" s="13" t="s">
        <x:v>68</x:v>
      </x:c>
      <x:c r="E633">
        <x:v>6</x:v>
      </x:c>
      <x:c r="F633" s="14" t="s">
        <x:v>63</x:v>
      </x:c>
      <x:c r="G633" s="15">
        <x:v>43770.4189517014</x:v>
      </x:c>
      <x:c r="H633" t="s">
        <x:v>69</x:v>
      </x:c>
      <x:c r="I633" s="6">
        <x:v>161.125402144102</x:v>
      </x:c>
      <x:c r="J633" t="s">
        <x:v>66</x:v>
      </x:c>
      <x:c r="K633" s="6">
        <x:v>27.0030239848288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3368062</x:v>
      </x:c>
      <x:c r="B634" s="1">
        <x:v>43770.5740455208</x:v>
      </x:c>
      <x:c r="C634" s="6">
        <x:v>31.5951868216667</x:v>
      </x:c>
      <x:c r="D634" s="13" t="s">
        <x:v>68</x:v>
      </x:c>
      <x:c r="E634">
        <x:v>6</x:v>
      </x:c>
      <x:c r="F634" s="14" t="s">
        <x:v>63</x:v>
      </x:c>
      <x:c r="G634" s="15">
        <x:v>43770.4189517014</x:v>
      </x:c>
      <x:c r="H634" t="s">
        <x:v>69</x:v>
      </x:c>
      <x:c r="I634" s="6">
        <x:v>161.239120660745</x:v>
      </x:c>
      <x:c r="J634" t="s">
        <x:v>66</x:v>
      </x:c>
      <x:c r="K634" s="6">
        <x:v>26.9973576180323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3368072</x:v>
      </x:c>
      <x:c r="B635" s="1">
        <x:v>43770.5740800579</x:v>
      </x:c>
      <x:c r="C635" s="6">
        <x:v>31.6448631683333</x:v>
      </x:c>
      <x:c r="D635" s="13" t="s">
        <x:v>68</x:v>
      </x:c>
      <x:c r="E635">
        <x:v>6</x:v>
      </x:c>
      <x:c r="F635" s="14" t="s">
        <x:v>63</x:v>
      </x:c>
      <x:c r="G635" s="15">
        <x:v>43770.4189517014</x:v>
      </x:c>
      <x:c r="H635" t="s">
        <x:v>69</x:v>
      </x:c>
      <x:c r="I635" s="6">
        <x:v>161.220840008964</x:v>
      </x:c>
      <x:c r="J635" t="s">
        <x:v>66</x:v>
      </x:c>
      <x:c r="K635" s="6">
        <x:v>27.0065917021648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3368082</x:v>
      </x:c>
      <x:c r="B636" s="1">
        <x:v>43770.5741147338</x:v>
      </x:c>
      <x:c r="C636" s="6">
        <x:v>31.694828</x:v>
      </x:c>
      <x:c r="D636" s="13" t="s">
        <x:v>68</x:v>
      </x:c>
      <x:c r="E636">
        <x:v>6</x:v>
      </x:c>
      <x:c r="F636" s="14" t="s">
        <x:v>63</x:v>
      </x:c>
      <x:c r="G636" s="15">
        <x:v>43770.4189517014</x:v>
      </x:c>
      <x:c r="H636" t="s">
        <x:v>69</x:v>
      </x:c>
      <x:c r="I636" s="6">
        <x:v>161.513391160675</x:v>
      </x:c>
      <x:c r="J636" t="s">
        <x:v>66</x:v>
      </x:c>
      <x:c r="K636" s="6">
        <x:v>26.99316031546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3368092</x:v>
      </x:c>
      <x:c r="B637" s="1">
        <x:v>43770.5741498032</x:v>
      </x:c>
      <x:c r="C637" s="6">
        <x:v>31.7453494483333</x:v>
      </x:c>
      <x:c r="D637" s="13" t="s">
        <x:v>68</x:v>
      </x:c>
      <x:c r="E637">
        <x:v>6</x:v>
      </x:c>
      <x:c r="F637" s="14" t="s">
        <x:v>63</x:v>
      </x:c>
      <x:c r="G637" s="15">
        <x:v>43770.4189517014</x:v>
      </x:c>
      <x:c r="H637" t="s">
        <x:v>69</x:v>
      </x:c>
      <x:c r="I637" s="6">
        <x:v>161.620377696567</x:v>
      </x:c>
      <x:c r="J637" t="s">
        <x:v>66</x:v>
      </x:c>
      <x:c r="K637" s="6">
        <x:v>26.9880036366276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3368102</x:v>
      </x:c>
      <x:c r="B638" s="1">
        <x:v>43770.5741842593</x:v>
      </x:c>
      <x:c r="C638" s="6">
        <x:v>31.7949278816667</x:v>
      </x:c>
      <x:c r="D638" s="13" t="s">
        <x:v>68</x:v>
      </x:c>
      <x:c r="E638">
        <x:v>6</x:v>
      </x:c>
      <x:c r="F638" s="14" t="s">
        <x:v>63</x:v>
      </x:c>
      <x:c r="G638" s="15">
        <x:v>43770.4189517014</x:v>
      </x:c>
      <x:c r="H638" t="s">
        <x:v>69</x:v>
      </x:c>
      <x:c r="I638" s="6">
        <x:v>161.486409069653</x:v>
      </x:c>
      <x:c r="J638" t="s">
        <x:v>66</x:v>
      </x:c>
      <x:c r="K638" s="6">
        <x:v>26.9898624385501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3368112</x:v>
      </x:c>
      <x:c r="B639" s="1">
        <x:v>43770.5742190625</x:v>
      </x:c>
      <x:c r="C639" s="6">
        <x:v>31.8450330833333</x:v>
      </x:c>
      <x:c r="D639" s="13" t="s">
        <x:v>68</x:v>
      </x:c>
      <x:c r="E639">
        <x:v>6</x:v>
      </x:c>
      <x:c r="F639" s="14" t="s">
        <x:v>63</x:v>
      </x:c>
      <x:c r="G639" s="15">
        <x:v>43770.4189517014</x:v>
      </x:c>
      <x:c r="H639" t="s">
        <x:v>69</x:v>
      </x:c>
      <x:c r="I639" s="6">
        <x:v>161.41248605298</x:v>
      </x:c>
      <x:c r="J639" t="s">
        <x:v>66</x:v>
      </x:c>
      <x:c r="K639" s="6">
        <x:v>27.016305506394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3368122</x:v>
      </x:c>
      <x:c r="B640" s="1">
        <x:v>43770.5742541667</x:v>
      </x:c>
      <x:c r="C640" s="6">
        <x:v>31.8956013983333</x:v>
      </x:c>
      <x:c r="D640" s="13" t="s">
        <x:v>68</x:v>
      </x:c>
      <x:c r="E640">
        <x:v>6</x:v>
      </x:c>
      <x:c r="F640" s="14" t="s">
        <x:v>63</x:v>
      </x:c>
      <x:c r="G640" s="15">
        <x:v>43770.4189517014</x:v>
      </x:c>
      <x:c r="H640" t="s">
        <x:v>69</x:v>
      </x:c>
      <x:c r="I640" s="6">
        <x:v>161.588458966125</x:v>
      </x:c>
      <x:c r="J640" t="s">
        <x:v>66</x:v>
      </x:c>
      <x:c r="K640" s="6">
        <x:v>27.0061120088567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3368132</x:v>
      </x:c>
      <x:c r="B641" s="1">
        <x:v>43770.5742892014</x:v>
      </x:c>
      <x:c r="C641" s="6">
        <x:v>31.9460284516667</x:v>
      </x:c>
      <x:c r="D641" s="13" t="s">
        <x:v>68</x:v>
      </x:c>
      <x:c r="E641">
        <x:v>6</x:v>
      </x:c>
      <x:c r="F641" s="14" t="s">
        <x:v>63</x:v>
      </x:c>
      <x:c r="G641" s="15">
        <x:v>43770.4189517014</x:v>
      </x:c>
      <x:c r="H641" t="s">
        <x:v>69</x:v>
      </x:c>
      <x:c r="I641" s="6">
        <x:v>161.829293662579</x:v>
      </x:c>
      <x:c r="J641" t="s">
        <x:v>66</x:v>
      </x:c>
      <x:c r="K641" s="6">
        <x:v>26.9938498719512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3368142</x:v>
      </x:c>
      <x:c r="B642" s="1">
        <x:v>43770.5743233796</x:v>
      </x:c>
      <x:c r="C642" s="6">
        <x:v>31.995302885</x:v>
      </x:c>
      <x:c r="D642" s="13" t="s">
        <x:v>68</x:v>
      </x:c>
      <x:c r="E642">
        <x:v>6</x:v>
      </x:c>
      <x:c r="F642" s="14" t="s">
        <x:v>63</x:v>
      </x:c>
      <x:c r="G642" s="15">
        <x:v>43770.4189517014</x:v>
      </x:c>
      <x:c r="H642" t="s">
        <x:v>69</x:v>
      </x:c>
      <x:c r="I642" s="6">
        <x:v>161.682033022113</x:v>
      </x:c>
      <x:c r="J642" t="s">
        <x:v>66</x:v>
      </x:c>
      <x:c r="K642" s="6">
        <x:v>27.0071913188954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3368152</x:v>
      </x:c>
      <x:c r="B643" s="1">
        <x:v>43770.5743582986</x:v>
      </x:c>
      <x:c r="C643" s="6">
        <x:v>32.0455343383333</x:v>
      </x:c>
      <x:c r="D643" s="13" t="s">
        <x:v>68</x:v>
      </x:c>
      <x:c r="E643">
        <x:v>6</x:v>
      </x:c>
      <x:c r="F643" s="14" t="s">
        <x:v>63</x:v>
      </x:c>
      <x:c r="G643" s="15">
        <x:v>43770.4189517014</x:v>
      </x:c>
      <x:c r="H643" t="s">
        <x:v>69</x:v>
      </x:c>
      <x:c r="I643" s="6">
        <x:v>162.188257311388</x:v>
      </x:c>
      <x:c r="J643" t="s">
        <x:v>66</x:v>
      </x:c>
      <x:c r="K643" s="6">
        <x:v>26.9888131147572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3368162</x:v>
      </x:c>
      <x:c r="B644" s="1">
        <x:v>43770.5743928241</x:v>
      </x:c>
      <x:c r="C644" s="6">
        <x:v>32.0952961</x:v>
      </x:c>
      <x:c r="D644" s="13" t="s">
        <x:v>68</x:v>
      </x:c>
      <x:c r="E644">
        <x:v>6</x:v>
      </x:c>
      <x:c r="F644" s="14" t="s">
        <x:v>63</x:v>
      </x:c>
      <x:c r="G644" s="15">
        <x:v>43770.4189517014</x:v>
      </x:c>
      <x:c r="H644" t="s">
        <x:v>69</x:v>
      </x:c>
      <x:c r="I644" s="6">
        <x:v>161.887619408154</x:v>
      </x:c>
      <x:c r="J644" t="s">
        <x:v>66</x:v>
      </x:c>
      <x:c r="K644" s="6">
        <x:v>26.9948692165876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3368172</x:v>
      </x:c>
      <x:c r="B645" s="1">
        <x:v>43770.5744272801</x:v>
      </x:c>
      <x:c r="C645" s="6">
        <x:v>32.1448787916667</x:v>
      </x:c>
      <x:c r="D645" s="13" t="s">
        <x:v>68</x:v>
      </x:c>
      <x:c r="E645">
        <x:v>6</x:v>
      </x:c>
      <x:c r="F645" s="14" t="s">
        <x:v>63</x:v>
      </x:c>
      <x:c r="G645" s="15">
        <x:v>43770.4189517014</x:v>
      </x:c>
      <x:c r="H645" t="s">
        <x:v>69</x:v>
      </x:c>
      <x:c r="I645" s="6">
        <x:v>161.9274016246</x:v>
      </x:c>
      <x:c r="J645" t="s">
        <x:v>66</x:v>
      </x:c>
      <x:c r="K645" s="6">
        <x:v>27.0051226416263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3368182</x:v>
      </x:c>
      <x:c r="B646" s="1">
        <x:v>43770.5744618866</x:v>
      </x:c>
      <x:c r="C646" s="6">
        <x:v>32.1947276533333</x:v>
      </x:c>
      <x:c r="D646" s="13" t="s">
        <x:v>68</x:v>
      </x:c>
      <x:c r="E646">
        <x:v>6</x:v>
      </x:c>
      <x:c r="F646" s="14" t="s">
        <x:v>63</x:v>
      </x:c>
      <x:c r="G646" s="15">
        <x:v>43770.4189517014</x:v>
      </x:c>
      <x:c r="H646" t="s">
        <x:v>69</x:v>
      </x:c>
      <x:c r="I646" s="6">
        <x:v>162.079989964094</x:v>
      </x:c>
      <x:c r="J646" t="s">
        <x:v>66</x:v>
      </x:c>
      <x:c r="K646" s="6">
        <x:v>26.9966680608204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3368192</x:v>
      </x:c>
      <x:c r="B647" s="1">
        <x:v>43770.5744968403</x:v>
      </x:c>
      <x:c r="C647" s="6">
        <x:v>32.245034065</x:v>
      </x:c>
      <x:c r="D647" s="13" t="s">
        <x:v>68</x:v>
      </x:c>
      <x:c r="E647">
        <x:v>6</x:v>
      </x:c>
      <x:c r="F647" s="14" t="s">
        <x:v>63</x:v>
      </x:c>
      <x:c r="G647" s="15">
        <x:v>43770.4189517014</x:v>
      </x:c>
      <x:c r="H647" t="s">
        <x:v>69</x:v>
      </x:c>
      <x:c r="I647" s="6">
        <x:v>162.331121703993</x:v>
      </x:c>
      <x:c r="J647" t="s">
        <x:v>66</x:v>
      </x:c>
      <x:c r="K647" s="6">
        <x:v>26.9889630181365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3368202</x:v>
      </x:c>
      <x:c r="B648" s="1">
        <x:v>43770.5745319444</x:v>
      </x:c>
      <x:c r="C648" s="6">
        <x:v>32.295627925</x:v>
      </x:c>
      <x:c r="D648" s="13" t="s">
        <x:v>68</x:v>
      </x:c>
      <x:c r="E648">
        <x:v>6</x:v>
      </x:c>
      <x:c r="F648" s="14" t="s">
        <x:v>63</x:v>
      </x:c>
      <x:c r="G648" s="15">
        <x:v>43770.4189517014</x:v>
      </x:c>
      <x:c r="H648" t="s">
        <x:v>69</x:v>
      </x:c>
      <x:c r="I648" s="6">
        <x:v>162.479210009279</x:v>
      </x:c>
      <x:c r="J648" t="s">
        <x:v>66</x:v>
      </x:c>
      <x:c r="K648" s="6">
        <x:v>26.986114855084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3368212</x:v>
      </x:c>
      <x:c r="B649" s="1">
        <x:v>43770.574566088</x:v>
      </x:c>
      <x:c r="C649" s="6">
        <x:v>32.34480449</x:v>
      </x:c>
      <x:c r="D649" s="13" t="s">
        <x:v>68</x:v>
      </x:c>
      <x:c r="E649">
        <x:v>6</x:v>
      </x:c>
      <x:c r="F649" s="14" t="s">
        <x:v>63</x:v>
      </x:c>
      <x:c r="G649" s="15">
        <x:v>43770.4189517014</x:v>
      </x:c>
      <x:c r="H649" t="s">
        <x:v>69</x:v>
      </x:c>
      <x:c r="I649" s="6">
        <x:v>162.444372786915</x:v>
      </x:c>
      <x:c r="J649" t="s">
        <x:v>66</x:v>
      </x:c>
      <x:c r="K649" s="6">
        <x:v>26.9833866169529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3368222</x:v>
      </x:c>
      <x:c r="B650" s="1">
        <x:v>43770.5746010764</x:v>
      </x:c>
      <x:c r="C650" s="6">
        <x:v>32.3951551483333</x:v>
      </x:c>
      <x:c r="D650" s="13" t="s">
        <x:v>68</x:v>
      </x:c>
      <x:c r="E650">
        <x:v>6</x:v>
      </x:c>
      <x:c r="F650" s="14" t="s">
        <x:v>63</x:v>
      </x:c>
      <x:c r="G650" s="15">
        <x:v>43770.4189517014</x:v>
      </x:c>
      <x:c r="H650" t="s">
        <x:v>69</x:v>
      </x:c>
      <x:c r="I650" s="6">
        <x:v>162.916632312341</x:v>
      </x:c>
      <x:c r="J650" t="s">
        <x:v>66</x:v>
      </x:c>
      <x:c r="K650" s="6">
        <x:v>26.9781100308146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3368232</x:v>
      </x:c>
      <x:c r="B651" s="1">
        <x:v>43770.5746356134</x:v>
      </x:c>
      <x:c r="C651" s="6">
        <x:v>32.44485714</x:v>
      </x:c>
      <x:c r="D651" s="13" t="s">
        <x:v>68</x:v>
      </x:c>
      <x:c r="E651">
        <x:v>6</x:v>
      </x:c>
      <x:c r="F651" s="14" t="s">
        <x:v>63</x:v>
      </x:c>
      <x:c r="G651" s="15">
        <x:v>43770.4189517014</x:v>
      </x:c>
      <x:c r="H651" t="s">
        <x:v>69</x:v>
      </x:c>
      <x:c r="I651" s="6">
        <x:v>162.309849199641</x:v>
      </x:c>
      <x:c r="J651" t="s">
        <x:v>66</x:v>
      </x:c>
      <x:c r="K651" s="6">
        <x:v>27.0062619130081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3368242</x:v>
      </x:c>
      <x:c r="B652" s="1">
        <x:v>43770.5746704861</x:v>
      </x:c>
      <x:c r="C652" s="6">
        <x:v>32.4951038466667</x:v>
      </x:c>
      <x:c r="D652" s="13" t="s">
        <x:v>68</x:v>
      </x:c>
      <x:c r="E652">
        <x:v>6</x:v>
      </x:c>
      <x:c r="F652" s="14" t="s">
        <x:v>63</x:v>
      </x:c>
      <x:c r="G652" s="15">
        <x:v>43770.4189517014</x:v>
      </x:c>
      <x:c r="H652" t="s">
        <x:v>69</x:v>
      </x:c>
      <x:c r="I652" s="6">
        <x:v>162.68694425368</x:v>
      </x:c>
      <x:c r="J652" t="s">
        <x:v>66</x:v>
      </x:c>
      <x:c r="K652" s="6">
        <x:v>26.9973276372807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3368252</x:v>
      </x:c>
      <x:c r="B653" s="1">
        <x:v>43770.5747051736</x:v>
      </x:c>
      <x:c r="C653" s="6">
        <x:v>32.545062255</x:v>
      </x:c>
      <x:c r="D653" s="13" t="s">
        <x:v>68</x:v>
      </x:c>
      <x:c r="E653">
        <x:v>6</x:v>
      </x:c>
      <x:c r="F653" s="14" t="s">
        <x:v>63</x:v>
      </x:c>
      <x:c r="G653" s="15">
        <x:v>43770.4189517014</x:v>
      </x:c>
      <x:c r="H653" t="s">
        <x:v>69</x:v>
      </x:c>
      <x:c r="I653" s="6">
        <x:v>162.497386215487</x:v>
      </x:c>
      <x:c r="J653" t="s">
        <x:v>66</x:v>
      </x:c>
      <x:c r="K653" s="6">
        <x:v>27.0031738888433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3368262</x:v>
      </x:c>
      <x:c r="B654" s="1">
        <x:v>43770.5747400463</x:v>
      </x:c>
      <x:c r="C654" s="6">
        <x:v>32.59529377</x:v>
      </x:c>
      <x:c r="D654" s="13" t="s">
        <x:v>68</x:v>
      </x:c>
      <x:c r="E654">
        <x:v>6</x:v>
      </x:c>
      <x:c r="F654" s="14" t="s">
        <x:v>63</x:v>
      </x:c>
      <x:c r="G654" s="15">
        <x:v>43770.4189517014</x:v>
      </x:c>
      <x:c r="H654" t="s">
        <x:v>69</x:v>
      </x:c>
      <x:c r="I654" s="6">
        <x:v>162.707908791011</x:v>
      </x:c>
      <x:c r="J654" t="s">
        <x:v>66</x:v>
      </x:c>
      <x:c r="K654" s="6">
        <x:v>27.008930208021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3368272</x:v>
      </x:c>
      <x:c r="B655" s="1">
        <x:v>43770.574774456</x:v>
      </x:c>
      <x:c r="C655" s="6">
        <x:v>32.6448532316667</x:v>
      </x:c>
      <x:c r="D655" s="13" t="s">
        <x:v>68</x:v>
      </x:c>
      <x:c r="E655">
        <x:v>6</x:v>
      </x:c>
      <x:c r="F655" s="14" t="s">
        <x:v>63</x:v>
      </x:c>
      <x:c r="G655" s="15">
        <x:v>43770.4189517014</x:v>
      </x:c>
      <x:c r="H655" t="s">
        <x:v>69</x:v>
      </x:c>
      <x:c r="I655" s="6">
        <x:v>162.577830708369</x:v>
      </x:c>
      <x:c r="J655" t="s">
        <x:v>66</x:v>
      </x:c>
      <x:c r="K655" s="6">
        <x:v>27.0130975494194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3368282</x:v>
      </x:c>
      <x:c r="B656" s="1">
        <x:v>43770.574809375</x:v>
      </x:c>
      <x:c r="C656" s="6">
        <x:v>32.69513189</x:v>
      </x:c>
      <x:c r="D656" s="13" t="s">
        <x:v>68</x:v>
      </x:c>
      <x:c r="E656">
        <x:v>6</x:v>
      </x:c>
      <x:c r="F656" s="14" t="s">
        <x:v>63</x:v>
      </x:c>
      <x:c r="G656" s="15">
        <x:v>43770.4189517014</x:v>
      </x:c>
      <x:c r="H656" t="s">
        <x:v>69</x:v>
      </x:c>
      <x:c r="I656" s="6">
        <x:v>162.585696541853</x:v>
      </x:c>
      <x:c r="J656" t="s">
        <x:v>66</x:v>
      </x:c>
      <x:c r="K656" s="6">
        <x:v>27.0125279125205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3368292</x:v>
      </x:c>
      <x:c r="B657" s="1">
        <x:v>43770.5748439468</x:v>
      </x:c>
      <x:c r="C657" s="6">
        <x:v>32.744896925</x:v>
      </x:c>
      <x:c r="D657" s="13" t="s">
        <x:v>68</x:v>
      </x:c>
      <x:c r="E657">
        <x:v>6</x:v>
      </x:c>
      <x:c r="F657" s="14" t="s">
        <x:v>63</x:v>
      </x:c>
      <x:c r="G657" s="15">
        <x:v>43770.4189517014</x:v>
      </x:c>
      <x:c r="H657" t="s">
        <x:v>69</x:v>
      </x:c>
      <x:c r="I657" s="6">
        <x:v>162.774849913433</x:v>
      </x:c>
      <x:c r="J657" t="s">
        <x:v>66</x:v>
      </x:c>
      <x:c r="K657" s="6">
        <x:v>27.0067116255022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3368302</x:v>
      </x:c>
      <x:c r="B658" s="1">
        <x:v>43770.5748789699</x:v>
      </x:c>
      <x:c r="C658" s="6">
        <x:v>32.795316635</x:v>
      </x:c>
      <x:c r="D658" s="13" t="s">
        <x:v>68</x:v>
      </x:c>
      <x:c r="E658">
        <x:v>6</x:v>
      </x:c>
      <x:c r="F658" s="14" t="s">
        <x:v>63</x:v>
      </x:c>
      <x:c r="G658" s="15">
        <x:v>43770.4189517014</x:v>
      </x:c>
      <x:c r="H658" t="s">
        <x:v>69</x:v>
      </x:c>
      <x:c r="I658" s="6">
        <x:v>162.782314443104</x:v>
      </x:c>
      <x:c r="J658" t="s">
        <x:v>66</x:v>
      </x:c>
      <x:c r="K658" s="6">
        <x:v>27.0114186198889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3368312</x:v>
      </x:c>
      <x:c r="B659" s="1">
        <x:v>43770.5749135417</x:v>
      </x:c>
      <x:c r="C659" s="6">
        <x:v>32.8450975266667</x:v>
      </x:c>
      <x:c r="D659" s="13" t="s">
        <x:v>68</x:v>
      </x:c>
      <x:c r="E659">
        <x:v>6</x:v>
      </x:c>
      <x:c r="F659" s="14" t="s">
        <x:v>63</x:v>
      </x:c>
      <x:c r="G659" s="15">
        <x:v>43770.4189517014</x:v>
      </x:c>
      <x:c r="H659" t="s">
        <x:v>69</x:v>
      </x:c>
      <x:c r="I659" s="6">
        <x:v>162.80034709659</x:v>
      </x:c>
      <x:c r="J659" t="s">
        <x:v>66</x:v>
      </x:c>
      <x:c r="K659" s="6">
        <x:v>27.0127377787348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3368322</x:v>
      </x:c>
      <x:c r="B660" s="1">
        <x:v>43770.5749484954</x:v>
      </x:c>
      <x:c r="C660" s="6">
        <x:v>32.89542309</x:v>
      </x:c>
      <x:c r="D660" s="13" t="s">
        <x:v>68</x:v>
      </x:c>
      <x:c r="E660">
        <x:v>6</x:v>
      </x:c>
      <x:c r="F660" s="14" t="s">
        <x:v>63</x:v>
      </x:c>
      <x:c r="G660" s="15">
        <x:v>43770.4189517014</x:v>
      </x:c>
      <x:c r="H660" t="s">
        <x:v>69</x:v>
      </x:c>
      <x:c r="I660" s="6">
        <x:v>163.176555578795</x:v>
      </x:c>
      <x:c r="J660" t="s">
        <x:v>66</x:v>
      </x:c>
      <x:c r="K660" s="6">
        <x:v>26.9986767713526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3368332</x:v>
      </x:c>
      <x:c r="B661" s="1">
        <x:v>43770.5749829861</x:v>
      </x:c>
      <x:c r="C661" s="6">
        <x:v>32.9450996266667</x:v>
      </x:c>
      <x:c r="D661" s="13" t="s">
        <x:v>68</x:v>
      </x:c>
      <x:c r="E661">
        <x:v>6</x:v>
      </x:c>
      <x:c r="F661" s="14" t="s">
        <x:v>63</x:v>
      </x:c>
      <x:c r="G661" s="15">
        <x:v>43770.4189517014</x:v>
      </x:c>
      <x:c r="H661" t="s">
        <x:v>69</x:v>
      </x:c>
      <x:c r="I661" s="6">
        <x:v>163.141642570864</x:v>
      </x:c>
      <x:c r="J661" t="s">
        <x:v>66</x:v>
      </x:c>
      <x:c r="K661" s="6">
        <x:v>27.0011951564052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3368342</x:v>
      </x:c>
      <x:c r="B662" s="1">
        <x:v>43770.5750174768</x:v>
      </x:c>
      <x:c r="C662" s="6">
        <x:v>32.9947637</x:v>
      </x:c>
      <x:c r="D662" s="13" t="s">
        <x:v>68</x:v>
      </x:c>
      <x:c r="E662">
        <x:v>6</x:v>
      </x:c>
      <x:c r="F662" s="14" t="s">
        <x:v>63</x:v>
      </x:c>
      <x:c r="G662" s="15">
        <x:v>43770.4189517014</x:v>
      </x:c>
      <x:c r="H662" t="s">
        <x:v>69</x:v>
      </x:c>
      <x:c r="I662" s="6">
        <x:v>163.313042781473</x:v>
      </x:c>
      <x:c r="J662" t="s">
        <x:v>66</x:v>
      </x:c>
      <x:c r="K662" s="6">
        <x:v>26.9966980415657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3368352</x:v>
      </x:c>
      <x:c r="B663" s="1">
        <x:v>43770.5750528125</x:v>
      </x:c>
      <x:c r="C663" s="6">
        <x:v>33.0456882366667</x:v>
      </x:c>
      <x:c r="D663" s="13" t="s">
        <x:v>68</x:v>
      </x:c>
      <x:c r="E663">
        <x:v>6</x:v>
      </x:c>
      <x:c r="F663" s="14" t="s">
        <x:v>63</x:v>
      </x:c>
      <x:c r="G663" s="15">
        <x:v>43770.4189517014</x:v>
      </x:c>
      <x:c r="H663" t="s">
        <x:v>69</x:v>
      </x:c>
      <x:c r="I663" s="6">
        <x:v>163.576399365626</x:v>
      </x:c>
      <x:c r="J663" t="s">
        <x:v>66</x:v>
      </x:c>
      <x:c r="K663" s="6">
        <x:v>26.9960684459693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3368362</x:v>
      </x:c>
      <x:c r="B664" s="1">
        <x:v>43770.5750870718</x:v>
      </x:c>
      <x:c r="C664" s="6">
        <x:v>33.0949856533333</x:v>
      </x:c>
      <x:c r="D664" s="13" t="s">
        <x:v>68</x:v>
      </x:c>
      <x:c r="E664">
        <x:v>6</x:v>
      </x:c>
      <x:c r="F664" s="14" t="s">
        <x:v>63</x:v>
      </x:c>
      <x:c r="G664" s="15">
        <x:v>43770.4189517014</x:v>
      </x:c>
      <x:c r="H664" t="s">
        <x:v>69</x:v>
      </x:c>
      <x:c r="I664" s="6">
        <x:v>163.331886861448</x:v>
      </x:c>
      <x:c r="J664" t="s">
        <x:v>66</x:v>
      </x:c>
      <x:c r="K664" s="6">
        <x:v>27.0110588493844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3368372</x:v>
      </x:c>
      <x:c r="B665" s="1">
        <x:v>43770.5751221412</x:v>
      </x:c>
      <x:c r="C665" s="6">
        <x:v>33.1454955516667</x:v>
      </x:c>
      <x:c r="D665" s="13" t="s">
        <x:v>68</x:v>
      </x:c>
      <x:c r="E665">
        <x:v>6</x:v>
      </x:c>
      <x:c r="F665" s="14" t="s">
        <x:v>63</x:v>
      </x:c>
      <x:c r="G665" s="15">
        <x:v>43770.4189517014</x:v>
      </x:c>
      <x:c r="H665" t="s">
        <x:v>69</x:v>
      </x:c>
      <x:c r="I665" s="6">
        <x:v>163.741601406217</x:v>
      </x:c>
      <x:c r="J665" t="s">
        <x:v>66</x:v>
      </x:c>
      <x:c r="K665" s="6">
        <x:v>26.9946593514906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3368382</x:v>
      </x:c>
      <x:c r="B666" s="1">
        <x:v>43770.5751565625</x:v>
      </x:c>
      <x:c r="C666" s="6">
        <x:v>33.1950776266667</x:v>
      </x:c>
      <x:c r="D666" s="13" t="s">
        <x:v>68</x:v>
      </x:c>
      <x:c r="E666">
        <x:v>6</x:v>
      </x:c>
      <x:c r="F666" s="14" t="s">
        <x:v>63</x:v>
      </x:c>
      <x:c r="G666" s="15">
        <x:v>43770.4189517014</x:v>
      </x:c>
      <x:c r="H666" t="s">
        <x:v>69</x:v>
      </x:c>
      <x:c r="I666" s="6">
        <x:v>163.601255319176</x:v>
      </x:c>
      <x:c r="J666" t="s">
        <x:v>66</x:v>
      </x:c>
      <x:c r="K666" s="6">
        <x:v>26.9995162328273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3368392</x:v>
      </x:c>
      <x:c r="B667" s="1">
        <x:v>43770.5751915856</x:v>
      </x:c>
      <x:c r="C667" s="6">
        <x:v>33.245519135</x:v>
      </x:c>
      <x:c r="D667" s="13" t="s">
        <x:v>68</x:v>
      </x:c>
      <x:c r="E667">
        <x:v>6</x:v>
      </x:c>
      <x:c r="F667" s="14" t="s">
        <x:v>63</x:v>
      </x:c>
      <x:c r="G667" s="15">
        <x:v>43770.4189517014</x:v>
      </x:c>
      <x:c r="H667" t="s">
        <x:v>69</x:v>
      </x:c>
      <x:c r="I667" s="6">
        <x:v>163.894698319506</x:v>
      </x:c>
      <x:c r="J667" t="s">
        <x:v>66</x:v>
      </x:c>
      <x:c r="K667" s="6">
        <x:v>26.9915113766001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3368402</x:v>
      </x:c>
      <x:c r="B668" s="1">
        <x:v>43770.5752263079</x:v>
      </x:c>
      <x:c r="C668" s="6">
        <x:v>33.295507525</x:v>
      </x:c>
      <x:c r="D668" s="13" t="s">
        <x:v>68</x:v>
      </x:c>
      <x:c r="E668">
        <x:v>6</x:v>
      </x:c>
      <x:c r="F668" s="14" t="s">
        <x:v>63</x:v>
      </x:c>
      <x:c r="G668" s="15">
        <x:v>43770.4189517014</x:v>
      </x:c>
      <x:c r="H668" t="s">
        <x:v>69</x:v>
      </x:c>
      <x:c r="I668" s="6">
        <x:v>164.008663203676</x:v>
      </x:c>
      <x:c r="J668" t="s">
        <x:v>66</x:v>
      </x:c>
      <x:c r="K668" s="6">
        <x:v>26.980718342244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3368412</x:v>
      </x:c>
      <x:c r="B669" s="1">
        <x:v>43770.5752606481</x:v>
      </x:c>
      <x:c r="C669" s="6">
        <x:v>33.3449463416667</x:v>
      </x:c>
      <x:c r="D669" s="13" t="s">
        <x:v>68</x:v>
      </x:c>
      <x:c r="E669">
        <x:v>6</x:v>
      </x:c>
      <x:c r="F669" s="14" t="s">
        <x:v>63</x:v>
      </x:c>
      <x:c r="G669" s="15">
        <x:v>43770.4189517014</x:v>
      </x:c>
      <x:c r="H669" t="s">
        <x:v>69</x:v>
      </x:c>
      <x:c r="I669" s="6">
        <x:v>163.763356150566</x:v>
      </x:c>
      <x:c r="J669" t="s">
        <x:v>66</x:v>
      </x:c>
      <x:c r="K669" s="6">
        <x:v>27.0035636393086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3368422</x:v>
      </x:c>
      <x:c r="B670" s="1">
        <x:v>43770.5752956018</x:v>
      </x:c>
      <x:c r="C670" s="6">
        <x:v>33.395304675</x:v>
      </x:c>
      <x:c r="D670" s="13" t="s">
        <x:v>68</x:v>
      </x:c>
      <x:c r="E670">
        <x:v>6</x:v>
      </x:c>
      <x:c r="F670" s="14" t="s">
        <x:v>63</x:v>
      </x:c>
      <x:c r="G670" s="15">
        <x:v>43770.4189517014</x:v>
      </x:c>
      <x:c r="H670" t="s">
        <x:v>69</x:v>
      </x:c>
      <x:c r="I670" s="6">
        <x:v>164.033698456653</x:v>
      </x:c>
      <x:c r="J670" t="s">
        <x:v>66</x:v>
      </x:c>
      <x:c r="K670" s="6">
        <x:v>26.9893827476326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3368432</x:v>
      </x:c>
      <x:c r="B671" s="1">
        <x:v>43770.5753303588</x:v>
      </x:c>
      <x:c r="C671" s="6">
        <x:v>33.4453076166667</x:v>
      </x:c>
      <x:c r="D671" s="13" t="s">
        <x:v>68</x:v>
      </x:c>
      <x:c r="E671">
        <x:v>6</x:v>
      </x:c>
      <x:c r="F671" s="14" t="s">
        <x:v>63</x:v>
      </x:c>
      <x:c r="G671" s="15">
        <x:v>43770.4189517014</x:v>
      </x:c>
      <x:c r="H671" t="s">
        <x:v>69</x:v>
      </x:c>
      <x:c r="I671" s="6">
        <x:v>163.880550151079</x:v>
      </x:c>
      <x:c r="J671" t="s">
        <x:v>66</x:v>
      </x:c>
      <x:c r="K671" s="6">
        <x:v>27.0134573201426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3368442</x:v>
      </x:c>
      <x:c r="B672" s="1">
        <x:v>43770.5753650116</x:v>
      </x:c>
      <x:c r="C672" s="6">
        <x:v>33.495195895</x:v>
      </x:c>
      <x:c r="D672" s="13" t="s">
        <x:v>68</x:v>
      </x:c>
      <x:c r="E672">
        <x:v>6</x:v>
      </x:c>
      <x:c r="F672" s="14" t="s">
        <x:v>63</x:v>
      </x:c>
      <x:c r="G672" s="15">
        <x:v>43770.4189517014</x:v>
      </x:c>
      <x:c r="H672" t="s">
        <x:v>69</x:v>
      </x:c>
      <x:c r="I672" s="6">
        <x:v>164.101778616317</x:v>
      </x:c>
      <x:c r="J672" t="s">
        <x:v>66</x:v>
      </x:c>
      <x:c r="K672" s="6">
        <x:v>26.994959158777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3368452</x:v>
      </x:c>
      <x:c r="B673" s="1">
        <x:v>43770.575399456</x:v>
      </x:c>
      <x:c r="C673" s="6">
        <x:v>33.54483688</x:v>
      </x:c>
      <x:c r="D673" s="13" t="s">
        <x:v>68</x:v>
      </x:c>
      <x:c r="E673">
        <x:v>6</x:v>
      </x:c>
      <x:c r="F673" s="14" t="s">
        <x:v>63</x:v>
      </x:c>
      <x:c r="G673" s="15">
        <x:v>43770.4189517014</x:v>
      </x:c>
      <x:c r="H673" t="s">
        <x:v>69</x:v>
      </x:c>
      <x:c r="I673" s="6">
        <x:v>164.131881125399</x:v>
      </x:c>
      <x:c r="J673" t="s">
        <x:v>66</x:v>
      </x:c>
      <x:c r="K673" s="6">
        <x:v>26.9928005469128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3368462</x:v>
      </x:c>
      <x:c r="B674" s="1">
        <x:v>43770.5754345718</x:v>
      </x:c>
      <x:c r="C674" s="6">
        <x:v>33.5953801666667</x:v>
      </x:c>
      <x:c r="D674" s="13" t="s">
        <x:v>68</x:v>
      </x:c>
      <x:c r="E674">
        <x:v>6</x:v>
      </x:c>
      <x:c r="F674" s="14" t="s">
        <x:v>63</x:v>
      </x:c>
      <x:c r="G674" s="15">
        <x:v>43770.4189517014</x:v>
      </x:c>
      <x:c r="H674" t="s">
        <x:v>69</x:v>
      </x:c>
      <x:c r="I674" s="6">
        <x:v>164.247989684182</x:v>
      </x:c>
      <x:c r="J674" t="s">
        <x:v>66</x:v>
      </x:c>
      <x:c r="K674" s="6">
        <x:v>26.9923208555756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3368472</x:v>
      </x:c>
      <x:c r="B675" s="1">
        <x:v>43770.575469294</x:v>
      </x:c>
      <x:c r="C675" s="6">
        <x:v>33.64538092</x:v>
      </x:c>
      <x:c r="D675" s="13" t="s">
        <x:v>68</x:v>
      </x:c>
      <x:c r="E675">
        <x:v>6</x:v>
      </x:c>
      <x:c r="F675" s="14" t="s">
        <x:v>63</x:v>
      </x:c>
      <x:c r="G675" s="15">
        <x:v>43770.4189517014</x:v>
      </x:c>
      <x:c r="H675" t="s">
        <x:v>69</x:v>
      </x:c>
      <x:c r="I675" s="6">
        <x:v>164.209499760723</x:v>
      </x:c>
      <x:c r="J675" t="s">
        <x:v>66</x:v>
      </x:c>
      <x:c r="K675" s="6">
        <x:v>26.9950790816993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3368482</x:v>
      </x:c>
      <x:c r="B676" s="1">
        <x:v>43770.575503588</x:v>
      </x:c>
      <x:c r="C676" s="6">
        <x:v>33.69477158</x:v>
      </x:c>
      <x:c r="D676" s="13" t="s">
        <x:v>68</x:v>
      </x:c>
      <x:c r="E676">
        <x:v>6</x:v>
      </x:c>
      <x:c r="F676" s="14" t="s">
        <x:v>63</x:v>
      </x:c>
      <x:c r="G676" s="15">
        <x:v>43770.4189517014</x:v>
      </x:c>
      <x:c r="H676" t="s">
        <x:v>69</x:v>
      </x:c>
      <x:c r="I676" s="6">
        <x:v>164.263203340229</x:v>
      </x:c>
      <x:c r="J676" t="s">
        <x:v>66</x:v>
      </x:c>
      <x:c r="K676" s="6">
        <x:v>26.9964581956101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3368492</x:v>
      </x:c>
      <x:c r="B677" s="1">
        <x:v>43770.5755386574</x:v>
      </x:c>
      <x:c r="C677" s="6">
        <x:v>33.7452898216667</x:v>
      </x:c>
      <x:c r="D677" s="13" t="s">
        <x:v>68</x:v>
      </x:c>
      <x:c r="E677">
        <x:v>6</x:v>
      </x:c>
      <x:c r="F677" s="14" t="s">
        <x:v>63</x:v>
      </x:c>
      <x:c r="G677" s="15">
        <x:v>43770.4189517014</x:v>
      </x:c>
      <x:c r="H677" t="s">
        <x:v>69</x:v>
      </x:c>
      <x:c r="I677" s="6">
        <x:v>164.145958830344</x:v>
      </x:c>
      <x:c r="J677" t="s">
        <x:v>66</x:v>
      </x:c>
      <x:c r="K677" s="6">
        <x:v>27.0127077978464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3368502</x:v>
      </x:c>
      <x:c r="B678" s="1">
        <x:v>43770.5755729977</x:v>
      </x:c>
      <x:c r="C678" s="6">
        <x:v>33.7946884933333</x:v>
      </x:c>
      <x:c r="D678" s="13" t="s">
        <x:v>68</x:v>
      </x:c>
      <x:c r="E678">
        <x:v>6</x:v>
      </x:c>
      <x:c r="F678" s="14" t="s">
        <x:v>63</x:v>
      </x:c>
      <x:c r="G678" s="15">
        <x:v>43770.4189517014</x:v>
      </x:c>
      <x:c r="H678" t="s">
        <x:v>69</x:v>
      </x:c>
      <x:c r="I678" s="6">
        <x:v>164.678945158022</x:v>
      </x:c>
      <x:c r="J678" t="s">
        <x:v>66</x:v>
      </x:c>
      <x:c r="K678" s="6">
        <x:v>26.992830527623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3368512</x:v>
      </x:c>
      <x:c r="B679" s="1">
        <x:v>43770.5756079514</x:v>
      </x:c>
      <x:c r="C679" s="6">
        <x:v>33.8450795666667</x:v>
      </x:c>
      <x:c r="D679" s="13" t="s">
        <x:v>68</x:v>
      </x:c>
      <x:c r="E679">
        <x:v>6</x:v>
      </x:c>
      <x:c r="F679" s="14" t="s">
        <x:v>63</x:v>
      </x:c>
      <x:c r="G679" s="15">
        <x:v>43770.4189517014</x:v>
      </x:c>
      <x:c r="H679" t="s">
        <x:v>69</x:v>
      </x:c>
      <x:c r="I679" s="6">
        <x:v>164.482034396952</x:v>
      </x:c>
      <x:c r="J679" t="s">
        <x:v>66</x:v>
      </x:c>
      <x:c r="K679" s="6">
        <x:v>26.9912415503181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3368522</x:v>
      </x:c>
      <x:c r="B680" s="1">
        <x:v>43770.5756425926</x:v>
      </x:c>
      <x:c r="C680" s="6">
        <x:v>33.8949668166667</x:v>
      </x:c>
      <x:c r="D680" s="13" t="s">
        <x:v>68</x:v>
      </x:c>
      <x:c r="E680">
        <x:v>6</x:v>
      </x:c>
      <x:c r="F680" s="14" t="s">
        <x:v>63</x:v>
      </x:c>
      <x:c r="G680" s="15">
        <x:v>43770.4189517014</x:v>
      </x:c>
      <x:c r="H680" t="s">
        <x:v>69</x:v>
      </x:c>
      <x:c r="I680" s="6">
        <x:v>164.2925987382</x:v>
      </x:c>
      <x:c r="J680" t="s">
        <x:v>66</x:v>
      </x:c>
      <x:c r="K680" s="6">
        <x:v>27.0126478360698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3368532</x:v>
      </x:c>
      <x:c r="B681" s="1">
        <x:v>43770.5756774306</x:v>
      </x:c>
      <x:c r="C681" s="6">
        <x:v>33.9451353666667</x:v>
      </x:c>
      <x:c r="D681" s="13" t="s">
        <x:v>68</x:v>
      </x:c>
      <x:c r="E681">
        <x:v>6</x:v>
      </x:c>
      <x:c r="F681" s="14" t="s">
        <x:v>63</x:v>
      </x:c>
      <x:c r="G681" s="15">
        <x:v>43770.4189517014</x:v>
      </x:c>
      <x:c r="H681" t="s">
        <x:v>69</x:v>
      </x:c>
      <x:c r="I681" s="6">
        <x:v>164.508804515217</x:v>
      </x:c>
      <x:c r="J681" t="s">
        <x:v>66</x:v>
      </x:c>
      <x:c r="K681" s="6">
        <x:v>26.9867144681575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3368542</x:v>
      </x:c>
      <x:c r="B682" s="1">
        <x:v>43770.5757118403</x:v>
      </x:c>
      <x:c r="C682" s="6">
        <x:v>33.9946416633333</x:v>
      </x:c>
      <x:c r="D682" s="13" t="s">
        <x:v>68</x:v>
      </x:c>
      <x:c r="E682">
        <x:v>6</x:v>
      </x:c>
      <x:c r="F682" s="14" t="s">
        <x:v>63</x:v>
      </x:c>
      <x:c r="G682" s="15">
        <x:v>43770.4189517014</x:v>
      </x:c>
      <x:c r="H682" t="s">
        <x:v>69</x:v>
      </x:c>
      <x:c r="I682" s="6">
        <x:v>164.650045163394</x:v>
      </x:c>
      <x:c r="J682" t="s">
        <x:v>66</x:v>
      </x:c>
      <x:c r="K682" s="6">
        <x:v>26.9975075217926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3368552</x:v>
      </x:c>
      <x:c r="B683" s="1">
        <x:v>43770.5757467245</x:v>
      </x:c>
      <x:c r="C683" s="6">
        <x:v>34.0448685083333</x:v>
      </x:c>
      <x:c r="D683" s="13" t="s">
        <x:v>68</x:v>
      </x:c>
      <x:c r="E683">
        <x:v>6</x:v>
      </x:c>
      <x:c r="F683" s="14" t="s">
        <x:v>63</x:v>
      </x:c>
      <x:c r="G683" s="15">
        <x:v>43770.4189517014</x:v>
      </x:c>
      <x:c r="H683" t="s">
        <x:v>69</x:v>
      </x:c>
      <x:c r="I683" s="6">
        <x:v>164.669258900262</x:v>
      </x:c>
      <x:c r="J683" t="s">
        <x:v>66</x:v>
      </x:c>
      <x:c r="K683" s="6">
        <x:v>26.9909117626698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3368562</x:v>
      </x:c>
      <x:c r="B684" s="1">
        <x:v>43770.5757820255</x:v>
      </x:c>
      <x:c r="C684" s="6">
        <x:v>34.0957261583333</x:v>
      </x:c>
      <x:c r="D684" s="13" t="s">
        <x:v>68</x:v>
      </x:c>
      <x:c r="E684">
        <x:v>6</x:v>
      </x:c>
      <x:c r="F684" s="14" t="s">
        <x:v>63</x:v>
      </x:c>
      <x:c r="G684" s="15">
        <x:v>43770.4189517014</x:v>
      </x:c>
      <x:c r="H684" t="s">
        <x:v>69</x:v>
      </x:c>
      <x:c r="I684" s="6">
        <x:v>164.341831383136</x:v>
      </x:c>
      <x:c r="J684" t="s">
        <x:v>66</x:v>
      </x:c>
      <x:c r="K684" s="6">
        <x:v>27.0195734283338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3368572</x:v>
      </x:c>
      <x:c r="B685" s="1">
        <x:v>43770.5758162384</x:v>
      </x:c>
      <x:c r="C685" s="6">
        <x:v>34.1449749416667</x:v>
      </x:c>
      <x:c r="D685" s="13" t="s">
        <x:v>68</x:v>
      </x:c>
      <x:c r="E685">
        <x:v>6</x:v>
      </x:c>
      <x:c r="F685" s="14" t="s">
        <x:v>63</x:v>
      </x:c>
      <x:c r="G685" s="15">
        <x:v>43770.4189517014</x:v>
      </x:c>
      <x:c r="H685" t="s">
        <x:v>69</x:v>
      </x:c>
      <x:c r="I685" s="6">
        <x:v>164.252958545856</x:v>
      </x:c>
      <x:c r="J685" t="s">
        <x:v>66</x:v>
      </x:c>
      <x:c r="K685" s="6">
        <x:v>27.0181043621146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3368582</x:v>
      </x:c>
      <x:c r="B686" s="1">
        <x:v>43770.5758512384</x:v>
      </x:c>
      <x:c r="C686" s="6">
        <x:v>34.19539622</x:v>
      </x:c>
      <x:c r="D686" s="13" t="s">
        <x:v>68</x:v>
      </x:c>
      <x:c r="E686">
        <x:v>6</x:v>
      </x:c>
      <x:c r="F686" s="14" t="s">
        <x:v>63</x:v>
      </x:c>
      <x:c r="G686" s="15">
        <x:v>43770.4189517014</x:v>
      </x:c>
      <x:c r="H686" t="s">
        <x:v>69</x:v>
      </x:c>
      <x:c r="I686" s="6">
        <x:v>164.773516765271</x:v>
      </x:c>
      <x:c r="J686" t="s">
        <x:v>66</x:v>
      </x:c>
      <x:c r="K686" s="6">
        <x:v>26.9991264828309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3368592</x:v>
      </x:c>
      <x:c r="B687" s="1">
        <x:v>43770.5758861921</x:v>
      </x:c>
      <x:c r="C687" s="6">
        <x:v>34.2457388366667</x:v>
      </x:c>
      <x:c r="D687" s="13" t="s">
        <x:v>68</x:v>
      </x:c>
      <x:c r="E687">
        <x:v>6</x:v>
      </x:c>
      <x:c r="F687" s="14" t="s">
        <x:v>63</x:v>
      </x:c>
      <x:c r="G687" s="15">
        <x:v>43770.4189517014</x:v>
      </x:c>
      <x:c r="H687" t="s">
        <x:v>69</x:v>
      </x:c>
      <x:c r="I687" s="6">
        <x:v>164.810563647143</x:v>
      </x:c>
      <x:c r="J687" t="s">
        <x:v>66</x:v>
      </x:c>
      <x:c r="K687" s="6">
        <x:v>27.0069214913533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3368602</x:v>
      </x:c>
      <x:c r="B688" s="1">
        <x:v>43770.5759203704</x:v>
      </x:c>
      <x:c r="C688" s="6">
        <x:v>34.294938355</x:v>
      </x:c>
      <x:c r="D688" s="13" t="s">
        <x:v>68</x:v>
      </x:c>
      <x:c r="E688">
        <x:v>6</x:v>
      </x:c>
      <x:c r="F688" s="14" t="s">
        <x:v>63</x:v>
      </x:c>
      <x:c r="G688" s="15">
        <x:v>43770.4189517014</x:v>
      </x:c>
      <x:c r="H688" t="s">
        <x:v>69</x:v>
      </x:c>
      <x:c r="I688" s="6">
        <x:v>164.890774413216</x:v>
      </x:c>
      <x:c r="J688" t="s">
        <x:v>66</x:v>
      </x:c>
      <x:c r="K688" s="6">
        <x:v>27.0064118171658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3368612</x:v>
      </x:c>
      <x:c r="B689" s="1">
        <x:v>43770.5759549421</x:v>
      </x:c>
      <x:c r="C689" s="6">
        <x:v>34.3447333566667</x:v>
      </x:c>
      <x:c r="D689" s="13" t="s">
        <x:v>68</x:v>
      </x:c>
      <x:c r="E689">
        <x:v>6</x:v>
      </x:c>
      <x:c r="F689" s="14" t="s">
        <x:v>63</x:v>
      </x:c>
      <x:c r="G689" s="15">
        <x:v>43770.4189517014</x:v>
      </x:c>
      <x:c r="H689" t="s">
        <x:v>69</x:v>
      </x:c>
      <x:c r="I689" s="6">
        <x:v>165.02349282362</x:v>
      </x:c>
      <x:c r="J689" t="s">
        <x:v>66</x:v>
      </x:c>
      <x:c r="K689" s="6">
        <x:v>26.9943295635067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3368622</x:v>
      </x:c>
      <x:c r="B690" s="1">
        <x:v>43770.5759896991</x:v>
      </x:c>
      <x:c r="C690" s="6">
        <x:v>34.3947696</x:v>
      </x:c>
      <x:c r="D690" s="13" t="s">
        <x:v>68</x:v>
      </x:c>
      <x:c r="E690">
        <x:v>6</x:v>
      </x:c>
      <x:c r="F690" s="14" t="s">
        <x:v>63</x:v>
      </x:c>
      <x:c r="G690" s="15">
        <x:v>43770.4189517014</x:v>
      </x:c>
      <x:c r="H690" t="s">
        <x:v>69</x:v>
      </x:c>
      <x:c r="I690" s="6">
        <x:v>164.736705572518</x:v>
      </x:c>
      <x:c r="J690" t="s">
        <x:v>66</x:v>
      </x:c>
      <x:c r="K690" s="6">
        <x:v>27.0095897868905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3368632</x:v>
      </x:c>
      <x:c r="B691" s="1">
        <x:v>43770.5760245718</x:v>
      </x:c>
      <x:c r="C691" s="6">
        <x:v>34.4450182566667</x:v>
      </x:c>
      <x:c r="D691" s="13" t="s">
        <x:v>68</x:v>
      </x:c>
      <x:c r="E691">
        <x:v>6</x:v>
      </x:c>
      <x:c r="F691" s="14" t="s">
        <x:v>63</x:v>
      </x:c>
      <x:c r="G691" s="15">
        <x:v>43770.4189517014</x:v>
      </x:c>
      <x:c r="H691" t="s">
        <x:v>69</x:v>
      </x:c>
      <x:c r="I691" s="6">
        <x:v>165.050002055629</x:v>
      </x:c>
      <x:c r="J691" t="s">
        <x:v>66</x:v>
      </x:c>
      <x:c r="K691" s="6">
        <x:v>27.0028740808225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3368642</x:v>
      </x:c>
      <x:c r="B692" s="1">
        <x:v>43770.5760596065</x:v>
      </x:c>
      <x:c r="C692" s="6">
        <x:v>34.4954299583333</x:v>
      </x:c>
      <x:c r="D692" s="13" t="s">
        <x:v>68</x:v>
      </x:c>
      <x:c r="E692">
        <x:v>6</x:v>
      </x:c>
      <x:c r="F692" s="14" t="s">
        <x:v>63</x:v>
      </x:c>
      <x:c r="G692" s="15">
        <x:v>43770.4189517014</x:v>
      </x:c>
      <x:c r="H692" t="s">
        <x:v>69</x:v>
      </x:c>
      <x:c r="I692" s="6">
        <x:v>165.194645670995</x:v>
      </x:c>
      <x:c r="J692" t="s">
        <x:v>66</x:v>
      </x:c>
      <x:c r="K692" s="6">
        <x:v>26.9951690238931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3368652</x:v>
      </x:c>
      <x:c r="B693" s="1">
        <x:v>43770.5760939468</x:v>
      </x:c>
      <x:c r="C693" s="6">
        <x:v>34.5449079233333</x:v>
      </x:c>
      <x:c r="D693" s="13" t="s">
        <x:v>68</x:v>
      </x:c>
      <x:c r="E693">
        <x:v>6</x:v>
      </x:c>
      <x:c r="F693" s="14" t="s">
        <x:v>63</x:v>
      </x:c>
      <x:c r="G693" s="15">
        <x:v>43770.4189517014</x:v>
      </x:c>
      <x:c r="H693" t="s">
        <x:v>69</x:v>
      </x:c>
      <x:c r="I693" s="6">
        <x:v>165.130295859545</x:v>
      </x:c>
      <x:c r="J693" t="s">
        <x:v>66</x:v>
      </x:c>
      <x:c r="K693" s="6">
        <x:v>27.0049727375258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3368662</x:v>
      </x:c>
      <x:c r="B694" s="1">
        <x:v>43770.576128669</x:v>
      </x:c>
      <x:c r="C694" s="6">
        <x:v>34.59491207</x:v>
      </x:c>
      <x:c r="D694" s="13" t="s">
        <x:v>68</x:v>
      </x:c>
      <x:c r="E694">
        <x:v>6</x:v>
      </x:c>
      <x:c r="F694" s="14" t="s">
        <x:v>63</x:v>
      </x:c>
      <x:c r="G694" s="15">
        <x:v>43770.4189517014</x:v>
      </x:c>
      <x:c r="H694" t="s">
        <x:v>69</x:v>
      </x:c>
      <x:c r="I694" s="6">
        <x:v>165.139550292321</x:v>
      </x:c>
      <x:c r="J694" t="s">
        <x:v>66</x:v>
      </x:c>
      <x:c r="K694" s="6">
        <x:v>27.0121381610134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3368672</x:v>
      </x:c>
      <x:c r="B695" s="1">
        <x:v>43770.5761636227</x:v>
      </x:c>
      <x:c r="C695" s="6">
        <x:v>34.6452541016667</x:v>
      </x:c>
      <x:c r="D695" s="13" t="s">
        <x:v>68</x:v>
      </x:c>
      <x:c r="E695">
        <x:v>6</x:v>
      </x:c>
      <x:c r="F695" s="14" t="s">
        <x:v>63</x:v>
      </x:c>
      <x:c r="G695" s="15">
        <x:v>43770.4189517014</x:v>
      </x:c>
      <x:c r="H695" t="s">
        <x:v>69</x:v>
      </x:c>
      <x:c r="I695" s="6">
        <x:v>165.376515382389</x:v>
      </x:c>
      <x:c r="J695" t="s">
        <x:v>66</x:v>
      </x:c>
      <x:c r="K695" s="6">
        <x:v>26.9848256873393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3368682</x:v>
      </x:c>
      <x:c r="B696" s="1">
        <x:v>43770.5761984143</x:v>
      </x:c>
      <x:c r="C696" s="6">
        <x:v>34.6953060783333</x:v>
      </x:c>
      <x:c r="D696" s="13" t="s">
        <x:v>68</x:v>
      </x:c>
      <x:c r="E696">
        <x:v>6</x:v>
      </x:c>
      <x:c r="F696" s="14" t="s">
        <x:v>63</x:v>
      </x:c>
      <x:c r="G696" s="15">
        <x:v>43770.4189517014</x:v>
      </x:c>
      <x:c r="H696" t="s">
        <x:v>69</x:v>
      </x:c>
      <x:c r="I696" s="6">
        <x:v>164.793987199426</x:v>
      </x:c>
      <x:c r="J696" t="s">
        <x:v>66</x:v>
      </x:c>
      <x:c r="K696" s="6">
        <x:v>27.0237707639326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3368692</x:v>
      </x:c>
      <x:c r="B697" s="1">
        <x:v>43770.5762329051</x:v>
      </x:c>
      <x:c r="C697" s="6">
        <x:v>34.74498486</x:v>
      </x:c>
      <x:c r="D697" s="13" t="s">
        <x:v>68</x:v>
      </x:c>
      <x:c r="E697">
        <x:v>6</x:v>
      </x:c>
      <x:c r="F697" s="14" t="s">
        <x:v>63</x:v>
      </x:c>
      <x:c r="G697" s="15">
        <x:v>43770.4189517014</x:v>
      </x:c>
      <x:c r="H697" t="s">
        <x:v>69</x:v>
      </x:c>
      <x:c r="I697" s="6">
        <x:v>165.332171162219</x:v>
      </x:c>
      <x:c r="J697" t="s">
        <x:v>66</x:v>
      </x:c>
      <x:c r="K697" s="6">
        <x:v>27.0036236009232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3368702</x:v>
      </x:c>
      <x:c r="B698" s="1">
        <x:v>43770.5762680208</x:v>
      </x:c>
      <x:c r="C698" s="6">
        <x:v>34.7955543933333</x:v>
      </x:c>
      <x:c r="D698" s="13" t="s">
        <x:v>68</x:v>
      </x:c>
      <x:c r="E698">
        <x:v>6</x:v>
      </x:c>
      <x:c r="F698" s="14" t="s">
        <x:v>63</x:v>
      </x:c>
      <x:c r="G698" s="15">
        <x:v>43770.4189517014</x:v>
      </x:c>
      <x:c r="H698" t="s">
        <x:v>69</x:v>
      </x:c>
      <x:c r="I698" s="6">
        <x:v>165.377578229231</x:v>
      </x:c>
      <x:c r="J698" t="s">
        <x:v>66</x:v>
      </x:c>
      <x:c r="K698" s="6">
        <x:v>27.0082106675841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3368712</x:v>
      </x:c>
      <x:c r="B699" s="1">
        <x:v>43770.5763022801</x:v>
      </x:c>
      <x:c r="C699" s="6">
        <x:v>34.8449047183333</x:v>
      </x:c>
      <x:c r="D699" s="13" t="s">
        <x:v>68</x:v>
      </x:c>
      <x:c r="E699">
        <x:v>6</x:v>
      </x:c>
      <x:c r="F699" s="14" t="s">
        <x:v>63</x:v>
      </x:c>
      <x:c r="G699" s="15">
        <x:v>43770.4189517014</x:v>
      </x:c>
      <x:c r="H699" t="s">
        <x:v>69</x:v>
      </x:c>
      <x:c r="I699" s="6">
        <x:v>165.485695161002</x:v>
      </x:c>
      <x:c r="J699" t="s">
        <x:v>66</x:v>
      </x:c>
      <x:c r="K699" s="6">
        <x:v>27.0109389258914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3368722</x:v>
      </x:c>
      <x:c r="B700" s="1">
        <x:v>43770.5763373495</x:v>
      </x:c>
      <x:c r="C700" s="6">
        <x:v>34.8954176766667</x:v>
      </x:c>
      <x:c r="D700" s="13" t="s">
        <x:v>68</x:v>
      </x:c>
      <x:c r="E700">
        <x:v>6</x:v>
      </x:c>
      <x:c r="F700" s="14" t="s">
        <x:v>63</x:v>
      </x:c>
      <x:c r="G700" s="15">
        <x:v>43770.4189517014</x:v>
      </x:c>
      <x:c r="H700" t="s">
        <x:v>69</x:v>
      </x:c>
      <x:c r="I700" s="6">
        <x:v>165.615106473326</x:v>
      </x:c>
      <x:c r="J700" t="s">
        <x:v>66</x:v>
      </x:c>
      <x:c r="K700" s="6">
        <x:v>26.9991264828309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3368732</x:v>
      </x:c>
      <x:c r="B701" s="1">
        <x:v>43770.576371875</x:v>
      </x:c>
      <x:c r="C701" s="6">
        <x:v>34.9450965433333</x:v>
      </x:c>
      <x:c r="D701" s="13" t="s">
        <x:v>68</x:v>
      </x:c>
      <x:c r="E701">
        <x:v>6</x:v>
      </x:c>
      <x:c r="F701" s="14" t="s">
        <x:v>63</x:v>
      </x:c>
      <x:c r="G701" s="15">
        <x:v>43770.4189517014</x:v>
      </x:c>
      <x:c r="H701" t="s">
        <x:v>69</x:v>
      </x:c>
      <x:c r="I701" s="6">
        <x:v>165.900805180117</x:v>
      </x:c>
      <x:c r="J701" t="s">
        <x:v>66</x:v>
      </x:c>
      <x:c r="K701" s="6">
        <x:v>26.999666136684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3368742</x:v>
      </x:c>
      <x:c r="B702" s="1">
        <x:v>43770.5764063657</x:v>
      </x:c>
      <x:c r="C702" s="6">
        <x:v>34.994763655</x:v>
      </x:c>
      <x:c r="D702" s="13" t="s">
        <x:v>68</x:v>
      </x:c>
      <x:c r="E702">
        <x:v>6</x:v>
      </x:c>
      <x:c r="F702" s="14" t="s">
        <x:v>63</x:v>
      </x:c>
      <x:c r="G702" s="15">
        <x:v>43770.4189517014</x:v>
      </x:c>
      <x:c r="H702" t="s">
        <x:v>69</x:v>
      </x:c>
      <x:c r="I702" s="6">
        <x:v>165.948616319398</x:v>
      </x:c>
      <x:c r="J702" t="s">
        <x:v>66</x:v>
      </x:c>
      <x:c r="K702" s="6">
        <x:v>26.9936699876353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3368752</x:v>
      </x:c>
      <x:c r="B703" s="1">
        <x:v>43770.5764415856</x:v>
      </x:c>
      <x:c r="C703" s="6">
        <x:v>35.04547391</x:v>
      </x:c>
      <x:c r="D703" s="13" t="s">
        <x:v>68</x:v>
      </x:c>
      <x:c r="E703">
        <x:v>6</x:v>
      </x:c>
      <x:c r="F703" s="14" t="s">
        <x:v>63</x:v>
      </x:c>
      <x:c r="G703" s="15">
        <x:v>43770.4189517014</x:v>
      </x:c>
      <x:c r="H703" t="s">
        <x:v>69</x:v>
      </x:c>
      <x:c r="I703" s="6">
        <x:v>165.984315638391</x:v>
      </x:c>
      <x:c r="J703" t="s">
        <x:v>66</x:v>
      </x:c>
      <x:c r="K703" s="6">
        <x:v>26.9989465982321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3368762</x:v>
      </x:c>
      <x:c r="B704" s="1">
        <x:v>43770.5764762731</x:v>
      </x:c>
      <x:c r="C704" s="6">
        <x:v>35.0954394666667</x:v>
      </x:c>
      <x:c r="D704" s="13" t="s">
        <x:v>68</x:v>
      </x:c>
      <x:c r="E704">
        <x:v>6</x:v>
      </x:c>
      <x:c r="F704" s="14" t="s">
        <x:v>63</x:v>
      </x:c>
      <x:c r="G704" s="15">
        <x:v>43770.4189517014</x:v>
      </x:c>
      <x:c r="H704" t="s">
        <x:v>69</x:v>
      </x:c>
      <x:c r="I704" s="6">
        <x:v>166.087389838794</x:v>
      </x:c>
      <x:c r="J704" t="s">
        <x:v>66</x:v>
      </x:c>
      <x:c r="K704" s="6">
        <x:v>26.9942396213346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3368772</x:v>
      </x:c>
      <x:c r="B705" s="1">
        <x:v>43770.5765105324</x:v>
      </x:c>
      <x:c r="C705" s="6">
        <x:v>35.14479373</x:v>
      </x:c>
      <x:c r="D705" s="13" t="s">
        <x:v>68</x:v>
      </x:c>
      <x:c r="E705">
        <x:v>6</x:v>
      </x:c>
      <x:c r="F705" s="14" t="s">
        <x:v>63</x:v>
      </x:c>
      <x:c r="G705" s="15">
        <x:v>43770.4189517014</x:v>
      </x:c>
      <x:c r="H705" t="s">
        <x:v>69</x:v>
      </x:c>
      <x:c r="I705" s="6">
        <x:v>165.968043207791</x:v>
      </x:c>
      <x:c r="J705" t="s">
        <x:v>66</x:v>
      </x:c>
      <x:c r="K705" s="6">
        <x:v>27.0079108591144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3368782</x:v>
      </x:c>
      <x:c r="B706" s="1">
        <x:v>43770.5765456829</x:v>
      </x:c>
      <x:c r="C706" s="6">
        <x:v>35.1953597766667</x:v>
      </x:c>
      <x:c r="D706" s="13" t="s">
        <x:v>68</x:v>
      </x:c>
      <x:c r="E706">
        <x:v>6</x:v>
      </x:c>
      <x:c r="F706" s="14" t="s">
        <x:v>63</x:v>
      </x:c>
      <x:c r="G706" s="15">
        <x:v>43770.4189517014</x:v>
      </x:c>
      <x:c r="H706" t="s">
        <x:v>69</x:v>
      </x:c>
      <x:c r="I706" s="6">
        <x:v>166.347875681494</x:v>
      </x:c>
      <x:c r="J706" t="s">
        <x:v>66</x:v>
      </x:c>
      <x:c r="K706" s="6">
        <x:v>26.9835964813456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3368792</x:v>
      </x:c>
      <x:c r="B707" s="1">
        <x:v>43770.5765871528</x:v>
      </x:c>
      <x:c r="C707" s="6">
        <x:v>35.2551367683333</x:v>
      </x:c>
      <x:c r="D707" s="13" t="s">
        <x:v>68</x:v>
      </x:c>
      <x:c r="E707">
        <x:v>6</x:v>
      </x:c>
      <x:c r="F707" s="14" t="s">
        <x:v>63</x:v>
      </x:c>
      <x:c r="G707" s="15">
        <x:v>43770.4189517014</x:v>
      </x:c>
      <x:c r="H707" t="s">
        <x:v>69</x:v>
      </x:c>
      <x:c r="I707" s="6">
        <x:v>166.330502953201</x:v>
      </x:c>
      <x:c r="J707" t="s">
        <x:v>66</x:v>
      </x:c>
      <x:c r="K707" s="6">
        <x:v>26.9848256873393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3368802</x:v>
      </x:c>
      <x:c r="B708" s="1">
        <x:v>43770.5766148958</x:v>
      </x:c>
      <x:c r="C708" s="6">
        <x:v>35.295077685</x:v>
      </x:c>
      <x:c r="D708" s="13" t="s">
        <x:v>68</x:v>
      </x:c>
      <x:c r="E708">
        <x:v>6</x:v>
      </x:c>
      <x:c r="F708" s="14" t="s">
        <x:v>63</x:v>
      </x:c>
      <x:c r="G708" s="15">
        <x:v>43770.4189517014</x:v>
      </x:c>
      <x:c r="H708" t="s">
        <x:v>69</x:v>
      </x:c>
      <x:c r="I708" s="6">
        <x:v>166.321605747533</x:v>
      </x:c>
      <x:c r="J708" t="s">
        <x:v>66</x:v>
      </x:c>
      <x:c r="K708" s="6">
        <x:v>26.985455280827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3368812</x:v>
      </x:c>
      <x:c r="B709" s="1">
        <x:v>43770.5766493866</x:v>
      </x:c>
      <x:c r="C709" s="6">
        <x:v>35.3447269916667</x:v>
      </x:c>
      <x:c r="D709" s="13" t="s">
        <x:v>68</x:v>
      </x:c>
      <x:c r="E709">
        <x:v>6</x:v>
      </x:c>
      <x:c r="F709" s="14" t="s">
        <x:v>63</x:v>
      </x:c>
      <x:c r="G709" s="15">
        <x:v>43770.4189517014</x:v>
      </x:c>
      <x:c r="H709" t="s">
        <x:v>69</x:v>
      </x:c>
      <x:c r="I709" s="6">
        <x:v>166.343096036418</x:v>
      </x:c>
      <x:c r="J709" t="s">
        <x:v>66</x:v>
      </x:c>
      <x:c r="K709" s="6">
        <x:v>26.9969378875385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3368822</x:v>
      </x:c>
      <x:c r="B710" s="1">
        <x:v>43770.5766844907</x:v>
      </x:c>
      <x:c r="C710" s="6">
        <x:v>35.3952756783333</x:v>
      </x:c>
      <x:c r="D710" s="13" t="s">
        <x:v>68</x:v>
      </x:c>
      <x:c r="E710">
        <x:v>6</x:v>
      </x:c>
      <x:c r="F710" s="14" t="s">
        <x:v>63</x:v>
      </x:c>
      <x:c r="G710" s="15">
        <x:v>43770.4189517014</x:v>
      </x:c>
      <x:c r="H710" t="s">
        <x:v>69</x:v>
      </x:c>
      <x:c r="I710" s="6">
        <x:v>166.565734619372</x:v>
      </x:c>
      <x:c r="J710" t="s">
        <x:v>66</x:v>
      </x:c>
      <x:c r="K710" s="6">
        <x:v>26.9967879838041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3368832</x:v>
      </x:c>
      <x:c r="B711" s="1">
        <x:v>43770.5767194444</x:v>
      </x:c>
      <x:c r="C711" s="6">
        <x:v>35.44561145</x:v>
      </x:c>
      <x:c r="D711" s="13" t="s">
        <x:v>68</x:v>
      </x:c>
      <x:c r="E711">
        <x:v>6</x:v>
      </x:c>
      <x:c r="F711" s="14" t="s">
        <x:v>63</x:v>
      </x:c>
      <x:c r="G711" s="15">
        <x:v>43770.4189517014</x:v>
      </x:c>
      <x:c r="H711" t="s">
        <x:v>69</x:v>
      </x:c>
      <x:c r="I711" s="6">
        <x:v>166.455876933744</x:v>
      </x:c>
      <x:c r="J711" t="s">
        <x:v>66</x:v>
      </x:c>
      <x:c r="K711" s="6">
        <x:v>26.9967580030575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3368842</x:v>
      </x:c>
      <x:c r="B712" s="1">
        <x:v>43770.5767539699</x:v>
      </x:c>
      <x:c r="C712" s="6">
        <x:v>35.495320285</x:v>
      </x:c>
      <x:c r="D712" s="13" t="s">
        <x:v>68</x:v>
      </x:c>
      <x:c r="E712">
        <x:v>6</x:v>
      </x:c>
      <x:c r="F712" s="14" t="s">
        <x:v>63</x:v>
      </x:c>
      <x:c r="G712" s="15">
        <x:v>43770.4189517014</x:v>
      </x:c>
      <x:c r="H712" t="s">
        <x:v>69</x:v>
      </x:c>
      <x:c r="I712" s="6">
        <x:v>166.650309755907</x:v>
      </x:c>
      <x:c r="J712" t="s">
        <x:v>66</x:v>
      </x:c>
      <x:c r="K712" s="6">
        <x:v>26.9960084844906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3368852</x:v>
      </x:c>
      <x:c r="B713" s="1">
        <x:v>43770.5767883449</x:v>
      </x:c>
      <x:c r="C713" s="6">
        <x:v>35.5448523216667</x:v>
      </x:c>
      <x:c r="D713" s="13" t="s">
        <x:v>68</x:v>
      </x:c>
      <x:c r="E713">
        <x:v>6</x:v>
      </x:c>
      <x:c r="F713" s="14" t="s">
        <x:v>63</x:v>
      </x:c>
      <x:c r="G713" s="15">
        <x:v>43770.4189517014</x:v>
      </x:c>
      <x:c r="H713" t="s">
        <x:v>69</x:v>
      </x:c>
      <x:c r="I713" s="6">
        <x:v>166.797888403395</x:v>
      </x:c>
      <x:c r="J713" t="s">
        <x:v>66</x:v>
      </x:c>
      <x:c r="K713" s="6">
        <x:v>26.9959785037513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3368862</x:v>
      </x:c>
      <x:c r="B714" s="1">
        <x:v>43770.5768232639</x:v>
      </x:c>
      <x:c r="C714" s="6">
        <x:v>35.595105535</x:v>
      </x:c>
      <x:c r="D714" s="13" t="s">
        <x:v>68</x:v>
      </x:c>
      <x:c r="E714">
        <x:v>6</x:v>
      </x:c>
      <x:c r="F714" s="14" t="s">
        <x:v>63</x:v>
      </x:c>
      <x:c r="G714" s="15">
        <x:v>43770.4189517014</x:v>
      </x:c>
      <x:c r="H714" t="s">
        <x:v>69</x:v>
      </x:c>
      <x:c r="I714" s="6">
        <x:v>167.03899776803</x:v>
      </x:c>
      <x:c r="J714" t="s">
        <x:v>66</x:v>
      </x:c>
      <x:c r="K714" s="6">
        <x:v>26.9841661133355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3368872</x:v>
      </x:c>
      <x:c r="B715" s="1">
        <x:v>43770.5768581018</x:v>
      </x:c>
      <x:c r="C715" s="6">
        <x:v>35.6452753366667</x:v>
      </x:c>
      <x:c r="D715" s="13" t="s">
        <x:v>68</x:v>
      </x:c>
      <x:c r="E715">
        <x:v>6</x:v>
      </x:c>
      <x:c r="F715" s="14" t="s">
        <x:v>63</x:v>
      </x:c>
      <x:c r="G715" s="15">
        <x:v>43770.4189517014</x:v>
      </x:c>
      <x:c r="H715" t="s">
        <x:v>69</x:v>
      </x:c>
      <x:c r="I715" s="6">
        <x:v>166.715263321025</x:v>
      </x:c>
      <x:c r="J715" t="s">
        <x:v>66</x:v>
      </x:c>
      <x:c r="K715" s="6">
        <x:v>27.0070114338646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3368882</x:v>
      </x:c>
      <x:c r="B716" s="1">
        <x:v>43770.5768925579</x:v>
      </x:c>
      <x:c r="C716" s="6">
        <x:v>35.6949024016667</x:v>
      </x:c>
      <x:c r="D716" s="13" t="s">
        <x:v>68</x:v>
      </x:c>
      <x:c r="E716">
        <x:v>6</x:v>
      </x:c>
      <x:c r="F716" s="14" t="s">
        <x:v>63</x:v>
      </x:c>
      <x:c r="G716" s="15">
        <x:v>43770.4189517014</x:v>
      </x:c>
      <x:c r="H716" t="s">
        <x:v>69</x:v>
      </x:c>
      <x:c r="I716" s="6">
        <x:v>166.801139327014</x:v>
      </x:c>
      <x:c r="J716" t="s">
        <x:v>66</x:v>
      </x:c>
      <x:c r="K716" s="6">
        <x:v>26.9983469829745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3368892</x:v>
      </x:c>
      <x:c r="B717" s="1">
        <x:v>43770.5769271644</x:v>
      </x:c>
      <x:c r="C717" s="6">
        <x:v>35.744700895</x:v>
      </x:c>
      <x:c r="D717" s="13" t="s">
        <x:v>68</x:v>
      </x:c>
      <x:c r="E717">
        <x:v>6</x:v>
      </x:c>
      <x:c r="F717" s="14" t="s">
        <x:v>63</x:v>
      </x:c>
      <x:c r="G717" s="15">
        <x:v>43770.4189517014</x:v>
      </x:c>
      <x:c r="H717" t="s">
        <x:v>69</x:v>
      </x:c>
      <x:c r="I717" s="6">
        <x:v>166.724597202133</x:v>
      </x:c>
      <x:c r="J717" t="s">
        <x:v>66</x:v>
      </x:c>
      <x:c r="K717" s="6">
        <x:v>27.0063518555021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3368902</x:v>
      </x:c>
      <x:c r="B718" s="1">
        <x:v>43770.5769623495</x:v>
      </x:c>
      <x:c r="C718" s="6">
        <x:v>35.795395615</x:v>
      </x:c>
      <x:c r="D718" s="13" t="s">
        <x:v>68</x:v>
      </x:c>
      <x:c r="E718">
        <x:v>6</x:v>
      </x:c>
      <x:c r="F718" s="14" t="s">
        <x:v>63</x:v>
      </x:c>
      <x:c r="G718" s="15">
        <x:v>43770.4189517014</x:v>
      </x:c>
      <x:c r="H718" t="s">
        <x:v>69</x:v>
      </x:c>
      <x:c r="I718" s="6">
        <x:v>166.741564885116</x:v>
      </x:c>
      <x:c r="J718" t="s">
        <x:v>66</x:v>
      </x:c>
      <x:c r="K718" s="6">
        <x:v>26.9973576180323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3368912</x:v>
      </x:c>
      <x:c r="B719" s="1">
        <x:v>43770.576996875</x:v>
      </x:c>
      <x:c r="C719" s="6">
        <x:v>35.8451367416667</x:v>
      </x:c>
      <x:c r="D719" s="13" t="s">
        <x:v>68</x:v>
      </x:c>
      <x:c r="E719">
        <x:v>6</x:v>
      </x:c>
      <x:c r="F719" s="14" t="s">
        <x:v>63</x:v>
      </x:c>
      <x:c r="G719" s="15">
        <x:v>43770.4189517014</x:v>
      </x:c>
      <x:c r="H719" t="s">
        <x:v>69</x:v>
      </x:c>
      <x:c r="I719" s="6">
        <x:v>167.299609771125</x:v>
      </x:c>
      <x:c r="J719" t="s">
        <x:v>66</x:v>
      </x:c>
      <x:c r="K719" s="6">
        <x:v>26.9891728828779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3368922</x:v>
      </x:c>
      <x:c r="B720" s="1">
        <x:v>43770.5770320255</x:v>
      </x:c>
      <x:c r="C720" s="6">
        <x:v>35.89573997</x:v>
      </x:c>
      <x:c r="D720" s="13" t="s">
        <x:v>68</x:v>
      </x:c>
      <x:c r="E720">
        <x:v>6</x:v>
      </x:c>
      <x:c r="F720" s="14" t="s">
        <x:v>63</x:v>
      </x:c>
      <x:c r="G720" s="15">
        <x:v>43770.4189517014</x:v>
      </x:c>
      <x:c r="H720" t="s">
        <x:v>69</x:v>
      </x:c>
      <x:c r="I720" s="6">
        <x:v>167.407661228391</x:v>
      </x:c>
      <x:c r="J720" t="s">
        <x:v>66</x:v>
      </x:c>
      <x:c r="K720" s="6">
        <x:v>26.9841661133355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3368932</x:v>
      </x:c>
      <x:c r="B721" s="1">
        <x:v>43770.577066169</x:v>
      </x:c>
      <x:c r="C721" s="6">
        <x:v>35.9448561583333</x:v>
      </x:c>
      <x:c r="D721" s="13" t="s">
        <x:v>68</x:v>
      </x:c>
      <x:c r="E721">
        <x:v>6</x:v>
      </x:c>
      <x:c r="F721" s="14" t="s">
        <x:v>63</x:v>
      </x:c>
      <x:c r="G721" s="15">
        <x:v>43770.4189517014</x:v>
      </x:c>
      <x:c r="H721" t="s">
        <x:v>69</x:v>
      </x:c>
      <x:c r="I721" s="6">
        <x:v>167.400010518438</x:v>
      </x:c>
      <x:c r="J721" t="s">
        <x:v>66</x:v>
      </x:c>
      <x:c r="K721" s="6">
        <x:v>26.9898924192344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3368942</x:v>
      </x:c>
      <x:c r="B722" s="1">
        <x:v>43770.5771012731</x:v>
      </x:c>
      <x:c r="C722" s="6">
        <x:v>35.9954690033333</x:v>
      </x:c>
      <x:c r="D722" s="13" t="s">
        <x:v>68</x:v>
      </x:c>
      <x:c r="E722">
        <x:v>6</x:v>
      </x:c>
      <x:c r="F722" s="14" t="s">
        <x:v>63</x:v>
      </x:c>
      <x:c r="G722" s="15">
        <x:v>43770.4189517014</x:v>
      </x:c>
      <x:c r="H722" t="s">
        <x:v>69</x:v>
      </x:c>
      <x:c r="I722" s="6">
        <x:v>167.174055113038</x:v>
      </x:c>
      <x:c r="J722" t="s">
        <x:v>66</x:v>
      </x:c>
      <x:c r="K722" s="6">
        <x:v>27.0161855827137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3368952</x:v>
      </x:c>
      <x:c r="B723" s="1">
        <x:v>43770.5771357986</x:v>
      </x:c>
      <x:c r="C723" s="6">
        <x:v>36.045163765</x:v>
      </x:c>
      <x:c r="D723" s="13" t="s">
        <x:v>68</x:v>
      </x:c>
      <x:c r="E723">
        <x:v>6</x:v>
      </x:c>
      <x:c r="F723" s="14" t="s">
        <x:v>63</x:v>
      </x:c>
      <x:c r="G723" s="15">
        <x:v>43770.4189517014</x:v>
      </x:c>
      <x:c r="H723" t="s">
        <x:v>69</x:v>
      </x:c>
      <x:c r="I723" s="6">
        <x:v>167.468497023787</x:v>
      </x:c>
      <x:c r="J723" t="s">
        <x:v>66</x:v>
      </x:c>
      <x:c r="K723" s="6">
        <x:v>27.0032338504502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3368962</x:v>
      </x:c>
      <x:c r="B724" s="1">
        <x:v>43770.5771707176</x:v>
      </x:c>
      <x:c r="C724" s="6">
        <x:v>36.095429465</x:v>
      </x:c>
      <x:c r="D724" s="13" t="s">
        <x:v>68</x:v>
      </x:c>
      <x:c r="E724">
        <x:v>6</x:v>
      </x:c>
      <x:c r="F724" s="14" t="s">
        <x:v>63</x:v>
      </x:c>
      <x:c r="G724" s="15">
        <x:v>43770.4189517014</x:v>
      </x:c>
      <x:c r="H724" t="s">
        <x:v>69</x:v>
      </x:c>
      <x:c r="I724" s="6">
        <x:v>167.608566677032</x:v>
      </x:c>
      <x:c r="J724" t="s">
        <x:v>66</x:v>
      </x:c>
      <x:c r="K724" s="6">
        <x:v>27.0063518555021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3368972</x:v>
      </x:c>
      <x:c r="B725" s="1">
        <x:v>43770.5772052083</x:v>
      </x:c>
      <x:c r="C725" s="6">
        <x:v>36.1451115366667</x:v>
      </x:c>
      <x:c r="D725" s="13" t="s">
        <x:v>68</x:v>
      </x:c>
      <x:c r="E725">
        <x:v>6</x:v>
      </x:c>
      <x:c r="F725" s="14" t="s">
        <x:v>63</x:v>
      </x:c>
      <x:c r="G725" s="15">
        <x:v>43770.4189517014</x:v>
      </x:c>
      <x:c r="H725" t="s">
        <x:v>69</x:v>
      </x:c>
      <x:c r="I725" s="6">
        <x:v>167.986870241723</x:v>
      </x:c>
      <x:c r="J725" t="s">
        <x:v>66</x:v>
      </x:c>
      <x:c r="K725" s="6">
        <x:v>26.9901622454076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3368982</x:v>
      </x:c>
      <x:c r="B726" s="1">
        <x:v>43770.5772396181</x:v>
      </x:c>
      <x:c r="C726" s="6">
        <x:v>36.19468014</x:v>
      </x:c>
      <x:c r="D726" s="13" t="s">
        <x:v>68</x:v>
      </x:c>
      <x:c r="E726">
        <x:v>6</x:v>
      </x:c>
      <x:c r="F726" s="14" t="s">
        <x:v>63</x:v>
      </x:c>
      <x:c r="G726" s="15">
        <x:v>43770.4189517014</x:v>
      </x:c>
      <x:c r="H726" t="s">
        <x:v>69</x:v>
      </x:c>
      <x:c r="I726" s="6">
        <x:v>168.044790969601</x:v>
      </x:c>
      <x:c r="J726" t="s">
        <x:v>66</x:v>
      </x:c>
      <x:c r="K726" s="6">
        <x:v>26.9886931920591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3368992</x:v>
      </x:c>
      <x:c r="B727" s="1">
        <x:v>43770.5772748032</x:v>
      </x:c>
      <x:c r="C727" s="6">
        <x:v>36.24533752</x:v>
      </x:c>
      <x:c r="D727" s="13" t="s">
        <x:v>68</x:v>
      </x:c>
      <x:c r="E727">
        <x:v>6</x:v>
      </x:c>
      <x:c r="F727" s="14" t="s">
        <x:v>63</x:v>
      </x:c>
      <x:c r="G727" s="15">
        <x:v>43770.4189517014</x:v>
      </x:c>
      <x:c r="H727" t="s">
        <x:v>69</x:v>
      </x:c>
      <x:c r="I727" s="6">
        <x:v>167.831819644978</x:v>
      </x:c>
      <x:c r="J727" t="s">
        <x:v>66</x:v>
      </x:c>
      <x:c r="K727" s="6">
        <x:v>26.9906719171277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3369002</x:v>
      </x:c>
      <x:c r="B728" s="1">
        <x:v>43770.5773095255</x:v>
      </x:c>
      <x:c r="C728" s="6">
        <x:v>36.2953348416667</x:v>
      </x:c>
      <x:c r="D728" s="13" t="s">
        <x:v>68</x:v>
      </x:c>
      <x:c r="E728">
        <x:v>6</x:v>
      </x:c>
      <x:c r="F728" s="14" t="s">
        <x:v>63</x:v>
      </x:c>
      <x:c r="G728" s="15">
        <x:v>43770.4189517014</x:v>
      </x:c>
      <x:c r="H728" t="s">
        <x:v>69</x:v>
      </x:c>
      <x:c r="I728" s="6">
        <x:v>167.58959299238</x:v>
      </x:c>
      <x:c r="J728" t="s">
        <x:v>66</x:v>
      </x:c>
      <x:c r="K728" s="6">
        <x:v>27.0102793467563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3369012</x:v>
      </x:c>
      <x:c r="B729" s="1">
        <x:v>43770.577343831</x:v>
      </x:c>
      <x:c r="C729" s="6">
        <x:v>36.3446985616667</x:v>
      </x:c>
      <x:c r="D729" s="13" t="s">
        <x:v>68</x:v>
      </x:c>
      <x:c r="E729">
        <x:v>6</x:v>
      </x:c>
      <x:c r="F729" s="14" t="s">
        <x:v>63</x:v>
      </x:c>
      <x:c r="G729" s="15">
        <x:v>43770.4189517014</x:v>
      </x:c>
      <x:c r="H729" t="s">
        <x:v>69</x:v>
      </x:c>
      <x:c r="I729" s="6">
        <x:v>167.783247957354</x:v>
      </x:c>
      <x:c r="J729" t="s">
        <x:v>66</x:v>
      </x:c>
      <x:c r="K729" s="6">
        <x:v>27.0070414147031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3369022</x:v>
      </x:c>
      <x:c r="B730" s="1">
        <x:v>43770.5773788194</x:v>
      </x:c>
      <x:c r="C730" s="6">
        <x:v>36.3950975633333</x:v>
      </x:c>
      <x:c r="D730" s="13" t="s">
        <x:v>68</x:v>
      </x:c>
      <x:c r="E730">
        <x:v>6</x:v>
      </x:c>
      <x:c r="F730" s="14" t="s">
        <x:v>63</x:v>
      </x:c>
      <x:c r="G730" s="15">
        <x:v>43770.4189517014</x:v>
      </x:c>
      <x:c r="H730" t="s">
        <x:v>69</x:v>
      </x:c>
      <x:c r="I730" s="6">
        <x:v>168.292673101022</x:v>
      </x:c>
      <x:c r="J730" t="s">
        <x:v>66</x:v>
      </x:c>
      <x:c r="K730" s="6">
        <x:v>26.9920510292286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3369032</x:v>
      </x:c>
      <x:c r="B731" s="1">
        <x:v>43770.5774133912</x:v>
      </x:c>
      <x:c r="C731" s="6">
        <x:v>36.44486377</x:v>
      </x:c>
      <x:c r="D731" s="13" t="s">
        <x:v>68</x:v>
      </x:c>
      <x:c r="E731">
        <x:v>6</x:v>
      </x:c>
      <x:c r="F731" s="14" t="s">
        <x:v>63</x:v>
      </x:c>
      <x:c r="G731" s="15">
        <x:v>43770.4189517014</x:v>
      </x:c>
      <x:c r="H731" t="s">
        <x:v>69</x:v>
      </x:c>
      <x:c r="I731" s="6">
        <x:v>167.933178171915</x:v>
      </x:c>
      <x:c r="J731" t="s">
        <x:v>66</x:v>
      </x:c>
      <x:c r="K731" s="6">
        <x:v>26.9965181570979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3369042</x:v>
      </x:c>
      <x:c r="B732" s="1">
        <x:v>43770.5774482986</x:v>
      </x:c>
      <x:c r="C732" s="6">
        <x:v>36.4951427516667</x:v>
      </x:c>
      <x:c r="D732" s="13" t="s">
        <x:v>68</x:v>
      </x:c>
      <x:c r="E732">
        <x:v>6</x:v>
      </x:c>
      <x:c r="F732" s="14" t="s">
        <x:v>63</x:v>
      </x:c>
      <x:c r="G732" s="15">
        <x:v>43770.4189517014</x:v>
      </x:c>
      <x:c r="H732" t="s">
        <x:v>69</x:v>
      </x:c>
      <x:c r="I732" s="6">
        <x:v>168.275512472781</x:v>
      </x:c>
      <x:c r="J732" t="s">
        <x:v>66</x:v>
      </x:c>
      <x:c r="K732" s="6">
        <x:v>26.9854852614721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3369052</x:v>
      </x:c>
      <x:c r="B733" s="1">
        <x:v>43770.5774828356</x:v>
      </x:c>
      <x:c r="C733" s="6">
        <x:v>36.54485933</x:v>
      </x:c>
      <x:c r="D733" s="13" t="s">
        <x:v>68</x:v>
      </x:c>
      <x:c r="E733">
        <x:v>6</x:v>
      </x:c>
      <x:c r="F733" s="14" t="s">
        <x:v>63</x:v>
      </x:c>
      <x:c r="G733" s="15">
        <x:v>43770.4189517014</x:v>
      </x:c>
      <x:c r="H733" t="s">
        <x:v>69</x:v>
      </x:c>
      <x:c r="I733" s="6">
        <x:v>168.506766816027</x:v>
      </x:c>
      <x:c r="J733" t="s">
        <x:v>66</x:v>
      </x:c>
      <x:c r="K733" s="6">
        <x:v>26.9796690213102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3369062</x:v>
      </x:c>
      <x:c r="B734" s="1">
        <x:v>43770.5775175579</x:v>
      </x:c>
      <x:c r="C734" s="6">
        <x:v>36.5948910983333</x:v>
      </x:c>
      <x:c r="D734" s="13" t="s">
        <x:v>68</x:v>
      </x:c>
      <x:c r="E734">
        <x:v>6</x:v>
      </x:c>
      <x:c r="F734" s="14" t="s">
        <x:v>63</x:v>
      </x:c>
      <x:c r="G734" s="15">
        <x:v>43770.4189517014</x:v>
      </x:c>
      <x:c r="H734" t="s">
        <x:v>69</x:v>
      </x:c>
      <x:c r="I734" s="6">
        <x:v>167.79047501369</x:v>
      </x:c>
      <x:c r="J734" t="s">
        <x:v>66</x:v>
      </x:c>
      <x:c r="K734" s="6">
        <x:v>27.0117184286719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3369072</x:v>
      </x:c>
      <x:c r="B735" s="1">
        <x:v>43770.5775523495</x:v>
      </x:c>
      <x:c r="C735" s="6">
        <x:v>36.6450015433333</x:v>
      </x:c>
      <x:c r="D735" s="13" t="s">
        <x:v>68</x:v>
      </x:c>
      <x:c r="E735">
        <x:v>6</x:v>
      </x:c>
      <x:c r="F735" s="14" t="s">
        <x:v>63</x:v>
      </x:c>
      <x:c r="G735" s="15">
        <x:v>43770.4189517014</x:v>
      </x:c>
      <x:c r="H735" t="s">
        <x:v>69</x:v>
      </x:c>
      <x:c r="I735" s="6">
        <x:v>168.161066992362</x:v>
      </x:c>
      <x:c r="J735" t="s">
        <x:v>66</x:v>
      </x:c>
      <x:c r="K735" s="6">
        <x:v>26.9986767713526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3369082</x:v>
      </x:c>
      <x:c r="B736" s="1">
        <x:v>43770.5775873032</x:v>
      </x:c>
      <x:c r="C736" s="6">
        <x:v>36.6953445383333</x:v>
      </x:c>
      <x:c r="D736" s="13" t="s">
        <x:v>68</x:v>
      </x:c>
      <x:c r="E736">
        <x:v>6</x:v>
      </x:c>
      <x:c r="F736" s="14" t="s">
        <x:v>63</x:v>
      </x:c>
      <x:c r="G736" s="15">
        <x:v>43770.4189517014</x:v>
      </x:c>
      <x:c r="H736" t="s">
        <x:v>69</x:v>
      </x:c>
      <x:c r="I736" s="6">
        <x:v>168.447389852969</x:v>
      </x:c>
      <x:c r="J736" t="s">
        <x:v>66</x:v>
      </x:c>
      <x:c r="K736" s="6">
        <x:v>26.9967580030575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3369092</x:v>
      </x:c>
      <x:c r="B737" s="1">
        <x:v>43770.5776220718</x:v>
      </x:c>
      <x:c r="C737" s="6">
        <x:v>36.7454144616667</x:v>
      </x:c>
      <x:c r="D737" s="13" t="s">
        <x:v>68</x:v>
      </x:c>
      <x:c r="E737">
        <x:v>6</x:v>
      </x:c>
      <x:c r="F737" s="14" t="s">
        <x:v>63</x:v>
      </x:c>
      <x:c r="G737" s="15">
        <x:v>43770.4189517014</x:v>
      </x:c>
      <x:c r="H737" t="s">
        <x:v>69</x:v>
      </x:c>
      <x:c r="I737" s="6">
        <x:v>168.342131158738</x:v>
      </x:c>
      <x:c r="J737" t="s">
        <x:v>66</x:v>
      </x:c>
      <x:c r="K737" s="6">
        <x:v>27.0067116255022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3369102</x:v>
      </x:c>
      <x:c r="B738" s="1">
        <x:v>43770.5776564815</x:v>
      </x:c>
      <x:c r="C738" s="6">
        <x:v>36.7949454783333</x:v>
      </x:c>
      <x:c r="D738" s="13" t="s">
        <x:v>68</x:v>
      </x:c>
      <x:c r="E738">
        <x:v>6</x:v>
      </x:c>
      <x:c r="F738" s="14" t="s">
        <x:v>63</x:v>
      </x:c>
      <x:c r="G738" s="15">
        <x:v>43770.4189517014</x:v>
      </x:c>
      <x:c r="H738" t="s">
        <x:v>69</x:v>
      </x:c>
      <x:c r="I738" s="6">
        <x:v>168.777515118616</x:v>
      </x:c>
      <x:c r="J738" t="s">
        <x:v>66</x:v>
      </x:c>
      <x:c r="K738" s="6">
        <x:v>26.9840461908029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3369112</x:v>
      </x:c>
      <x:c r="B739" s="1">
        <x:v>43770.5776912847</x:v>
      </x:c>
      <x:c r="C739" s="6">
        <x:v>36.84507242</x:v>
      </x:c>
      <x:c r="D739" s="13" t="s">
        <x:v>68</x:v>
      </x:c>
      <x:c r="E739">
        <x:v>6</x:v>
      </x:c>
      <x:c r="F739" s="14" t="s">
        <x:v>63</x:v>
      </x:c>
      <x:c r="G739" s="15">
        <x:v>43770.4189517014</x:v>
      </x:c>
      <x:c r="H739" t="s">
        <x:v>69</x:v>
      </x:c>
      <x:c r="I739" s="6">
        <x:v>168.697225472071</x:v>
      </x:c>
      <x:c r="J739" t="s">
        <x:v>66</x:v>
      </x:c>
      <x:c r="K739" s="6">
        <x:v>26.9999959251923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3369122</x:v>
      </x:c>
      <x:c r="B740" s="1">
        <x:v>43770.5777258102</x:v>
      </x:c>
      <x:c r="C740" s="6">
        <x:v>36.8947783916667</x:v>
      </x:c>
      <x:c r="D740" s="13" t="s">
        <x:v>68</x:v>
      </x:c>
      <x:c r="E740">
        <x:v>6</x:v>
      </x:c>
      <x:c r="F740" s="14" t="s">
        <x:v>63</x:v>
      </x:c>
      <x:c r="G740" s="15">
        <x:v>43770.4189517014</x:v>
      </x:c>
      <x:c r="H740" t="s">
        <x:v>69</x:v>
      </x:c>
      <x:c r="I740" s="6">
        <x:v>168.807702117229</x:v>
      </x:c>
      <x:c r="J740" t="s">
        <x:v>66</x:v>
      </x:c>
      <x:c r="K740" s="6">
        <x:v>26.9948692165876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3369132</x:v>
      </x:c>
      <x:c r="B741" s="1">
        <x:v>43770.5777608449</x:v>
      </x:c>
      <x:c r="C741" s="6">
        <x:v>36.9452197833333</x:v>
      </x:c>
      <x:c r="D741" s="13" t="s">
        <x:v>68</x:v>
      </x:c>
      <x:c r="E741">
        <x:v>6</x:v>
      </x:c>
      <x:c r="F741" s="14" t="s">
        <x:v>63</x:v>
      </x:c>
      <x:c r="G741" s="15">
        <x:v>43770.4189517014</x:v>
      </x:c>
      <x:c r="H741" t="s">
        <x:v>69</x:v>
      </x:c>
      <x:c r="I741" s="6">
        <x:v>168.711391451299</x:v>
      </x:c>
      <x:c r="J741" t="s">
        <x:v>66</x:v>
      </x:c>
      <x:c r="K741" s="6">
        <x:v>26.999006559764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3369142</x:v>
      </x:c>
      <x:c r="B742" s="1">
        <x:v>43770.5777956019</x:v>
      </x:c>
      <x:c r="C742" s="6">
        <x:v>36.9952824833333</x:v>
      </x:c>
      <x:c r="D742" s="13" t="s">
        <x:v>68</x:v>
      </x:c>
      <x:c r="E742">
        <x:v>6</x:v>
      </x:c>
      <x:c r="F742" s="14" t="s">
        <x:v>63</x:v>
      </x:c>
      <x:c r="G742" s="15">
        <x:v>43770.4189517014</x:v>
      </x:c>
      <x:c r="H742" t="s">
        <x:v>69</x:v>
      </x:c>
      <x:c r="I742" s="6">
        <x:v>169.136651370235</x:v>
      </x:c>
      <x:c r="J742" t="s">
        <x:v>66</x:v>
      </x:c>
      <x:c r="K742" s="6">
        <x:v>26.9951990046256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3369152</x:v>
      </x:c>
      <x:c r="B743" s="1">
        <x:v>43770.5778302431</x:v>
      </x:c>
      <x:c r="C743" s="6">
        <x:v>37.04514404</x:v>
      </x:c>
      <x:c r="D743" s="13" t="s">
        <x:v>68</x:v>
      </x:c>
      <x:c r="E743">
        <x:v>6</x:v>
      </x:c>
      <x:c r="F743" s="14" t="s">
        <x:v>63</x:v>
      </x:c>
      <x:c r="G743" s="15">
        <x:v>43770.4189517014</x:v>
      </x:c>
      <x:c r="H743" t="s">
        <x:v>69</x:v>
      </x:c>
      <x:c r="I743" s="6">
        <x:v>168.97750796187</x:v>
      </x:c>
      <x:c r="J743" t="s">
        <x:v>66</x:v>
      </x:c>
      <x:c r="K743" s="6">
        <x:v>27.0062918938393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3369162</x:v>
      </x:c>
      <x:c r="B744" s="1">
        <x:v>43770.5778646181</x:v>
      </x:c>
      <x:c r="C744" s="6">
        <x:v>37.094663435</x:v>
      </x:c>
      <x:c r="D744" s="13" t="s">
        <x:v>68</x:v>
      </x:c>
      <x:c r="E744">
        <x:v>6</x:v>
      </x:c>
      <x:c r="F744" s="14" t="s">
        <x:v>63</x:v>
      </x:c>
      <x:c r="G744" s="15">
        <x:v>43770.4189517014</x:v>
      </x:c>
      <x:c r="H744" t="s">
        <x:v>69</x:v>
      </x:c>
      <x:c r="I744" s="6">
        <x:v>169.10154326817</x:v>
      </x:c>
      <x:c r="J744" t="s">
        <x:v>66</x:v>
      </x:c>
      <x:c r="K744" s="6">
        <x:v>26.9898924192344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3369172</x:v>
      </x:c>
      <x:c r="B745" s="1">
        <x:v>43770.577900081</x:v>
      </x:c>
      <x:c r="C745" s="6">
        <x:v>37.1456891316667</x:v>
      </x:c>
      <x:c r="D745" s="13" t="s">
        <x:v>68</x:v>
      </x:c>
      <x:c r="E745">
        <x:v>6</x:v>
      </x:c>
      <x:c r="F745" s="14" t="s">
        <x:v>63</x:v>
      </x:c>
      <x:c r="G745" s="15">
        <x:v>43770.4189517014</x:v>
      </x:c>
      <x:c r="H745" t="s">
        <x:v>69</x:v>
      </x:c>
      <x:c r="I745" s="6">
        <x:v>169.067464318452</x:v>
      </x:c>
      <x:c r="J745" t="s">
        <x:v>66</x:v>
      </x:c>
      <x:c r="K745" s="6">
        <x:v>27.0026042536279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3369182</x:v>
      </x:c>
      <x:c r="B746" s="1">
        <x:v>43770.5779341782</x:v>
      </x:c>
      <x:c r="C746" s="6">
        <x:v>37.1948483016667</x:v>
      </x:c>
      <x:c r="D746" s="13" t="s">
        <x:v>68</x:v>
      </x:c>
      <x:c r="E746">
        <x:v>6</x:v>
      </x:c>
      <x:c r="F746" s="14" t="s">
        <x:v>63</x:v>
      </x:c>
      <x:c r="G746" s="15">
        <x:v>43770.4189517014</x:v>
      </x:c>
      <x:c r="H746" t="s">
        <x:v>69</x:v>
      </x:c>
      <x:c r="I746" s="6">
        <x:v>169.029284288906</x:v>
      </x:c>
      <x:c r="J746" t="s">
        <x:v>66</x:v>
      </x:c>
      <x:c r="K746" s="6">
        <x:v>27.0078508974234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3369192</x:v>
      </x:c>
      <x:c r="B747" s="1">
        <x:v>43770.5779690625</x:v>
      </x:c>
      <x:c r="C747" s="6">
        <x:v>37.24504884</x:v>
      </x:c>
      <x:c r="D747" s="13" t="s">
        <x:v>68</x:v>
      </x:c>
      <x:c r="E747">
        <x:v>6</x:v>
      </x:c>
      <x:c r="F747" s="14" t="s">
        <x:v>63</x:v>
      </x:c>
      <x:c r="G747" s="15">
        <x:v>43770.4189517014</x:v>
      </x:c>
      <x:c r="H747" t="s">
        <x:v>69</x:v>
      </x:c>
      <x:c r="I747" s="6">
        <x:v>169.286073873699</x:v>
      </x:c>
      <x:c r="J747" t="s">
        <x:v>66</x:v>
      </x:c>
      <x:c r="K747" s="6">
        <x:v>27.0002957329552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3369202</x:v>
      </x:c>
      <x:c r="B748" s="1">
        <x:v>43770.578003588</x:v>
      </x:c>
      <x:c r="C748" s="6">
        <x:v>37.2947883066667</x:v>
      </x:c>
      <x:c r="D748" s="13" t="s">
        <x:v>68</x:v>
      </x:c>
      <x:c r="E748">
        <x:v>6</x:v>
      </x:c>
      <x:c r="F748" s="14" t="s">
        <x:v>63</x:v>
      </x:c>
      <x:c r="G748" s="15">
        <x:v>43770.4189517014</x:v>
      </x:c>
      <x:c r="H748" t="s">
        <x:v>69</x:v>
      </x:c>
      <x:c r="I748" s="6">
        <x:v>169.359376439137</x:v>
      </x:c>
      <x:c r="J748" t="s">
        <x:v>66</x:v>
      </x:c>
      <x:c r="K748" s="6">
        <x:v>26.997777348578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3369212</x:v>
      </x:c>
      <x:c r="B749" s="1">
        <x:v>43770.5780386921</x:v>
      </x:c>
      <x:c r="C749" s="6">
        <x:v>37.3453459433333</x:v>
      </x:c>
      <x:c r="D749" s="13" t="s">
        <x:v>68</x:v>
      </x:c>
      <x:c r="E749">
        <x:v>6</x:v>
      </x:c>
      <x:c r="F749" s="14" t="s">
        <x:v>63</x:v>
      </x:c>
      <x:c r="G749" s="15">
        <x:v>43770.4189517014</x:v>
      </x:c>
      <x:c r="H749" t="s">
        <x:v>69</x:v>
      </x:c>
      <x:c r="I749" s="6">
        <x:v>169.649086258891</x:v>
      </x:c>
      <x:c r="J749" t="s">
        <x:v>66</x:v>
      </x:c>
      <x:c r="K749" s="6">
        <x:v>26.9931303347462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3369222</x:v>
      </x:c>
      <x:c r="B750" s="1">
        <x:v>43770.5780732292</x:v>
      </x:c>
      <x:c r="C750" s="6">
        <x:v>37.3950309366667</x:v>
      </x:c>
      <x:c r="D750" s="13" t="s">
        <x:v>68</x:v>
      </x:c>
      <x:c r="E750">
        <x:v>6</x:v>
      </x:c>
      <x:c r="F750" s="14" t="s">
        <x:v>63</x:v>
      </x:c>
      <x:c r="G750" s="15">
        <x:v>43770.4189517014</x:v>
      </x:c>
      <x:c r="H750" t="s">
        <x:v>69</x:v>
      </x:c>
      <x:c r="I750" s="6">
        <x:v>169.385787055632</x:v>
      </x:c>
      <x:c r="J750" t="s">
        <x:v>66</x:v>
      </x:c>
      <x:c r="K750" s="6">
        <x:v>27.0011052140494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3369232</x:v>
      </x:c>
      <x:c r="B751" s="1">
        <x:v>43770.5781077546</x:v>
      </x:c>
      <x:c r="C751" s="6">
        <x:v>37.4447573916667</x:v>
      </x:c>
      <x:c r="D751" s="13" t="s">
        <x:v>68</x:v>
      </x:c>
      <x:c r="E751">
        <x:v>6</x:v>
      </x:c>
      <x:c r="F751" s="14" t="s">
        <x:v>63</x:v>
      </x:c>
      <x:c r="G751" s="15">
        <x:v>43770.4189517014</x:v>
      </x:c>
      <x:c r="H751" t="s">
        <x:v>69</x:v>
      </x:c>
      <x:c r="I751" s="6">
        <x:v>169.592029925731</x:v>
      </x:c>
      <x:c r="J751" t="s">
        <x:v>66</x:v>
      </x:c>
      <x:c r="K751" s="6">
        <x:v>26.9919311064145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3369242</x:v>
      </x:c>
      <x:c r="B752" s="1">
        <x:v>43770.5781425926</x:v>
      </x:c>
      <x:c r="C752" s="6">
        <x:v>37.4949362733333</x:v>
      </x:c>
      <x:c r="D752" s="13" t="s">
        <x:v>68</x:v>
      </x:c>
      <x:c r="E752">
        <x:v>6</x:v>
      </x:c>
      <x:c r="F752" s="14" t="s">
        <x:v>63</x:v>
      </x:c>
      <x:c r="G752" s="15">
        <x:v>43770.4189517014</x:v>
      </x:c>
      <x:c r="H752" t="s">
        <x:v>69</x:v>
      </x:c>
      <x:c r="I752" s="6">
        <x:v>169.666823303889</x:v>
      </x:c>
      <x:c r="J752" t="s">
        <x:v>66</x:v>
      </x:c>
      <x:c r="K752" s="6">
        <x:v>26.9944794671314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3369252</x:v>
      </x:c>
      <x:c r="B753" s="1">
        <x:v>43770.5781773495</x:v>
      </x:c>
      <x:c r="C753" s="6">
        <x:v>37.5449770016667</x:v>
      </x:c>
      <x:c r="D753" s="13" t="s">
        <x:v>68</x:v>
      </x:c>
      <x:c r="E753">
        <x:v>6</x:v>
      </x:c>
      <x:c r="F753" s="14" t="s">
        <x:v>63</x:v>
      </x:c>
      <x:c r="G753" s="15">
        <x:v>43770.4189517014</x:v>
      </x:c>
      <x:c r="H753" t="s">
        <x:v>69</x:v>
      </x:c>
      <x:c r="I753" s="6">
        <x:v>169.407211936307</x:v>
      </x:c>
      <x:c r="J753" t="s">
        <x:v>66</x:v>
      </x:c>
      <x:c r="K753" s="6">
        <x:v>27.0125279125205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3369262</x:v>
      </x:c>
      <x:c r="B754" s="1">
        <x:v>43770.5782121181</x:v>
      </x:c>
      <x:c r="C754" s="6">
        <x:v>37.595046705</x:v>
      </x:c>
      <x:c r="D754" s="13" t="s">
        <x:v>68</x:v>
      </x:c>
      <x:c r="E754">
        <x:v>6</x:v>
      </x:c>
      <x:c r="F754" s="14" t="s">
        <x:v>63</x:v>
      </x:c>
      <x:c r="G754" s="15">
        <x:v>43770.4189517014</x:v>
      </x:c>
      <x:c r="H754" t="s">
        <x:v>69</x:v>
      </x:c>
      <x:c r="I754" s="6">
        <x:v>169.81333613192</x:v>
      </x:c>
      <x:c r="J754" t="s">
        <x:v>66</x:v>
      </x:c>
      <x:c r="K754" s="6">
        <x:v>26.9920510292286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3369272</x:v>
      </x:c>
      <x:c r="B755" s="1">
        <x:v>43770.5782465278</x:v>
      </x:c>
      <x:c r="C755" s="6">
        <x:v>37.6446298833333</x:v>
      </x:c>
      <x:c r="D755" s="13" t="s">
        <x:v>68</x:v>
      </x:c>
      <x:c r="E755">
        <x:v>6</x:v>
      </x:c>
      <x:c r="F755" s="14" t="s">
        <x:v>63</x:v>
      </x:c>
      <x:c r="G755" s="15">
        <x:v>43770.4189517014</x:v>
      </x:c>
      <x:c r="H755" t="s">
        <x:v>69</x:v>
      </x:c>
      <x:c r="I755" s="6">
        <x:v>169.583916452962</x:v>
      </x:c>
      <x:c r="J755" t="s">
        <x:v>66</x:v>
      </x:c>
      <x:c r="K755" s="6">
        <x:v>26.9976574255597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3369282</x:v>
      </x:c>
      <x:c r="B756" s="1">
        <x:v>43770.5782815625</x:v>
      </x:c>
      <x:c r="C756" s="6">
        <x:v>37.6950575416667</x:v>
      </x:c>
      <x:c r="D756" s="13" t="s">
        <x:v>68</x:v>
      </x:c>
      <x:c r="E756">
        <x:v>6</x:v>
      </x:c>
      <x:c r="F756" s="14" t="s">
        <x:v>63</x:v>
      </x:c>
      <x:c r="G756" s="15">
        <x:v>43770.4189517014</x:v>
      </x:c>
      <x:c r="H756" t="s">
        <x:v>69</x:v>
      </x:c>
      <x:c r="I756" s="6">
        <x:v>169.54820748385</x:v>
      </x:c>
      <x:c r="J756" t="s">
        <x:v>66</x:v>
      </x:c>
      <x:c r="K756" s="6">
        <x:v>27.0053025265556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3369292</x:v>
      </x:c>
      <x:c r="B757" s="1">
        <x:v>43770.5783160532</x:v>
      </x:c>
      <x:c r="C757" s="6">
        <x:v>37.7447314966667</x:v>
      </x:c>
      <x:c r="D757" s="13" t="s">
        <x:v>68</x:v>
      </x:c>
      <x:c r="E757">
        <x:v>6</x:v>
      </x:c>
      <x:c r="F757" s="14" t="s">
        <x:v>63</x:v>
      </x:c>
      <x:c r="G757" s="15">
        <x:v>43770.4189517014</x:v>
      </x:c>
      <x:c r="H757" t="s">
        <x:v>69</x:v>
      </x:c>
      <x:c r="I757" s="6">
        <x:v>169.943103919728</x:v>
      </x:c>
      <x:c r="J757" t="s">
        <x:v>66</x:v>
      </x:c>
      <x:c r="K757" s="6">
        <x:v>26.995948523012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3369302</x:v>
      </x:c>
      <x:c r="B758" s="1">
        <x:v>43770.5783514236</x:v>
      </x:c>
      <x:c r="C758" s="6">
        <x:v>37.7956548533333</x:v>
      </x:c>
      <x:c r="D758" s="13" t="s">
        <x:v>68</x:v>
      </x:c>
      <x:c r="E758">
        <x:v>6</x:v>
      </x:c>
      <x:c r="F758" s="14" t="s">
        <x:v>63</x:v>
      </x:c>
      <x:c r="G758" s="15">
        <x:v>43770.4189517014</x:v>
      </x:c>
      <x:c r="H758" t="s">
        <x:v>69</x:v>
      </x:c>
      <x:c r="I758" s="6">
        <x:v>170.177182666028</x:v>
      </x:c>
      <x:c r="J758" t="s">
        <x:v>66</x:v>
      </x:c>
      <x:c r="K758" s="6">
        <x:v>27.0055123923185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3369312</x:v>
      </x:c>
      <x:c r="B759" s="1">
        <x:v>43770.5783856481</x:v>
      </x:c>
      <x:c r="C759" s="6">
        <x:v>37.8449450916667</x:v>
      </x:c>
      <x:c r="D759" s="13" t="s">
        <x:v>68</x:v>
      </x:c>
      <x:c r="E759">
        <x:v>6</x:v>
      </x:c>
      <x:c r="F759" s="14" t="s">
        <x:v>63</x:v>
      </x:c>
      <x:c r="G759" s="15">
        <x:v>43770.4189517014</x:v>
      </x:c>
      <x:c r="H759" t="s">
        <x:v>69</x:v>
      </x:c>
      <x:c r="I759" s="6">
        <x:v>169.722088111862</x:v>
      </x:c>
      <x:c r="J759" t="s">
        <x:v>66</x:v>
      </x:c>
      <x:c r="K759" s="6">
        <x:v>27.0216121335402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3369322</x:v>
      </x:c>
      <x:c r="B760" s="1">
        <x:v>43770.5784204051</x:v>
      </x:c>
      <x:c r="C760" s="6">
        <x:v>37.8950024133333</x:v>
      </x:c>
      <x:c r="D760" s="13" t="s">
        <x:v>68</x:v>
      </x:c>
      <x:c r="E760">
        <x:v>6</x:v>
      </x:c>
      <x:c r="F760" s="14" t="s">
        <x:v>63</x:v>
      </x:c>
      <x:c r="G760" s="15">
        <x:v>43770.4189517014</x:v>
      </x:c>
      <x:c r="H760" t="s">
        <x:v>69</x:v>
      </x:c>
      <x:c r="I760" s="6">
        <x:v>170.181943408581</x:v>
      </x:c>
      <x:c r="J760" t="s">
        <x:v>66</x:v>
      </x:c>
      <x:c r="K760" s="6">
        <x:v>27.0051826032682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3369332</x:v>
      </x:c>
      <x:c r="B761" s="1">
        <x:v>43770.5784553588</x:v>
      </x:c>
      <x:c r="C761" s="6">
        <x:v>37.945340435</x:v>
      </x:c>
      <x:c r="D761" s="13" t="s">
        <x:v>68</x:v>
      </x:c>
      <x:c r="E761">
        <x:v>6</x:v>
      </x:c>
      <x:c r="F761" s="14" t="s">
        <x:v>63</x:v>
      </x:c>
      <x:c r="G761" s="15">
        <x:v>43770.4189517014</x:v>
      </x:c>
      <x:c r="H761" t="s">
        <x:v>69</x:v>
      </x:c>
      <x:c r="I761" s="6">
        <x:v>169.974381789378</x:v>
      </x:c>
      <x:c r="J761" t="s">
        <x:v>66</x:v>
      </x:c>
      <x:c r="K761" s="6">
        <x:v>27.0195734283338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3369342</x:v>
      </x:c>
      <x:c r="B762" s="1">
        <x:v>43770.5784897801</x:v>
      </x:c>
      <x:c r="C762" s="6">
        <x:v>37.99490607</x:v>
      </x:c>
      <x:c r="D762" s="13" t="s">
        <x:v>68</x:v>
      </x:c>
      <x:c r="E762">
        <x:v>6</x:v>
      </x:c>
      <x:c r="F762" s="14" t="s">
        <x:v>63</x:v>
      </x:c>
      <x:c r="G762" s="15">
        <x:v>43770.4189517014</x:v>
      </x:c>
      <x:c r="H762" t="s">
        <x:v>69</x:v>
      </x:c>
      <x:c r="I762" s="6">
        <x:v>170.394479614312</x:v>
      </x:c>
      <x:c r="J762" t="s">
        <x:v>66</x:v>
      </x:c>
      <x:c r="K762" s="6">
        <x:v>27.0085104760806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3369352</x:v>
      </x:c>
      <x:c r="B763" s="1">
        <x:v>43770.5785247685</x:v>
      </x:c>
      <x:c r="C763" s="6">
        <x:v>38.0453020916667</x:v>
      </x:c>
      <x:c r="D763" s="13" t="s">
        <x:v>68</x:v>
      </x:c>
      <x:c r="E763">
        <x:v>6</x:v>
      </x:c>
      <x:c r="F763" s="14" t="s">
        <x:v>63</x:v>
      </x:c>
      <x:c r="G763" s="15">
        <x:v>43770.4189517014</x:v>
      </x:c>
      <x:c r="H763" t="s">
        <x:v>69</x:v>
      </x:c>
      <x:c r="I763" s="6">
        <x:v>170.726129587289</x:v>
      </x:c>
      <x:c r="J763" t="s">
        <x:v>66</x:v>
      </x:c>
      <x:c r="K763" s="6">
        <x:v>26.9984669060177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3369362</x:v>
      </x:c>
      <x:c r="B764" s="1">
        <x:v>43770.5785590625</x:v>
      </x:c>
      <x:c r="C764" s="6">
        <x:v>38.0946526366667</x:v>
      </x:c>
      <x:c r="D764" s="13" t="s">
        <x:v>68</x:v>
      </x:c>
      <x:c r="E764">
        <x:v>6</x:v>
      </x:c>
      <x:c r="F764" s="14" t="s">
        <x:v>63</x:v>
      </x:c>
      <x:c r="G764" s="15">
        <x:v>43770.4189517014</x:v>
      </x:c>
      <x:c r="H764" t="s">
        <x:v>69</x:v>
      </x:c>
      <x:c r="I764" s="6">
        <x:v>170.845051014089</x:v>
      </x:c>
      <x:c r="J764" t="s">
        <x:v>66</x:v>
      </x:c>
      <x:c r="K764" s="6">
        <x:v>26.9954088697564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3369372</x:v>
      </x:c>
      <x:c r="B765" s="1">
        <x:v>43770.578594294</x:v>
      </x:c>
      <x:c r="C765" s="6">
        <x:v>38.1453661683333</x:v>
      </x:c>
      <x:c r="D765" s="13" t="s">
        <x:v>68</x:v>
      </x:c>
      <x:c r="E765">
        <x:v>6</x:v>
      </x:c>
      <x:c r="F765" s="14" t="s">
        <x:v>63</x:v>
      </x:c>
      <x:c r="G765" s="15">
        <x:v>43770.4189517014</x:v>
      </x:c>
      <x:c r="H765" t="s">
        <x:v>69</x:v>
      </x:c>
      <x:c r="I765" s="6">
        <x:v>171.005531213764</x:v>
      </x:c>
      <x:c r="J765" t="s">
        <x:v>66</x:v>
      </x:c>
      <x:c r="K765" s="6">
        <x:v>26.9843459971421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3369382</x:v>
      </x:c>
      <x:c r="B766" s="1">
        <x:v>43770.5786289699</x:v>
      </x:c>
      <x:c r="C766" s="6">
        <x:v>38.1953205</x:v>
      </x:c>
      <x:c r="D766" s="13" t="s">
        <x:v>68</x:v>
      </x:c>
      <x:c r="E766">
        <x:v>6</x:v>
      </x:c>
      <x:c r="F766" s="14" t="s">
        <x:v>63</x:v>
      </x:c>
      <x:c r="G766" s="15">
        <x:v>43770.4189517014</x:v>
      </x:c>
      <x:c r="H766" t="s">
        <x:v>69</x:v>
      </x:c>
      <x:c r="I766" s="6">
        <x:v>170.595780022213</x:v>
      </x:c>
      <x:c r="J766" t="s">
        <x:v>66</x:v>
      </x:c>
      <x:c r="K766" s="6">
        <x:v>27.017774571827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3369392</x:v>
      </x:c>
      <x:c r="B767" s="1">
        <x:v>43770.5786633449</x:v>
      </x:c>
      <x:c r="C767" s="6">
        <x:v>38.2448517683333</x:v>
      </x:c>
      <x:c r="D767" s="13" t="s">
        <x:v>68</x:v>
      </x:c>
      <x:c r="E767">
        <x:v>6</x:v>
      </x:c>
      <x:c r="F767" s="14" t="s">
        <x:v>63</x:v>
      </x:c>
      <x:c r="G767" s="15">
        <x:v>43770.4189517014</x:v>
      </x:c>
      <x:c r="H767" t="s">
        <x:v>69</x:v>
      </x:c>
      <x:c r="I767" s="6">
        <x:v>170.968906413157</x:v>
      </x:c>
      <x:c r="J767" t="s">
        <x:v>66</x:v>
      </x:c>
      <x:c r="K767" s="6">
        <x:v>27.0048827950686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3369402</x:v>
      </x:c>
      <x:c r="B768" s="1">
        <x:v>43770.5786981134</x:v>
      </x:c>
      <x:c r="C768" s="6">
        <x:v>38.2948713916667</x:v>
      </x:c>
      <x:c r="D768" s="13" t="s">
        <x:v>68</x:v>
      </x:c>
      <x:c r="E768">
        <x:v>6</x:v>
      </x:c>
      <x:c r="F768" s="14" t="s">
        <x:v>63</x:v>
      </x:c>
      <x:c r="G768" s="15">
        <x:v>43770.4189517014</x:v>
      </x:c>
      <x:c r="H768" t="s">
        <x:v>69</x:v>
      </x:c>
      <x:c r="I768" s="6">
        <x:v>170.996226367295</x:v>
      </x:c>
      <x:c r="J768" t="s">
        <x:v>66</x:v>
      </x:c>
      <x:c r="K768" s="6">
        <x:v>27.0055723539676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3369412</x:v>
      </x:c>
      <x:c r="B769" s="1">
        <x:v>43770.5787328704</x:v>
      </x:c>
      <x:c r="C769" s="6">
        <x:v>38.3449538016667</x:v>
      </x:c>
      <x:c r="D769" s="13" t="s">
        <x:v>68</x:v>
      </x:c>
      <x:c r="E769">
        <x:v>6</x:v>
      </x:c>
      <x:c r="F769" s="14" t="s">
        <x:v>63</x:v>
      </x:c>
      <x:c r="G769" s="15">
        <x:v>43770.4189517014</x:v>
      </x:c>
      <x:c r="H769" t="s">
        <x:v>69</x:v>
      </x:c>
      <x:c r="I769" s="6">
        <x:v>171.216594039698</x:v>
      </x:c>
      <x:c r="J769" t="s">
        <x:v>66</x:v>
      </x:c>
      <x:c r="K769" s="6">
        <x:v>26.9981071369007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3369422</x:v>
      </x:c>
      <x:c r="B770" s="1">
        <x:v>43770.5787678588</x:v>
      </x:c>
      <x:c r="C770" s="6">
        <x:v>38.3953385033333</x:v>
      </x:c>
      <x:c r="D770" s="13" t="s">
        <x:v>68</x:v>
      </x:c>
      <x:c r="E770">
        <x:v>6</x:v>
      </x:c>
      <x:c r="F770" s="14" t="s">
        <x:v>63</x:v>
      </x:c>
      <x:c r="G770" s="15">
        <x:v>43770.4189517014</x:v>
      </x:c>
      <x:c r="H770" t="s">
        <x:v>69</x:v>
      </x:c>
      <x:c r="I770" s="6">
        <x:v>171.297620078809</x:v>
      </x:c>
      <x:c r="J770" t="s">
        <x:v>66</x:v>
      </x:c>
      <x:c r="K770" s="6">
        <x:v>26.9925307205272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3369432</x:v>
      </x:c>
      <x:c r="B771" s="1">
        <x:v>43770.5788025116</x:v>
      </x:c>
      <x:c r="C771" s="6">
        <x:v>38.4451942483333</x:v>
      </x:c>
      <x:c r="D771" s="13" t="s">
        <x:v>68</x:v>
      </x:c>
      <x:c r="E771">
        <x:v>6</x:v>
      </x:c>
      <x:c r="F771" s="14" t="s">
        <x:v>63</x:v>
      </x:c>
      <x:c r="G771" s="15">
        <x:v>43770.4189517014</x:v>
      </x:c>
      <x:c r="H771" t="s">
        <x:v>69</x:v>
      </x:c>
      <x:c r="I771" s="6">
        <x:v>171.316795682046</x:v>
      </x:c>
      <x:c r="J771" t="s">
        <x:v>66</x:v>
      </x:c>
      <x:c r="K771" s="6">
        <x:v>26.9912115696216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3369442</x:v>
      </x:c>
      <x:c r="B772" s="1">
        <x:v>43770.5788369213</x:v>
      </x:c>
      <x:c r="C772" s="6">
        <x:v>38.49479268</x:v>
      </x:c>
      <x:c r="D772" s="13" t="s">
        <x:v>68</x:v>
      </x:c>
      <x:c r="E772">
        <x:v>6</x:v>
      </x:c>
      <x:c r="F772" s="14" t="s">
        <x:v>63</x:v>
      </x:c>
      <x:c r="G772" s="15">
        <x:v>43770.4189517014</x:v>
      </x:c>
      <x:c r="H772" t="s">
        <x:v>69</x:v>
      </x:c>
      <x:c r="I772" s="6">
        <x:v>171.291027504353</x:v>
      </x:c>
      <x:c r="J772" t="s">
        <x:v>66</x:v>
      </x:c>
      <x:c r="K772" s="6">
        <x:v>27.0058421814015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3369452</x:v>
      </x:c>
      <x:c r="B773" s="1">
        <x:v>43770.5788718403</x:v>
      </x:c>
      <x:c r="C773" s="6">
        <x:v>38.5450799983333</x:v>
      </x:c>
      <x:c r="D773" s="13" t="s">
        <x:v>68</x:v>
      </x:c>
      <x:c r="E773">
        <x:v>6</x:v>
      </x:c>
      <x:c r="F773" s="14" t="s">
        <x:v>63</x:v>
      </x:c>
      <x:c r="G773" s="15">
        <x:v>43770.4189517014</x:v>
      </x:c>
      <x:c r="H773" t="s">
        <x:v>69</x:v>
      </x:c>
      <x:c r="I773" s="6">
        <x:v>171.596775366225</x:v>
      </x:c>
      <x:c r="J773" t="s">
        <x:v>66</x:v>
      </x:c>
      <x:c r="K773" s="6">
        <x:v>26.9925307205272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3369462</x:v>
      </x:c>
      <x:c r="B774" s="1">
        <x:v>43770.5789064005</x:v>
      </x:c>
      <x:c r="C774" s="6">
        <x:v>38.5948161766667</x:v>
      </x:c>
      <x:c r="D774" s="13" t="s">
        <x:v>68</x:v>
      </x:c>
      <x:c r="E774">
        <x:v>6</x:v>
      </x:c>
      <x:c r="F774" s="14" t="s">
        <x:v>63</x:v>
      </x:c>
      <x:c r="G774" s="15">
        <x:v>43770.4189517014</x:v>
      </x:c>
      <x:c r="H774" t="s">
        <x:v>69</x:v>
      </x:c>
      <x:c r="I774" s="6">
        <x:v>171.323644100087</x:v>
      </x:c>
      <x:c r="J774" t="s">
        <x:v>66</x:v>
      </x:c>
      <x:c r="K774" s="6">
        <x:v>27.0164554110006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3369472</x:v>
      </x:c>
      <x:c r="B775" s="1">
        <x:v>43770.5789412384</x:v>
      </x:c>
      <x:c r="C775" s="6">
        <x:v>38.6449811966667</x:v>
      </x:c>
      <x:c r="D775" s="13" t="s">
        <x:v>68</x:v>
      </x:c>
      <x:c r="E775">
        <x:v>6</x:v>
      </x:c>
      <x:c r="F775" s="14" t="s">
        <x:v>63</x:v>
      </x:c>
      <x:c r="G775" s="15">
        <x:v>43770.4189517014</x:v>
      </x:c>
      <x:c r="H775" t="s">
        <x:v>69</x:v>
      </x:c>
      <x:c r="I775" s="6">
        <x:v>171.828920284544</x:v>
      </x:c>
      <x:c r="J775" t="s">
        <x:v>66</x:v>
      </x:c>
      <x:c r="K775" s="6">
        <x:v>26.9971477527788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3369482</x:v>
      </x:c>
      <x:c r="B776" s="1">
        <x:v>43770.5789762384</x:v>
      </x:c>
      <x:c r="C776" s="6">
        <x:v>38.6953675516667</x:v>
      </x:c>
      <x:c r="D776" s="13" t="s">
        <x:v>68</x:v>
      </x:c>
      <x:c r="E776">
        <x:v>6</x:v>
      </x:c>
      <x:c r="F776" s="14" t="s">
        <x:v>63</x:v>
      </x:c>
      <x:c r="G776" s="15">
        <x:v>43770.4189517014</x:v>
      </x:c>
      <x:c r="H776" t="s">
        <x:v>69</x:v>
      </x:c>
      <x:c r="I776" s="6">
        <x:v>171.640663781776</x:v>
      </x:c>
      <x:c r="J776" t="s">
        <x:v>66</x:v>
      </x:c>
      <x:c r="K776" s="6">
        <x:v>27.0023644072503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3369492</x:v>
      </x:c>
      <x:c r="B777" s="1">
        <x:v>43770.5790111111</x:v>
      </x:c>
      <x:c r="C777" s="6">
        <x:v>38.7456026983333</x:v>
      </x:c>
      <x:c r="D777" s="13" t="s">
        <x:v>68</x:v>
      </x:c>
      <x:c r="E777">
        <x:v>6</x:v>
      </x:c>
      <x:c r="F777" s="14" t="s">
        <x:v>63</x:v>
      </x:c>
      <x:c r="G777" s="15">
        <x:v>43770.4189517014</x:v>
      </x:c>
      <x:c r="H777" t="s">
        <x:v>69</x:v>
      </x:c>
      <x:c r="I777" s="6">
        <x:v>171.9520331039</x:v>
      </x:c>
      <x:c r="J777" t="s">
        <x:v>66</x:v>
      </x:c>
      <x:c r="K777" s="6">
        <x:v>26.9989765789987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3369502</x:v>
      </x:c>
      <x:c r="B778" s="1">
        <x:v>43770.5790453356</x:v>
      </x:c>
      <x:c r="C778" s="6">
        <x:v>38.79485813</x:v>
      </x:c>
      <x:c r="D778" s="13" t="s">
        <x:v>68</x:v>
      </x:c>
      <x:c r="E778">
        <x:v>6</x:v>
      </x:c>
      <x:c r="F778" s="14" t="s">
        <x:v>63</x:v>
      </x:c>
      <x:c r="G778" s="15">
        <x:v>43770.4189517014</x:v>
      </x:c>
      <x:c r="H778" t="s">
        <x:v>69</x:v>
      </x:c>
      <x:c r="I778" s="6">
        <x:v>172.054507802227</x:v>
      </x:c>
      <x:c r="J778" t="s">
        <x:v>66</x:v>
      </x:c>
      <x:c r="K778" s="6">
        <x:v>26.9970877912806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3369512</x:v>
      </x:c>
      <x:c r="B779" s="1">
        <x:v>43770.5790799769</x:v>
      </x:c>
      <x:c r="C779" s="6">
        <x:v>38.8447549616667</x:v>
      </x:c>
      <x:c r="D779" s="13" t="s">
        <x:v>68</x:v>
      </x:c>
      <x:c r="E779">
        <x:v>6</x:v>
      </x:c>
      <x:c r="F779" s="14" t="s">
        <x:v>63</x:v>
      </x:c>
      <x:c r="G779" s="15">
        <x:v>43770.4189517014</x:v>
      </x:c>
      <x:c r="H779" t="s">
        <x:v>69</x:v>
      </x:c>
      <x:c r="I779" s="6">
        <x:v>172.075458347016</x:v>
      </x:c>
      <x:c r="J779" t="s">
        <x:v>66</x:v>
      </x:c>
      <x:c r="K779" s="6">
        <x:v>27.0033537736676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3369522</x:v>
      </x:c>
      <x:c r="B780" s="1">
        <x:v>43770.5791146181</x:v>
      </x:c>
      <x:c r="C780" s="6">
        <x:v>38.8946853516667</x:v>
      </x:c>
      <x:c r="D780" s="13" t="s">
        <x:v>68</x:v>
      </x:c>
      <x:c r="E780">
        <x:v>6</x:v>
      </x:c>
      <x:c r="F780" s="14" t="s">
        <x:v>63</x:v>
      </x:c>
      <x:c r="G780" s="15">
        <x:v>43770.4189517014</x:v>
      </x:c>
      <x:c r="H780" t="s">
        <x:v>69</x:v>
      </x:c>
      <x:c r="I780" s="6">
        <x:v>172.314333671648</x:v>
      </x:c>
      <x:c r="J780" t="s">
        <x:v>66</x:v>
      </x:c>
      <x:c r="K780" s="6">
        <x:v>27.0023943880465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3369532</x:v>
      </x:c>
      <x:c r="B781" s="1">
        <x:v>43770.5791497338</x:v>
      </x:c>
      <x:c r="C781" s="6">
        <x:v>38.9452254783333</x:v>
      </x:c>
      <x:c r="D781" s="13" t="s">
        <x:v>68</x:v>
      </x:c>
      <x:c r="E781">
        <x:v>6</x:v>
      </x:c>
      <x:c r="F781" s="14" t="s">
        <x:v>63</x:v>
      </x:c>
      <x:c r="G781" s="15">
        <x:v>43770.4189517014</x:v>
      </x:c>
      <x:c r="H781" t="s">
        <x:v>69</x:v>
      </x:c>
      <x:c r="I781" s="6">
        <x:v>172.149588298059</x:v>
      </x:c>
      <x:c r="J781" t="s">
        <x:v>66</x:v>
      </x:c>
      <x:c r="K781" s="6">
        <x:v>26.9957086771101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3369542</x:v>
      </x:c>
      <x:c r="B782" s="1">
        <x:v>43770.5791843403</x:v>
      </x:c>
      <x:c r="C782" s="6">
        <x:v>38.9950675716667</x:v>
      </x:c>
      <x:c r="D782" s="13" t="s">
        <x:v>68</x:v>
      </x:c>
      <x:c r="E782">
        <x:v>6</x:v>
      </x:c>
      <x:c r="F782" s="14" t="s">
        <x:v>63</x:v>
      </x:c>
      <x:c r="G782" s="15">
        <x:v>43770.4189517014</x:v>
      </x:c>
      <x:c r="H782" t="s">
        <x:v>69</x:v>
      </x:c>
      <x:c r="I782" s="6">
        <x:v>172.418990743869</x:v>
      </x:c>
      <x:c r="J782" t="s">
        <x:v>66</x:v>
      </x:c>
      <x:c r="K782" s="6">
        <x:v>26.9849755905398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3369552</x:v>
      </x:c>
      <x:c r="B783" s="1">
        <x:v>43770.5792197106</x:v>
      </x:c>
      <x:c r="C783" s="6">
        <x:v>39.0460147383333</x:v>
      </x:c>
      <x:c r="D783" s="13" t="s">
        <x:v>68</x:v>
      </x:c>
      <x:c r="E783">
        <x:v>6</x:v>
      </x:c>
      <x:c r="F783" s="14" t="s">
        <x:v>63</x:v>
      </x:c>
      <x:c r="G783" s="15">
        <x:v>43770.4189517014</x:v>
      </x:c>
      <x:c r="H783" t="s">
        <x:v>69</x:v>
      </x:c>
      <x:c r="I783" s="6">
        <x:v>172.217290386229</x:v>
      </x:c>
      <x:c r="J783" t="s">
        <x:v>66</x:v>
      </x:c>
      <x:c r="K783" s="6">
        <x:v>26.9936400069168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3369562</x:v>
      </x:c>
      <x:c r="B784" s="1">
        <x:v>43770.5792539352</x:v>
      </x:c>
      <x:c r="C784" s="6">
        <x:v>39.0952599933333</x:v>
      </x:c>
      <x:c r="D784" s="13" t="s">
        <x:v>68</x:v>
      </x:c>
      <x:c r="E784">
        <x:v>6</x:v>
      </x:c>
      <x:c r="F784" s="14" t="s">
        <x:v>63</x:v>
      </x:c>
      <x:c r="G784" s="15">
        <x:v>43770.4189517014</x:v>
      </x:c>
      <x:c r="H784" t="s">
        <x:v>69</x:v>
      </x:c>
      <x:c r="I784" s="6">
        <x:v>172.571546890571</x:v>
      </x:c>
      <x:c r="J784" t="s">
        <x:v>66</x:v>
      </x:c>
      <x:c r="K784" s="6">
        <x:v>26.9822473533345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3369572</x:v>
      </x:c>
      <x:c r="B785" s="1">
        <x:v>43770.5792886227</x:v>
      </x:c>
      <x:c r="C785" s="6">
        <x:v>39.1452478216667</x:v>
      </x:c>
      <x:c r="D785" s="13" t="s">
        <x:v>68</x:v>
      </x:c>
      <x:c r="E785">
        <x:v>6</x:v>
      </x:c>
      <x:c r="F785" s="14" t="s">
        <x:v>63</x:v>
      </x:c>
      <x:c r="G785" s="15">
        <x:v>43770.4189517014</x:v>
      </x:c>
      <x:c r="H785" t="s">
        <x:v>69</x:v>
      </x:c>
      <x:c r="I785" s="6">
        <x:v>171.898263923836</x:v>
      </x:c>
      <x:c r="J785" t="s">
        <x:v>66</x:v>
      </x:c>
      <x:c r="K785" s="6">
        <x:v>27.0180743811775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3369582</x:v>
      </x:c>
      <x:c r="B786" s="1">
        <x:v>43770.5793231134</x:v>
      </x:c>
      <x:c r="C786" s="6">
        <x:v>39.194904175</x:v>
      </x:c>
      <x:c r="D786" s="13" t="s">
        <x:v>68</x:v>
      </x:c>
      <x:c r="E786">
        <x:v>6</x:v>
      </x:c>
      <x:c r="F786" s="14" t="s">
        <x:v>63</x:v>
      </x:c>
      <x:c r="G786" s="15">
        <x:v>43770.4189517014</x:v>
      </x:c>
      <x:c r="H786" t="s">
        <x:v>69</x:v>
      </x:c>
      <x:c r="I786" s="6">
        <x:v>172.32641743623</x:v>
      </x:c>
      <x:c r="J786" t="s">
        <x:v>66</x:v>
      </x:c>
      <x:c r="K786" s="6">
        <x:v>27.0041332746873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3369592</x:v>
      </x:c>
      <x:c r="B787" s="1">
        <x:v>43770.5793584838</x:v>
      </x:c>
      <x:c r="C787" s="6">
        <x:v>39.24584115</x:v>
      </x:c>
      <x:c r="D787" s="13" t="s">
        <x:v>68</x:v>
      </x:c>
      <x:c r="E787">
        <x:v>6</x:v>
      </x:c>
      <x:c r="F787" s="14" t="s">
        <x:v>63</x:v>
      </x:c>
      <x:c r="G787" s="15">
        <x:v>43770.4189517014</x:v>
      </x:c>
      <x:c r="H787" t="s">
        <x:v>69</x:v>
      </x:c>
      <x:c r="I787" s="6">
        <x:v>172.740230178323</x:v>
      </x:c>
      <x:c r="J787" t="s">
        <x:v>66</x:v>
      </x:c>
      <x:c r="K787" s="6">
        <x:v>26.9912415503181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3369602</x:v>
      </x:c>
      <x:c r="B788" s="1">
        <x:v>43770.5793925116</x:v>
      </x:c>
      <x:c r="C788" s="6">
        <x:v>39.29481408</x:v>
      </x:c>
      <x:c r="D788" s="13" t="s">
        <x:v>68</x:v>
      </x:c>
      <x:c r="E788">
        <x:v>6</x:v>
      </x:c>
      <x:c r="F788" s="14" t="s">
        <x:v>63</x:v>
      </x:c>
      <x:c r="G788" s="15">
        <x:v>43770.4189517014</x:v>
      </x:c>
      <x:c r="H788" t="s">
        <x:v>69</x:v>
      </x:c>
      <x:c r="I788" s="6">
        <x:v>172.316141852457</x:v>
      </x:c>
      <x:c r="J788" t="s">
        <x:v>66</x:v>
      </x:c>
      <x:c r="K788" s="6">
        <x:v>27.0202330092952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3369612</x:v>
      </x:c>
      <x:c r="B789" s="1">
        <x:v>43770.5794275463</x:v>
      </x:c>
      <x:c r="C789" s="6">
        <x:v>39.3452931983333</x:v>
      </x:c>
      <x:c r="D789" s="13" t="s">
        <x:v>68</x:v>
      </x:c>
      <x:c r="E789">
        <x:v>6</x:v>
      </x:c>
      <x:c r="F789" s="14" t="s">
        <x:v>63</x:v>
      </x:c>
      <x:c r="G789" s="15">
        <x:v>43770.4189517014</x:v>
      </x:c>
      <x:c r="H789" t="s">
        <x:v>69</x:v>
      </x:c>
      <x:c r="I789" s="6">
        <x:v>172.858628797101</x:v>
      </x:c>
      <x:c r="J789" t="s">
        <x:v>66</x:v>
      </x:c>
      <x:c r="K789" s="6">
        <x:v>26.9959785037513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3369622</x:v>
      </x:c>
      <x:c r="B790" s="1">
        <x:v>43770.5794621875</x:v>
      </x:c>
      <x:c r="C790" s="6">
        <x:v>39.39516065</x:v>
      </x:c>
      <x:c r="D790" s="13" t="s">
        <x:v>68</x:v>
      </x:c>
      <x:c r="E790">
        <x:v>6</x:v>
      </x:c>
      <x:c r="F790" s="14" t="s">
        <x:v>63</x:v>
      </x:c>
      <x:c r="G790" s="15">
        <x:v>43770.4189517014</x:v>
      </x:c>
      <x:c r="H790" t="s">
        <x:v>69</x:v>
      </x:c>
      <x:c r="I790" s="6">
        <x:v>173.047345517093</x:v>
      </x:c>
      <x:c r="J790" t="s">
        <x:v>66</x:v>
      </x:c>
      <x:c r="K790" s="6">
        <x:v>26.9831167913239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3369632</x:v>
      </x:c>
      <x:c r="B791" s="1">
        <x:v>43770.5794969907</x:v>
      </x:c>
      <x:c r="C791" s="6">
        <x:v>39.4452604066667</x:v>
      </x:c>
      <x:c r="D791" s="13" t="s">
        <x:v>68</x:v>
      </x:c>
      <x:c r="E791">
        <x:v>6</x:v>
      </x:c>
      <x:c r="F791" s="14" t="s">
        <x:v>63</x:v>
      </x:c>
      <x:c r="G791" s="15">
        <x:v>43770.4189517014</x:v>
      </x:c>
      <x:c r="H791" t="s">
        <x:v>69</x:v>
      </x:c>
      <x:c r="I791" s="6">
        <x:v>173.108161768966</x:v>
      </x:c>
      <x:c r="J791" t="s">
        <x:v>66</x:v>
      </x:c>
      <x:c r="K791" s="6">
        <x:v>26.9917812029039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3369642</x:v>
      </x:c>
      <x:c r="B792" s="1">
        <x:v>43770.5795318634</x:v>
      </x:c>
      <x:c r="C792" s="6">
        <x:v>39.49550859</x:v>
      </x:c>
      <x:c r="D792" s="13" t="s">
        <x:v>68</x:v>
      </x:c>
      <x:c r="E792">
        <x:v>6</x:v>
      </x:c>
      <x:c r="F792" s="14" t="s">
        <x:v>63</x:v>
      </x:c>
      <x:c r="G792" s="15">
        <x:v>43770.4189517014</x:v>
      </x:c>
      <x:c r="H792" t="s">
        <x:v>69</x:v>
      </x:c>
      <x:c r="I792" s="6">
        <x:v>172.806998374251</x:v>
      </x:c>
      <x:c r="J792" t="s">
        <x:v>66</x:v>
      </x:c>
      <x:c r="K792" s="6">
        <x:v>26.9969378875385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3369652</x:v>
      </x:c>
      <x:c r="B793" s="1">
        <x:v>43770.5795663194</x:v>
      </x:c>
      <x:c r="C793" s="6">
        <x:v>39.5451107283333</x:v>
      </x:c>
      <x:c r="D793" s="13" t="s">
        <x:v>68</x:v>
      </x:c>
      <x:c r="E793">
        <x:v>6</x:v>
      </x:c>
      <x:c r="F793" s="14" t="s">
        <x:v>63</x:v>
      </x:c>
      <x:c r="G793" s="15">
        <x:v>43770.4189517014</x:v>
      </x:c>
      <x:c r="H793" t="s">
        <x:v>69</x:v>
      </x:c>
      <x:c r="I793" s="6">
        <x:v>172.701826762472</x:v>
      </x:c>
      <x:c r="J793" t="s">
        <x:v>66</x:v>
      </x:c>
      <x:c r="K793" s="6">
        <x:v>27.0118083713123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3369662</x:v>
      </x:c>
      <x:c r="B794" s="1">
        <x:v>43770.5796011574</x:v>
      </x:c>
      <x:c r="C794" s="6">
        <x:v>39.5952755716667</x:v>
      </x:c>
      <x:c r="D794" s="13" t="s">
        <x:v>68</x:v>
      </x:c>
      <x:c r="E794">
        <x:v>6</x:v>
      </x:c>
      <x:c r="F794" s="14" t="s">
        <x:v>63</x:v>
      </x:c>
      <x:c r="G794" s="15">
        <x:v>43770.4189517014</x:v>
      </x:c>
      <x:c r="H794" t="s">
        <x:v>69</x:v>
      </x:c>
      <x:c r="I794" s="6">
        <x:v>172.749891291393</x:v>
      </x:c>
      <x:c r="J794" t="s">
        <x:v>66</x:v>
      </x:c>
      <x:c r="K794" s="6">
        <x:v>27.0059621047121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3369672</x:v>
      </x:c>
      <x:c r="B795" s="1">
        <x:v>43770.5796356134</x:v>
      </x:c>
      <x:c r="C795" s="6">
        <x:v>39.644872485</x:v>
      </x:c>
      <x:c r="D795" s="13" t="s">
        <x:v>68</x:v>
      </x:c>
      <x:c r="E795">
        <x:v>6</x:v>
      </x:c>
      <x:c r="F795" s="14" t="s">
        <x:v>63</x:v>
      </x:c>
      <x:c r="G795" s="15">
        <x:v>43770.4189517014</x:v>
      </x:c>
      <x:c r="H795" t="s">
        <x:v>69</x:v>
      </x:c>
      <x:c r="I795" s="6">
        <x:v>172.971325764523</x:v>
      </x:c>
      <x:c r="J795" t="s">
        <x:v>66</x:v>
      </x:c>
      <x:c r="K795" s="6">
        <x:v>27.0011052140494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3369682</x:v>
      </x:c>
      <x:c r="B796" s="1">
        <x:v>43770.5796706829</x:v>
      </x:c>
      <x:c r="C796" s="6">
        <x:v>39.695358515</x:v>
      </x:c>
      <x:c r="D796" s="13" t="s">
        <x:v>68</x:v>
      </x:c>
      <x:c r="E796">
        <x:v>6</x:v>
      </x:c>
      <x:c r="F796" s="14" t="s">
        <x:v>63</x:v>
      </x:c>
      <x:c r="G796" s="15">
        <x:v>43770.4189517014</x:v>
      </x:c>
      <x:c r="H796" t="s">
        <x:v>69</x:v>
      </x:c>
      <x:c r="I796" s="6">
        <x:v>173.457540566391</x:v>
      </x:c>
      <x:c r="J796" t="s">
        <x:v>66</x:v>
      </x:c>
      <x:c r="K796" s="6">
        <x:v>26.9859349711828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3369692</x:v>
      </x:c>
      <x:c r="B797" s="1">
        <x:v>43770.5797050926</x:v>
      </x:c>
      <x:c r="C797" s="6">
        <x:v>39.7449648016667</x:v>
      </x:c>
      <x:c r="D797" s="13" t="s">
        <x:v>68</x:v>
      </x:c>
      <x:c r="E797">
        <x:v>6</x:v>
      </x:c>
      <x:c r="F797" s="14" t="s">
        <x:v>63</x:v>
      </x:c>
      <x:c r="G797" s="15">
        <x:v>43770.4189517014</x:v>
      </x:c>
      <x:c r="H797" t="s">
        <x:v>69</x:v>
      </x:c>
      <x:c r="I797" s="6">
        <x:v>173.024060261623</x:v>
      </x:c>
      <x:c r="J797" t="s">
        <x:v>66</x:v>
      </x:c>
      <x:c r="K797" s="6">
        <x:v>27.0026342344258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3369702</x:v>
      </x:c>
      <x:c r="B798" s="1">
        <x:v>43770.5797397801</x:v>
      </x:c>
      <x:c r="C798" s="6">
        <x:v>39.794894935</x:v>
      </x:c>
      <x:c r="D798" s="13" t="s">
        <x:v>68</x:v>
      </x:c>
      <x:c r="E798">
        <x:v>6</x:v>
      </x:c>
      <x:c r="F798" s="14" t="s">
        <x:v>63</x:v>
      </x:c>
      <x:c r="G798" s="15">
        <x:v>43770.4189517014</x:v>
      </x:c>
      <x:c r="H798" t="s">
        <x:v>69</x:v>
      </x:c>
      <x:c r="I798" s="6">
        <x:v>173.447431517571</x:v>
      </x:c>
      <x:c r="J798" t="s">
        <x:v>66</x:v>
      </x:c>
      <x:c r="K798" s="6">
        <x:v>26.9942995827828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3369712</x:v>
      </x:c>
      <x:c r="B799" s="1">
        <x:v>43770.5797750347</x:v>
      </x:c>
      <x:c r="C799" s="6">
        <x:v>39.8456819066667</x:v>
      </x:c>
      <x:c r="D799" s="13" t="s">
        <x:v>68</x:v>
      </x:c>
      <x:c r="E799">
        <x:v>6</x:v>
      </x:c>
      <x:c r="F799" s="14" t="s">
        <x:v>63</x:v>
      </x:c>
      <x:c r="G799" s="15">
        <x:v>43770.4189517014</x:v>
      </x:c>
      <x:c r="H799" t="s">
        <x:v>69</x:v>
      </x:c>
      <x:c r="I799" s="6">
        <x:v>173.539437319958</x:v>
      </x:c>
      <x:c r="J799" t="s">
        <x:v>66</x:v>
      </x:c>
      <x:c r="K799" s="6">
        <x:v>27.0136372055185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3369722</x:v>
      </x:c>
      <x:c r="B800" s="1">
        <x:v>43770.579809919</x:v>
      </x:c>
      <x:c r="C800" s="6">
        <x:v>39.89588742</x:v>
      </x:c>
      <x:c r="D800" s="13" t="s">
        <x:v>68</x:v>
      </x:c>
      <x:c r="E800">
        <x:v>6</x:v>
      </x:c>
      <x:c r="F800" s="14" t="s">
        <x:v>63</x:v>
      </x:c>
      <x:c r="G800" s="15">
        <x:v>43770.4189517014</x:v>
      </x:c>
      <x:c r="H800" t="s">
        <x:v>69</x:v>
      </x:c>
      <x:c r="I800" s="6">
        <x:v>173.773209256789</x:v>
      </x:c>
      <x:c r="J800" t="s">
        <x:v>66</x:v>
      </x:c>
      <x:c r="K800" s="6">
        <x:v>26.9951990046256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3369732</x:v>
      </x:c>
      <x:c r="B801" s="1">
        <x:v>43770.5798439815</x:v>
      </x:c>
      <x:c r="C801" s="6">
        <x:v>39.9449409483333</x:v>
      </x:c>
      <x:c r="D801" s="13" t="s">
        <x:v>68</x:v>
      </x:c>
      <x:c r="E801">
        <x:v>6</x:v>
      </x:c>
      <x:c r="F801" s="14" t="s">
        <x:v>63</x:v>
      </x:c>
      <x:c r="G801" s="15">
        <x:v>43770.4189517014</x:v>
      </x:c>
      <x:c r="H801" t="s">
        <x:v>69</x:v>
      </x:c>
      <x:c r="I801" s="6">
        <x:v>173.882953403075</x:v>
      </x:c>
      <x:c r="J801" t="s">
        <x:v>66</x:v>
      </x:c>
      <x:c r="K801" s="6">
        <x:v>26.9903121488469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3369742</x:v>
      </x:c>
      <x:c r="B802" s="1">
        <x:v>43770.5798788542</x:v>
      </x:c>
      <x:c r="C802" s="6">
        <x:v>39.9951747816667</x:v>
      </x:c>
      <x:c r="D802" s="13" t="s">
        <x:v>68</x:v>
      </x:c>
      <x:c r="E802">
        <x:v>6</x:v>
      </x:c>
      <x:c r="F802" s="14" t="s">
        <x:v>63</x:v>
      </x:c>
      <x:c r="G802" s="15">
        <x:v>43770.4189517014</x:v>
      </x:c>
      <x:c r="H802" t="s">
        <x:v>69</x:v>
      </x:c>
      <x:c r="I802" s="6">
        <x:v>174.041907303319</x:v>
      </x:c>
      <x:c r="J802" t="s">
        <x:v>66</x:v>
      </x:c>
      <x:c r="K802" s="6">
        <x:v>26.9923208555756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3369752</x:v>
      </x:c>
      <x:c r="B803" s="1">
        <x:v>43770.5799137731</x:v>
      </x:c>
      <x:c r="C803" s="6">
        <x:v>40.0454454816667</x:v>
      </x:c>
      <x:c r="D803" s="13" t="s">
        <x:v>68</x:v>
      </x:c>
      <x:c r="E803">
        <x:v>6</x:v>
      </x:c>
      <x:c r="F803" s="14" t="s">
        <x:v>63</x:v>
      </x:c>
      <x:c r="G803" s="15">
        <x:v>43770.4189517014</x:v>
      </x:c>
      <x:c r="H803" t="s">
        <x:v>69</x:v>
      </x:c>
      <x:c r="I803" s="6">
        <x:v>174.083297586978</x:v>
      </x:c>
      <x:c r="J803" t="s">
        <x:v>66</x:v>
      </x:c>
      <x:c r="K803" s="6">
        <x:v>26.9844059584125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3369762</x:v>
      </x:c>
      <x:c r="B804" s="1">
        <x:v>43770.5799480671</x:v>
      </x:c>
      <x:c r="C804" s="6">
        <x:v>40.0948423716667</x:v>
      </x:c>
      <x:c r="D804" s="13" t="s">
        <x:v>68</x:v>
      </x:c>
      <x:c r="E804">
        <x:v>6</x:v>
      </x:c>
      <x:c r="F804" s="14" t="s">
        <x:v>63</x:v>
      </x:c>
      <x:c r="G804" s="15">
        <x:v>43770.4189517014</x:v>
      </x:c>
      <x:c r="H804" t="s">
        <x:v>69</x:v>
      </x:c>
      <x:c r="I804" s="6">
        <x:v>174.029188992839</x:v>
      </x:c>
      <x:c r="J804" t="s">
        <x:v>66</x:v>
      </x:c>
      <x:c r="K804" s="6">
        <x:v>26.9957386578467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3369772</x:v>
      </x:c>
      <x:c r="B805" s="1">
        <x:v>43770.5799830671</x:v>
      </x:c>
      <x:c r="C805" s="6">
        <x:v>40.14519931</x:v>
      </x:c>
      <x:c r="D805" s="13" t="s">
        <x:v>68</x:v>
      </x:c>
      <x:c r="E805">
        <x:v>6</x:v>
      </x:c>
      <x:c r="F805" s="14" t="s">
        <x:v>63</x:v>
      </x:c>
      <x:c r="G805" s="15">
        <x:v>43770.4189517014</x:v>
      </x:c>
      <x:c r="H805" t="s">
        <x:v>69</x:v>
      </x:c>
      <x:c r="I805" s="6">
        <x:v>173.967466060992</x:v>
      </x:c>
      <x:c r="J805" t="s">
        <x:v>66</x:v>
      </x:c>
      <x:c r="K805" s="6">
        <x:v>26.9948092551303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3369782</x:v>
      </x:c>
      <x:c r="B806" s="1">
        <x:v>43770.5800180556</x:v>
      </x:c>
      <x:c r="C806" s="6">
        <x:v>40.1955949633333</x:v>
      </x:c>
      <x:c r="D806" s="13" t="s">
        <x:v>68</x:v>
      </x:c>
      <x:c r="E806">
        <x:v>6</x:v>
      </x:c>
      <x:c r="F806" s="14" t="s">
        <x:v>63</x:v>
      </x:c>
      <x:c r="G806" s="15">
        <x:v>43770.4189517014</x:v>
      </x:c>
      <x:c r="H806" t="s">
        <x:v>69</x:v>
      </x:c>
      <x:c r="I806" s="6">
        <x:v>174.145162638452</x:v>
      </x:c>
      <x:c r="J806" t="s">
        <x:v>66</x:v>
      </x:c>
      <x:c r="K806" s="6">
        <x:v>26.9878837139586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3369792</x:v>
      </x:c>
      <x:c r="B807" s="1">
        <x:v>43770.5800582986</x:v>
      </x:c>
      <x:c r="C807" s="6">
        <x:v>40.2535357283333</x:v>
      </x:c>
      <x:c r="D807" s="13" t="s">
        <x:v>68</x:v>
      </x:c>
      <x:c r="E807">
        <x:v>6</x:v>
      </x:c>
      <x:c r="F807" s="14" t="s">
        <x:v>63</x:v>
      </x:c>
      <x:c r="G807" s="15">
        <x:v>43770.4189517014</x:v>
      </x:c>
      <x:c r="H807" t="s">
        <x:v>69</x:v>
      </x:c>
      <x:c r="I807" s="6">
        <x:v>173.995568799491</x:v>
      </x:c>
      <x:c r="J807" t="s">
        <x:v>66</x:v>
      </x:c>
      <x:c r="K807" s="6">
        <x:v>26.9980171946277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3369802</x:v>
      </x:c>
      <x:c r="B808" s="1">
        <x:v>43770.5800871181</x:v>
      </x:c>
      <x:c r="C808" s="6">
        <x:v>40.2950573183333</x:v>
      </x:c>
      <x:c r="D808" s="13" t="s">
        <x:v>68</x:v>
      </x:c>
      <x:c r="E808">
        <x:v>6</x:v>
      </x:c>
      <x:c r="F808" s="14" t="s">
        <x:v>63</x:v>
      </x:c>
      <x:c r="G808" s="15">
        <x:v>43770.4189517014</x:v>
      </x:c>
      <x:c r="H808" t="s">
        <x:v>69</x:v>
      </x:c>
      <x:c r="I808" s="6">
        <x:v>174.015686293225</x:v>
      </x:c>
      <x:c r="J808" t="s">
        <x:v>66</x:v>
      </x:c>
      <x:c r="K808" s="6">
        <x:v>26.991541357299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3369812</x:v>
      </x:c>
      <x:c r="B809" s="1">
        <x:v>43770.5801220255</x:v>
      </x:c>
      <x:c r="C809" s="6">
        <x:v>40.3453350366667</x:v>
      </x:c>
      <x:c r="D809" s="13" t="s">
        <x:v>68</x:v>
      </x:c>
      <x:c r="E809">
        <x:v>6</x:v>
      </x:c>
      <x:c r="F809" s="14" t="s">
        <x:v>63</x:v>
      </x:c>
      <x:c r="G809" s="15">
        <x:v>43770.4189517014</x:v>
      </x:c>
      <x:c r="H809" t="s">
        <x:v>69</x:v>
      </x:c>
      <x:c r="I809" s="6">
        <x:v>174.563699580058</x:v>
      </x:c>
      <x:c r="J809" t="s">
        <x:v>66</x:v>
      </x:c>
      <x:c r="K809" s="6">
        <x:v>26.9851254937471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3369822</x:v>
      </x:c>
      <x:c r="B810" s="1">
        <x:v>43770.5801566782</x:v>
      </x:c>
      <x:c r="C810" s="6">
        <x:v>40.3952529516667</x:v>
      </x:c>
      <x:c r="D810" s="13" t="s">
        <x:v>68</x:v>
      </x:c>
      <x:c r="E810">
        <x:v>6</x:v>
      </x:c>
      <x:c r="F810" s="14" t="s">
        <x:v>63</x:v>
      </x:c>
      <x:c r="G810" s="15">
        <x:v>43770.4189517014</x:v>
      </x:c>
      <x:c r="H810" t="s">
        <x:v>69</x:v>
      </x:c>
      <x:c r="I810" s="6">
        <x:v>174.374729129656</x:v>
      </x:c>
      <x:c r="J810" t="s">
        <x:v>66</x:v>
      </x:c>
      <x:c r="K810" s="6">
        <x:v>26.9978972716008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3369832</x:v>
      </x:c>
      <x:c r="B811" s="1">
        <x:v>43770.5801911227</x:v>
      </x:c>
      <x:c r="C811" s="6">
        <x:v>40.4448299183333</x:v>
      </x:c>
      <x:c r="D811" s="13" t="s">
        <x:v>68</x:v>
      </x:c>
      <x:c r="E811">
        <x:v>6</x:v>
      </x:c>
      <x:c r="F811" s="14" t="s">
        <x:v>63</x:v>
      </x:c>
      <x:c r="G811" s="15">
        <x:v>43770.4189517014</x:v>
      </x:c>
      <x:c r="H811" t="s">
        <x:v>69</x:v>
      </x:c>
      <x:c r="I811" s="6">
        <x:v>174.318831969038</x:v>
      </x:c>
      <x:c r="J811" t="s">
        <x:v>66</x:v>
      </x:c>
      <x:c r="K811" s="6">
        <x:v>27.0118983139541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3369842</x:v>
      </x:c>
      <x:c r="B812" s="1">
        <x:v>43770.5802257755</x:v>
      </x:c>
      <x:c r="C812" s="6">
        <x:v>40.4947496433333</x:v>
      </x:c>
      <x:c r="D812" s="13" t="s">
        <x:v>68</x:v>
      </x:c>
      <x:c r="E812">
        <x:v>6</x:v>
      </x:c>
      <x:c r="F812" s="14" t="s">
        <x:v>63</x:v>
      </x:c>
      <x:c r="G812" s="15">
        <x:v>43770.4189517014</x:v>
      </x:c>
      <x:c r="H812" t="s">
        <x:v>69</x:v>
      </x:c>
      <x:c r="I812" s="6">
        <x:v>174.565084339403</x:v>
      </x:c>
      <x:c r="J812" t="s">
        <x:v>66</x:v>
      </x:c>
      <x:c r="K812" s="6">
        <x:v>27.0029040616232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3369852</x:v>
      </x:c>
      <x:c r="B813" s="1">
        <x:v>43770.5802605324</x:v>
      </x:c>
      <x:c r="C813" s="6">
        <x:v>40.5447695216667</x:v>
      </x:c>
      <x:c r="D813" s="13" t="s">
        <x:v>68</x:v>
      </x:c>
      <x:c r="E813">
        <x:v>6</x:v>
      </x:c>
      <x:c r="F813" s="14" t="s">
        <x:v>63</x:v>
      </x:c>
      <x:c r="G813" s="15">
        <x:v>43770.4189517014</x:v>
      </x:c>
      <x:c r="H813" t="s">
        <x:v>69</x:v>
      </x:c>
      <x:c r="I813" s="6">
        <x:v>175.031037745502</x:v>
      </x:c>
      <x:c r="J813" t="s">
        <x:v>66</x:v>
      </x:c>
      <x:c r="K813" s="6">
        <x:v>26.9842260746032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3369862</x:v>
      </x:c>
      <x:c r="B814" s="1">
        <x:v>43770.5802955671</x:v>
      </x:c>
      <x:c r="C814" s="6">
        <x:v>40.5952396166667</x:v>
      </x:c>
      <x:c r="D814" s="13" t="s">
        <x:v>68</x:v>
      </x:c>
      <x:c r="E814">
        <x:v>6</x:v>
      </x:c>
      <x:c r="F814" s="14" t="s">
        <x:v>63</x:v>
      </x:c>
      <x:c r="G814" s="15">
        <x:v>43770.4189517014</x:v>
      </x:c>
      <x:c r="H814" t="s">
        <x:v>69</x:v>
      </x:c>
      <x:c r="I814" s="6">
        <x:v>174.537660583804</x:v>
      </x:c>
      <x:c r="J814" t="s">
        <x:v>66</x:v>
      </x:c>
      <x:c r="K814" s="6">
        <x:v>27.0073112422542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3369872</x:v>
      </x:c>
      <x:c r="B815" s="1">
        <x:v>43770.5803302083</x:v>
      </x:c>
      <x:c r="C815" s="6">
        <x:v>40.645113995</x:v>
      </x:c>
      <x:c r="D815" s="13" t="s">
        <x:v>68</x:v>
      </x:c>
      <x:c r="E815">
        <x:v>6</x:v>
      </x:c>
      <x:c r="F815" s="14" t="s">
        <x:v>63</x:v>
      </x:c>
      <x:c r="G815" s="15">
        <x:v>43770.4189517014</x:v>
      </x:c>
      <x:c r="H815" t="s">
        <x:v>69</x:v>
      </x:c>
      <x:c r="I815" s="6">
        <x:v>174.680292741304</x:v>
      </x:c>
      <x:c r="J815" t="s">
        <x:v>66</x:v>
      </x:c>
      <x:c r="K815" s="6">
        <x:v>27.0053325073777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3369882</x:v>
      </x:c>
      <x:c r="B816" s="1">
        <x:v>43770.5803650116</x:v>
      </x:c>
      <x:c r="C816" s="6">
        <x:v>40.695224445</x:v>
      </x:c>
      <x:c r="D816" s="13" t="s">
        <x:v>68</x:v>
      </x:c>
      <x:c r="E816">
        <x:v>6</x:v>
      </x:c>
      <x:c r="F816" s="14" t="s">
        <x:v>63</x:v>
      </x:c>
      <x:c r="G816" s="15">
        <x:v>43770.4189517014</x:v>
      </x:c>
      <x:c r="H816" t="s">
        <x:v>69</x:v>
      </x:c>
      <x:c r="I816" s="6">
        <x:v>174.812906622651</x:v>
      </x:c>
      <x:c r="J816" t="s">
        <x:v>66</x:v>
      </x:c>
      <x:c r="K816" s="6">
        <x:v>27.0091400740112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3369892</x:v>
      </x:c>
      <x:c r="B817" s="1">
        <x:v>43770.5803993866</x:v>
      </x:c>
      <x:c r="C817" s="6">
        <x:v>40.7447196233333</x:v>
      </x:c>
      <x:c r="D817" s="13" t="s">
        <x:v>68</x:v>
      </x:c>
      <x:c r="E817">
        <x:v>6</x:v>
      </x:c>
      <x:c r="F817" s="14" t="s">
        <x:v>63</x:v>
      </x:c>
      <x:c r="G817" s="15">
        <x:v>43770.4189517014</x:v>
      </x:c>
      <x:c r="H817" t="s">
        <x:v>69</x:v>
      </x:c>
      <x:c r="I817" s="6">
        <x:v>175.289119066354</x:v>
      </x:c>
      <x:c r="J817" t="s">
        <x:v>66</x:v>
      </x:c>
      <x:c r="K817" s="6">
        <x:v>26.9948991973174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3369902</x:v>
      </x:c>
      <x:c r="B818" s="1">
        <x:v>43770.5804346875</x:v>
      </x:c>
      <x:c r="C818" s="6">
        <x:v>40.7955552283333</x:v>
      </x:c>
      <x:c r="D818" s="13" t="s">
        <x:v>68</x:v>
      </x:c>
      <x:c r="E818">
        <x:v>6</x:v>
      </x:c>
      <x:c r="F818" s="14" t="s">
        <x:v>63</x:v>
      </x:c>
      <x:c r="G818" s="15">
        <x:v>43770.4189517014</x:v>
      </x:c>
      <x:c r="H818" t="s">
        <x:v>69</x:v>
      </x:c>
      <x:c r="I818" s="6">
        <x:v>175.343035333027</x:v>
      </x:c>
      <x:c r="J818" t="s">
        <x:v>66</x:v>
      </x:c>
      <x:c r="K818" s="6">
        <x:v>26.9887231727334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3369912</x:v>
      </x:c>
      <x:c r="B819" s="1">
        <x:v>43770.5804689468</x:v>
      </x:c>
      <x:c r="C819" s="6">
        <x:v>40.8449015283333</x:v>
      </x:c>
      <x:c r="D819" s="13" t="s">
        <x:v>68</x:v>
      </x:c>
      <x:c r="E819">
        <x:v>6</x:v>
      </x:c>
      <x:c r="F819" s="14" t="s">
        <x:v>63</x:v>
      </x:c>
      <x:c r="G819" s="15">
        <x:v>43770.4189517014</x:v>
      </x:c>
      <x:c r="H819" t="s">
        <x:v>69</x:v>
      </x:c>
      <x:c r="I819" s="6">
        <x:v>175.116339991664</x:v>
      </x:c>
      <x:c r="J819" t="s">
        <x:v>66</x:v>
      </x:c>
      <x:c r="K819" s="6">
        <x:v>27.003983370631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3369922</x:v>
      </x:c>
      <x:c r="B820" s="1">
        <x:v>43770.5805037847</x:v>
      </x:c>
      <x:c r="C820" s="6">
        <x:v>40.8950801883333</x:v>
      </x:c>
      <x:c r="D820" s="13" t="s">
        <x:v>68</x:v>
      </x:c>
      <x:c r="E820">
        <x:v>6</x:v>
      </x:c>
      <x:c r="F820" s="14" t="s">
        <x:v>63</x:v>
      </x:c>
      <x:c r="G820" s="15">
        <x:v>43770.4189517014</x:v>
      </x:c>
      <x:c r="H820" t="s">
        <x:v>69</x:v>
      </x:c>
      <x:c r="I820" s="6">
        <x:v>175.425548030242</x:v>
      </x:c>
      <x:c r="J820" t="s">
        <x:v>66</x:v>
      </x:c>
      <x:c r="K820" s="6">
        <x:v>27.0035636393086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3369932</x:v>
      </x:c>
      <x:c r="B821" s="1">
        <x:v>43770.5805387731</x:v>
      </x:c>
      <x:c r="C821" s="6">
        <x:v>40.9454482783333</x:v>
      </x:c>
      <x:c r="D821" s="13" t="s">
        <x:v>68</x:v>
      </x:c>
      <x:c r="E821">
        <x:v>6</x:v>
      </x:c>
      <x:c r="F821" s="14" t="s">
        <x:v>63</x:v>
      </x:c>
      <x:c r="G821" s="15">
        <x:v>43770.4189517014</x:v>
      </x:c>
      <x:c r="H821" t="s">
        <x:v>69</x:v>
      </x:c>
      <x:c r="I821" s="6">
        <x:v>175.495557064729</x:v>
      </x:c>
      <x:c r="J821" t="s">
        <x:v>66</x:v>
      </x:c>
      <x:c r="K821" s="6">
        <x:v>26.9912115696216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3369942</x:v>
      </x:c>
      <x:c r="B822" s="1">
        <x:v>43770.5805732986</x:v>
      </x:c>
      <x:c r="C822" s="6">
        <x:v>40.9951388283333</x:v>
      </x:c>
      <x:c r="D822" s="13" t="s">
        <x:v>68</x:v>
      </x:c>
      <x:c r="E822">
        <x:v>6</x:v>
      </x:c>
      <x:c r="F822" s="14" t="s">
        <x:v>63</x:v>
      </x:c>
      <x:c r="G822" s="15">
        <x:v>43770.4189517014</x:v>
      </x:c>
      <x:c r="H822" t="s">
        <x:v>69</x:v>
      </x:c>
      <x:c r="I822" s="6">
        <x:v>175.687428991959</x:v>
      </x:c>
      <x:c r="J822" t="s">
        <x:v>66</x:v>
      </x:c>
      <x:c r="K822" s="6">
        <x:v>26.9910616661423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3369952</x:v>
      </x:c>
      <x:c r="B823" s="1">
        <x:v>43770.5806078356</x:v>
      </x:c>
      <x:c r="C823" s="6">
        <x:v>41.04486732</x:v>
      </x:c>
      <x:c r="D823" s="13" t="s">
        <x:v>68</x:v>
      </x:c>
      <x:c r="E823">
        <x:v>6</x:v>
      </x:c>
      <x:c r="F823" s="14" t="s">
        <x:v>63</x:v>
      </x:c>
      <x:c r="G823" s="15">
        <x:v>43770.4189517014</x:v>
      </x:c>
      <x:c r="H823" t="s">
        <x:v>69</x:v>
      </x:c>
      <x:c r="I823" s="6">
        <x:v>175.330201007892</x:v>
      </x:c>
      <x:c r="J823" t="s">
        <x:v>66</x:v>
      </x:c>
      <x:c r="K823" s="6">
        <x:v>27.009979538102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3369962</x:v>
      </x:c>
      <x:c r="B824" s="1">
        <x:v>43770.5806427893</x:v>
      </x:c>
      <x:c r="C824" s="6">
        <x:v>41.0952496633333</x:v>
      </x:c>
      <x:c r="D824" s="13" t="s">
        <x:v>68</x:v>
      </x:c>
      <x:c r="E824">
        <x:v>6</x:v>
      </x:c>
      <x:c r="F824" s="14" t="s">
        <x:v>63</x:v>
      </x:c>
      <x:c r="G824" s="15">
        <x:v>43770.4189517014</x:v>
      </x:c>
      <x:c r="H824" t="s">
        <x:v>69</x:v>
      </x:c>
      <x:c r="I824" s="6">
        <x:v>175.427771998924</x:v>
      </x:c>
      <x:c r="J824" t="s">
        <x:v>66</x:v>
      </x:c>
      <x:c r="K824" s="6">
        <x:v>27.0008653677787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3369972</x:v>
      </x:c>
      <x:c r="B825" s="1">
        <x:v>43770.5806774306</x:v>
      </x:c>
      <x:c r="C825" s="6">
        <x:v>41.14513072</x:v>
      </x:c>
      <x:c r="D825" s="13" t="s">
        <x:v>68</x:v>
      </x:c>
      <x:c r="E825">
        <x:v>6</x:v>
      </x:c>
      <x:c r="F825" s="14" t="s">
        <x:v>63</x:v>
      </x:c>
      <x:c r="G825" s="15">
        <x:v>43770.4189517014</x:v>
      </x:c>
      <x:c r="H825" t="s">
        <x:v>69</x:v>
      </x:c>
      <x:c r="I825" s="6">
        <x:v>175.609277556846</x:v>
      </x:c>
      <x:c r="J825" t="s">
        <x:v>66</x:v>
      </x:c>
      <x:c r="K825" s="6">
        <x:v>27.0014050219115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3369982</x:v>
      </x:c>
      <x:c r="B826" s="1">
        <x:v>43770.5807127315</x:v>
      </x:c>
      <x:c r="C826" s="6">
        <x:v>41.19595618</x:v>
      </x:c>
      <x:c r="D826" s="13" t="s">
        <x:v>68</x:v>
      </x:c>
      <x:c r="E826">
        <x:v>6</x:v>
      </x:c>
      <x:c r="F826" s="14" t="s">
        <x:v>63</x:v>
      </x:c>
      <x:c r="G826" s="15">
        <x:v>43770.4189517014</x:v>
      </x:c>
      <x:c r="H826" t="s">
        <x:v>69</x:v>
      </x:c>
      <x:c r="I826" s="6">
        <x:v>175.530767929004</x:v>
      </x:c>
      <x:c r="J826" t="s">
        <x:v>66</x:v>
      </x:c>
      <x:c r="K826" s="6">
        <x:v>27.009230016582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3369992</x:v>
      </x:c>
      <x:c r="B827" s="1">
        <x:v>43770.5807468403</x:v>
      </x:c>
      <x:c r="C827" s="6">
        <x:v>41.2450741316667</x:v>
      </x:c>
      <x:c r="D827" s="13" t="s">
        <x:v>68</x:v>
      </x:c>
      <x:c r="E827">
        <x:v>6</x:v>
      </x:c>
      <x:c r="F827" s="14" t="s">
        <x:v>63</x:v>
      </x:c>
      <x:c r="G827" s="15">
        <x:v>43770.4189517014</x:v>
      </x:c>
      <x:c r="H827" t="s">
        <x:v>69</x:v>
      </x:c>
      <x:c r="I827" s="6">
        <x:v>175.758778563529</x:v>
      </x:c>
      <x:c r="J827" t="s">
        <x:v>66</x:v>
      </x:c>
      <x:c r="K827" s="6">
        <x:v>26.999006559764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3370002</x:v>
      </x:c>
      <x:c r="B828" s="1">
        <x:v>43770.580781794</x:v>
      </x:c>
      <x:c r="C828" s="6">
        <x:v>41.295379905</x:v>
      </x:c>
      <x:c r="D828" s="13" t="s">
        <x:v>68</x:v>
      </x:c>
      <x:c r="E828">
        <x:v>6</x:v>
      </x:c>
      <x:c r="F828" s="14" t="s">
        <x:v>63</x:v>
      </x:c>
      <x:c r="G828" s="15">
        <x:v>43770.4189517014</x:v>
      </x:c>
      <x:c r="H828" t="s">
        <x:v>69</x:v>
      </x:c>
      <x:c r="I828" s="6">
        <x:v>176.12392806487</x:v>
      </x:c>
      <x:c r="J828" t="s">
        <x:v>66</x:v>
      </x:c>
      <x:c r="K828" s="6">
        <x:v>26.9872541200152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3370012</x:v>
      </x:c>
      <x:c r="B829" s="1">
        <x:v>43770.5808162037</x:v>
      </x:c>
      <x:c r="C829" s="6">
        <x:v>41.344928225</x:v>
      </x:c>
      <x:c r="D829" s="13" t="s">
        <x:v>68</x:v>
      </x:c>
      <x:c r="E829">
        <x:v>6</x:v>
      </x:c>
      <x:c r="F829" s="14" t="s">
        <x:v>63</x:v>
      </x:c>
      <x:c r="G829" s="15">
        <x:v>43770.4189517014</x:v>
      </x:c>
      <x:c r="H829" t="s">
        <x:v>69</x:v>
      </x:c>
      <x:c r="I829" s="6">
        <x:v>175.908180719741</x:v>
      </x:c>
      <x:c r="J829" t="s">
        <x:v>66</x:v>
      </x:c>
      <x:c r="K829" s="6">
        <x:v>27.0118983139541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3370022</x:v>
      </x:c>
      <x:c r="B830" s="1">
        <x:v>43770.5808512384</x:v>
      </x:c>
      <x:c r="C830" s="6">
        <x:v>41.3953899216667</x:v>
      </x:c>
      <x:c r="D830" s="13" t="s">
        <x:v>68</x:v>
      </x:c>
      <x:c r="E830">
        <x:v>6</x:v>
      </x:c>
      <x:c r="F830" s="14" t="s">
        <x:v>63</x:v>
      </x:c>
      <x:c r="G830" s="15">
        <x:v>43770.4189517014</x:v>
      </x:c>
      <x:c r="H830" t="s">
        <x:v>69</x:v>
      </x:c>
      <x:c r="I830" s="6">
        <x:v>176.189009909523</x:v>
      </x:c>
      <x:c r="J830" t="s">
        <x:v>66</x:v>
      </x:c>
      <x:c r="K830" s="6">
        <x:v>26.9956187349017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3370032</x:v>
      </x:c>
      <x:c r="B831" s="1">
        <x:v>43770.5808858796</x:v>
      </x:c>
      <x:c r="C831" s="6">
        <x:v>41.4452818266667</x:v>
      </x:c>
      <x:c r="D831" s="13" t="s">
        <x:v>68</x:v>
      </x:c>
      <x:c r="E831">
        <x:v>6</x:v>
      </x:c>
      <x:c r="F831" s="14" t="s">
        <x:v>63</x:v>
      </x:c>
      <x:c r="G831" s="15">
        <x:v>43770.4189517014</x:v>
      </x:c>
      <x:c r="H831" t="s">
        <x:v>69</x:v>
      </x:c>
      <x:c r="I831" s="6">
        <x:v>176.341873577845</x:v>
      </x:c>
      <x:c r="J831" t="s">
        <x:v>66</x:v>
      </x:c>
      <x:c r="K831" s="6">
        <x:v>26.9981071369007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3370042</x:v>
      </x:c>
      <x:c r="B832" s="1">
        <x:v>43770.5809201736</x:v>
      </x:c>
      <x:c r="C832" s="6">
        <x:v>41.4946845216667</x:v>
      </x:c>
      <x:c r="D832" s="13" t="s">
        <x:v>68</x:v>
      </x:c>
      <x:c r="E832">
        <x:v>6</x:v>
      </x:c>
      <x:c r="F832" s="14" t="s">
        <x:v>63</x:v>
      </x:c>
      <x:c r="G832" s="15">
        <x:v>43770.4189517014</x:v>
      </x:c>
      <x:c r="H832" t="s">
        <x:v>69</x:v>
      </x:c>
      <x:c r="I832" s="6">
        <x:v>176.059102039056</x:v>
      </x:c>
      <x:c r="J832" t="s">
        <x:v>66</x:v>
      </x:c>
      <x:c r="K832" s="6">
        <x:v>27.0119582757175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3370052</x:v>
      </x:c>
      <x:c r="B833" s="1">
        <x:v>43770.5809553588</x:v>
      </x:c>
      <x:c r="C833" s="6">
        <x:v>41.5453543483333</x:v>
      </x:c>
      <x:c r="D833" s="13" t="s">
        <x:v>68</x:v>
      </x:c>
      <x:c r="E833">
        <x:v>6</x:v>
      </x:c>
      <x:c r="F833" s="14" t="s">
        <x:v>63</x:v>
      </x:c>
      <x:c r="G833" s="15">
        <x:v>43770.4189517014</x:v>
      </x:c>
      <x:c r="H833" t="s">
        <x:v>69</x:v>
      </x:c>
      <x:c r="I833" s="6">
        <x:v>176.443686093026</x:v>
      </x:c>
      <x:c r="J833" t="s">
        <x:v>66</x:v>
      </x:c>
      <x:c r="K833" s="6">
        <x:v>27.0040133514417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3370062</x:v>
      </x:c>
      <x:c r="B834" s="1">
        <x:v>43770.5809901968</x:v>
      </x:c>
      <x:c r="C834" s="6">
        <x:v>41.5954919916667</x:v>
      </x:c>
      <x:c r="D834" s="13" t="s">
        <x:v>68</x:v>
      </x:c>
      <x:c r="E834">
        <x:v>6</x:v>
      </x:c>
      <x:c r="F834" s="14" t="s">
        <x:v>63</x:v>
      </x:c>
      <x:c r="G834" s="15">
        <x:v>43770.4189517014</x:v>
      </x:c>
      <x:c r="H834" t="s">
        <x:v>69</x:v>
      </x:c>
      <x:c r="I834" s="6">
        <x:v>176.741389349017</x:v>
      </x:c>
      <x:c r="J834" t="s">
        <x:v>66</x:v>
      </x:c>
      <x:c r="K834" s="6">
        <x:v>27.0019146953387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3370072</x:v>
      </x:c>
      <x:c r="B835" s="1">
        <x:v>43770.5810248843</x:v>
      </x:c>
      <x:c r="C835" s="6">
        <x:v>41.6454269583333</x:v>
      </x:c>
      <x:c r="D835" s="13" t="s">
        <x:v>68</x:v>
      </x:c>
      <x:c r="E835">
        <x:v>6</x:v>
      </x:c>
      <x:c r="F835" s="14" t="s">
        <x:v>63</x:v>
      </x:c>
      <x:c r="G835" s="15">
        <x:v>43770.4189517014</x:v>
      </x:c>
      <x:c r="H835" t="s">
        <x:v>69</x:v>
      </x:c>
      <x:c r="I835" s="6">
        <x:v>176.354776070429</x:v>
      </x:c>
      <x:c r="J835" t="s">
        <x:v>66</x:v>
      </x:c>
      <x:c r="K835" s="6">
        <x:v>27.0175946862291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3370082</x:v>
      </x:c>
      <x:c r="B836" s="1">
        <x:v>43770.581059375</x:v>
      </x:c>
      <x:c r="C836" s="6">
        <x:v>41.695090595</x:v>
      </x:c>
      <x:c r="D836" s="13" t="s">
        <x:v>68</x:v>
      </x:c>
      <x:c r="E836">
        <x:v>6</x:v>
      </x:c>
      <x:c r="F836" s="14" t="s">
        <x:v>63</x:v>
      </x:c>
      <x:c r="G836" s="15">
        <x:v>43770.4189517014</x:v>
      </x:c>
      <x:c r="H836" t="s">
        <x:v>69</x:v>
      </x:c>
      <x:c r="I836" s="6">
        <x:v>176.643824361623</x:v>
      </x:c>
      <x:c r="J836" t="s">
        <x:v>66</x:v>
      </x:c>
      <x:c r="K836" s="6">
        <x:v>27.0008054062141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3370092</x:v>
      </x:c>
      <x:c r="B837" s="1">
        <x:v>43770.581094213</x:v>
      </x:c>
      <x:c r="C837" s="6">
        <x:v>41.745271255</x:v>
      </x:c>
      <x:c r="D837" s="13" t="s">
        <x:v>68</x:v>
      </x:c>
      <x:c r="E837">
        <x:v>6</x:v>
      </x:c>
      <x:c r="F837" s="14" t="s">
        <x:v>63</x:v>
      </x:c>
      <x:c r="G837" s="15">
        <x:v>43770.4189517014</x:v>
      </x:c>
      <x:c r="H837" t="s">
        <x:v>69</x:v>
      </x:c>
      <x:c r="I837" s="6">
        <x:v>176.767088119026</x:v>
      </x:c>
      <x:c r="J837" t="s">
        <x:v>66</x:v>
      </x:c>
      <x:c r="K837" s="6">
        <x:v>26.9976574255597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3370102</x:v>
      </x:c>
      <x:c r="B838" s="1">
        <x:v>43770.5811286227</x:v>
      </x:c>
      <x:c r="C838" s="6">
        <x:v>41.7948107983333</x:v>
      </x:c>
      <x:c r="D838" s="13" t="s">
        <x:v>68</x:v>
      </x:c>
      <x:c r="E838">
        <x:v>6</x:v>
      </x:c>
      <x:c r="F838" s="14" t="s">
        <x:v>63</x:v>
      </x:c>
      <x:c r="G838" s="15">
        <x:v>43770.4189517014</x:v>
      </x:c>
      <x:c r="H838" t="s">
        <x:v>69</x:v>
      </x:c>
      <x:c r="I838" s="6">
        <x:v>176.943810004939</x:v>
      </x:c>
      <x:c r="J838" t="s">
        <x:v>66</x:v>
      </x:c>
      <x:c r="K838" s="6">
        <x:v>26.9934901033294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3370112</x:v>
      </x:c>
      <x:c r="B839" s="1">
        <x:v>43770.5811636574</x:v>
      </x:c>
      <x:c r="C839" s="6">
        <x:v>41.84528348</x:v>
      </x:c>
      <x:c r="D839" s="13" t="s">
        <x:v>68</x:v>
      </x:c>
      <x:c r="E839">
        <x:v>6</x:v>
      </x:c>
      <x:c r="F839" s="14" t="s">
        <x:v>63</x:v>
      </x:c>
      <x:c r="G839" s="15">
        <x:v>43770.4189517014</x:v>
      </x:c>
      <x:c r="H839" t="s">
        <x:v>69</x:v>
      </x:c>
      <x:c r="I839" s="6">
        <x:v>176.877174911086</x:v>
      </x:c>
      <x:c r="J839" t="s">
        <x:v>66</x:v>
      </x:c>
      <x:c r="K839" s="6">
        <x:v>26.9903121488469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3370122</x:v>
      </x:c>
      <x:c r="B840" s="1">
        <x:v>43770.5811979514</x:v>
      </x:c>
      <x:c r="C840" s="6">
        <x:v>41.89465302</x:v>
      </x:c>
      <x:c r="D840" s="13" t="s">
        <x:v>68</x:v>
      </x:c>
      <x:c r="E840">
        <x:v>6</x:v>
      </x:c>
      <x:c r="F840" s="14" t="s">
        <x:v>63</x:v>
      </x:c>
      <x:c r="G840" s="15">
        <x:v>43770.4189517014</x:v>
      </x:c>
      <x:c r="H840" t="s">
        <x:v>69</x:v>
      </x:c>
      <x:c r="I840" s="6">
        <x:v>176.855043495991</x:v>
      </x:c>
      <x:c r="J840" t="s">
        <x:v>66</x:v>
      </x:c>
      <x:c r="K840" s="6">
        <x:v>27.0044930444496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3370132</x:v>
      </x:c>
      <x:c r="B841" s="1">
        <x:v>43770.5812330208</x:v>
      </x:c>
      <x:c r="C841" s="6">
        <x:v>41.94517045</x:v>
      </x:c>
      <x:c r="D841" s="13" t="s">
        <x:v>68</x:v>
      </x:c>
      <x:c r="E841">
        <x:v>6</x:v>
      </x:c>
      <x:c r="F841" s="14" t="s">
        <x:v>63</x:v>
      </x:c>
      <x:c r="G841" s="15">
        <x:v>43770.4189517014</x:v>
      </x:c>
      <x:c r="H841" t="s">
        <x:v>69</x:v>
      </x:c>
      <x:c r="I841" s="6">
        <x:v>177.339030613404</x:v>
      </x:c>
      <x:c r="J841" t="s">
        <x:v>66</x:v>
      </x:c>
      <x:c r="K841" s="6">
        <x:v>26.9849456098991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3370142</x:v>
      </x:c>
      <x:c r="B842" s="1">
        <x:v>43770.5812680556</x:v>
      </x:c>
      <x:c r="C842" s="6">
        <x:v>41.99563192</x:v>
      </x:c>
      <x:c r="D842" s="13" t="s">
        <x:v>68</x:v>
      </x:c>
      <x:c r="E842">
        <x:v>6</x:v>
      </x:c>
      <x:c r="F842" s="14" t="s">
        <x:v>63</x:v>
      </x:c>
      <x:c r="G842" s="15">
        <x:v>43770.4189517014</x:v>
      </x:c>
      <x:c r="H842" t="s">
        <x:v>69</x:v>
      </x:c>
      <x:c r="I842" s="6">
        <x:v>177.021978008761</x:v>
      </x:c>
      <x:c r="J842" t="s">
        <x:v>66</x:v>
      </x:c>
      <x:c r="K842" s="6">
        <x:v>27.0086004186351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3370152</x:v>
      </x:c>
      <x:c r="B843" s="1">
        <x:v>43770.5813025116</x:v>
      </x:c>
      <x:c r="C843" s="6">
        <x:v>42.045239615</x:v>
      </x:c>
      <x:c r="D843" s="13" t="s">
        <x:v>68</x:v>
      </x:c>
      <x:c r="E843">
        <x:v>6</x:v>
      </x:c>
      <x:c r="F843" s="14" t="s">
        <x:v>63</x:v>
      </x:c>
      <x:c r="G843" s="15">
        <x:v>43770.4189517014</x:v>
      </x:c>
      <x:c r="H843" t="s">
        <x:v>69</x:v>
      </x:c>
      <x:c r="I843" s="6">
        <x:v>177.20786369291</x:v>
      </x:c>
      <x:c r="J843" t="s">
        <x:v>66</x:v>
      </x:c>
      <x:c r="K843" s="6">
        <x:v>27.011448600766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3370162</x:v>
      </x:c>
      <x:c r="B844" s="1">
        <x:v>43770.581336956</x:v>
      </x:c>
      <x:c r="C844" s="6">
        <x:v>42.0948075016667</x:v>
      </x:c>
      <x:c r="D844" s="13" t="s">
        <x:v>68</x:v>
      </x:c>
      <x:c r="E844">
        <x:v>6</x:v>
      </x:c>
      <x:c r="F844" s="14" t="s">
        <x:v>63</x:v>
      </x:c>
      <x:c r="G844" s="15">
        <x:v>43770.4189517014</x:v>
      </x:c>
      <x:c r="H844" t="s">
        <x:v>69</x:v>
      </x:c>
      <x:c r="I844" s="6">
        <x:v>177.405996389958</x:v>
      </x:c>
      <x:c r="J844" t="s">
        <x:v>66</x:v>
      </x:c>
      <x:c r="K844" s="6">
        <x:v>27.0058721622286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3370172</x:v>
      </x:c>
      <x:c r="B845" s="1">
        <x:v>43770.581371956</x:v>
      </x:c>
      <x:c r="C845" s="6">
        <x:v>42.1452194233333</x:v>
      </x:c>
      <x:c r="D845" s="13" t="s">
        <x:v>68</x:v>
      </x:c>
      <x:c r="E845">
        <x:v>6</x:v>
      </x:c>
      <x:c r="F845" s="14" t="s">
        <x:v>63</x:v>
      </x:c>
      <x:c r="G845" s="15">
        <x:v>43770.4189517014</x:v>
      </x:c>
      <x:c r="H845" t="s">
        <x:v>69</x:v>
      </x:c>
      <x:c r="I845" s="6">
        <x:v>177.469699578794</x:v>
      </x:c>
      <x:c r="J845" t="s">
        <x:v>66</x:v>
      </x:c>
      <x:c r="K845" s="6">
        <x:v>26.9990965020638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3370182</x:v>
      </x:c>
      <x:c r="B846" s="1">
        <x:v>43770.5814064468</x:v>
      </x:c>
      <x:c r="C846" s="6">
        <x:v>42.19486709</x:v>
      </x:c>
      <x:c r="D846" s="13" t="s">
        <x:v>68</x:v>
      </x:c>
      <x:c r="E846">
        <x:v>6</x:v>
      </x:c>
      <x:c r="F846" s="14" t="s">
        <x:v>63</x:v>
      </x:c>
      <x:c r="G846" s="15">
        <x:v>43770.4189517014</x:v>
      </x:c>
      <x:c r="H846" t="s">
        <x:v>69</x:v>
      </x:c>
      <x:c r="I846" s="6">
        <x:v>177.625787012554</x:v>
      </x:c>
      <x:c r="J846" t="s">
        <x:v>66</x:v>
      </x:c>
      <x:c r="K846" s="6">
        <x:v>26.9887231727334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3370192</x:v>
      </x:c>
      <x:c r="B847" s="1">
        <x:v>43770.5814413542</x:v>
      </x:c>
      <x:c r="C847" s="6">
        <x:v>42.2451595833333</x:v>
      </x:c>
      <x:c r="D847" s="13" t="s">
        <x:v>68</x:v>
      </x:c>
      <x:c r="E847">
        <x:v>6</x:v>
      </x:c>
      <x:c r="F847" s="14" t="s">
        <x:v>63</x:v>
      </x:c>
      <x:c r="G847" s="15">
        <x:v>43770.4189517014</x:v>
      </x:c>
      <x:c r="H847" t="s">
        <x:v>69</x:v>
      </x:c>
      <x:c r="I847" s="6">
        <x:v>177.657935226535</x:v>
      </x:c>
      <x:c r="J847" t="s">
        <x:v>66</x:v>
      </x:c>
      <x:c r="K847" s="6">
        <x:v>26.9916612800989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3370202</x:v>
      </x:c>
      <x:c r="B848" s="1">
        <x:v>43770.5814759259</x:v>
      </x:c>
      <x:c r="C848" s="6">
        <x:v>42.2949320133333</x:v>
      </x:c>
      <x:c r="D848" s="13" t="s">
        <x:v>68</x:v>
      </x:c>
      <x:c r="E848">
        <x:v>6</x:v>
      </x:c>
      <x:c r="F848" s="14" t="s">
        <x:v>63</x:v>
      </x:c>
      <x:c r="G848" s="15">
        <x:v>43770.4189517014</x:v>
      </x:c>
      <x:c r="H848" t="s">
        <x:v>69</x:v>
      </x:c>
      <x:c r="I848" s="6">
        <x:v>177.304384440784</x:v>
      </x:c>
      <x:c r="J848" t="s">
        <x:v>66</x:v>
      </x:c>
      <x:c r="K848" s="6">
        <x:v>27.01771460996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3370212</x:v>
      </x:c>
      <x:c r="B849" s="1">
        <x:v>43770.5815109144</x:v>
      </x:c>
      <x:c r="C849" s="6">
        <x:v>42.3453191566667</x:v>
      </x:c>
      <x:c r="D849" s="13" t="s">
        <x:v>68</x:v>
      </x:c>
      <x:c r="E849">
        <x:v>6</x:v>
      </x:c>
      <x:c r="F849" s="14" t="s">
        <x:v>63</x:v>
      </x:c>
      <x:c r="G849" s="15">
        <x:v>43770.4189517014</x:v>
      </x:c>
      <x:c r="H849" t="s">
        <x:v>69</x:v>
      </x:c>
      <x:c r="I849" s="6">
        <x:v>177.36185059909</x:v>
      </x:c>
      <x:c r="J849" t="s">
        <x:v>66</x:v>
      </x:c>
      <x:c r="K849" s="6">
        <x:v>27.0088102846039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3370222</x:v>
      </x:c>
      <x:c r="B850" s="1">
        <x:v>43770.5815452546</x:v>
      </x:c>
      <x:c r="C850" s="6">
        <x:v>42.3947989233333</x:v>
      </x:c>
      <x:c r="D850" s="13" t="s">
        <x:v>68</x:v>
      </x:c>
      <x:c r="E850">
        <x:v>6</x:v>
      </x:c>
      <x:c r="F850" s="14" t="s">
        <x:v>63</x:v>
      </x:c>
      <x:c r="G850" s="15">
        <x:v>43770.4189517014</x:v>
      </x:c>
      <x:c r="H850" t="s">
        <x:v>69</x:v>
      </x:c>
      <x:c r="I850" s="6">
        <x:v>177.761146380027</x:v>
      </x:c>
      <x:c r="J850" t="s">
        <x:v>66</x:v>
      </x:c>
      <x:c r="K850" s="6">
        <x:v>27.0000259059675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3370232</x:v>
      </x:c>
      <x:c r="B851" s="1">
        <x:v>43770.5815801736</x:v>
      </x:c>
      <x:c r="C851" s="6">
        <x:v>42.4450532433333</x:v>
      </x:c>
      <x:c r="D851" s="13" t="s">
        <x:v>68</x:v>
      </x:c>
      <x:c r="E851">
        <x:v>6</x:v>
      </x:c>
      <x:c r="F851" s="14" t="s">
        <x:v>63</x:v>
      </x:c>
      <x:c r="G851" s="15">
        <x:v>43770.4189517014</x:v>
      </x:c>
      <x:c r="H851" t="s">
        <x:v>69</x:v>
      </x:c>
      <x:c r="I851" s="6">
        <x:v>178.021783584116</x:v>
      </x:c>
      <x:c r="J851" t="s">
        <x:v>66</x:v>
      </x:c>
      <x:c r="K851" s="6">
        <x:v>26.9903421295353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3370242</x:v>
      </x:c>
      <x:c r="B852" s="1">
        <x:v>43770.5816146643</x:v>
      </x:c>
      <x:c r="C852" s="6">
        <x:v>42.4947259516667</x:v>
      </x:c>
      <x:c r="D852" s="13" t="s">
        <x:v>68</x:v>
      </x:c>
      <x:c r="E852">
        <x:v>6</x:v>
      </x:c>
      <x:c r="F852" s="14" t="s">
        <x:v>63</x:v>
      </x:c>
      <x:c r="G852" s="15">
        <x:v>43770.4189517014</x:v>
      </x:c>
      <x:c r="H852" t="s">
        <x:v>69</x:v>
      </x:c>
      <x:c r="I852" s="6">
        <x:v>177.976659118837</x:v>
      </x:c>
      <x:c r="J852" t="s">
        <x:v>66</x:v>
      </x:c>
      <x:c r="K852" s="6">
        <x:v>27.0034736968896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3370252</x:v>
      </x:c>
      <x:c r="B853" s="1">
        <x:v>43770.5816496181</x:v>
      </x:c>
      <x:c r="C853" s="6">
        <x:v>42.5450581233333</x:v>
      </x:c>
      <x:c r="D853" s="13" t="s">
        <x:v>68</x:v>
      </x:c>
      <x:c r="E853">
        <x:v>6</x:v>
      </x:c>
      <x:c r="F853" s="14" t="s">
        <x:v>63</x:v>
      </x:c>
      <x:c r="G853" s="15">
        <x:v>43770.4189517014</x:v>
      </x:c>
      <x:c r="H853" t="s">
        <x:v>69</x:v>
      </x:c>
      <x:c r="I853" s="6">
        <x:v>177.835985980998</x:v>
      </x:c>
      <x:c r="J853" t="s">
        <x:v>66</x:v>
      </x:c>
      <x:c r="K853" s="6">
        <x:v>27.0153461170707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3370262</x:v>
      </x:c>
      <x:c r="B854" s="1">
        <x:v>43770.5816845255</x:v>
      </x:c>
      <x:c r="C854" s="6">
        <x:v>42.5953262716667</x:v>
      </x:c>
      <x:c r="D854" s="13" t="s">
        <x:v>68</x:v>
      </x:c>
      <x:c r="E854">
        <x:v>6</x:v>
      </x:c>
      <x:c r="F854" s="14" t="s">
        <x:v>63</x:v>
      </x:c>
      <x:c r="G854" s="15">
        <x:v>43770.4189517014</x:v>
      </x:c>
      <x:c r="H854" t="s">
        <x:v>69</x:v>
      </x:c>
      <x:c r="I854" s="6">
        <x:v>177.905648306864</x:v>
      </x:c>
      <x:c r="J854" t="s">
        <x:v>66</x:v>
      </x:c>
      <x:c r="K854" s="6">
        <x:v>27.0031139272364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3370272</x:v>
      </x:c>
      <x:c r="B855" s="1">
        <x:v>43770.5817190162</x:v>
      </x:c>
      <x:c r="C855" s="6">
        <x:v>42.6450091266667</x:v>
      </x:c>
      <x:c r="D855" s="13" t="s">
        <x:v>68</x:v>
      </x:c>
      <x:c r="E855">
        <x:v>6</x:v>
      </x:c>
      <x:c r="F855" s="14" t="s">
        <x:v>63</x:v>
      </x:c>
      <x:c r="G855" s="15">
        <x:v>43770.4189517014</x:v>
      </x:c>
      <x:c r="H855" t="s">
        <x:v>69</x:v>
      </x:c>
      <x:c r="I855" s="6">
        <x:v>177.717728857556</x:v>
      </x:c>
      <x:c r="J855" t="s">
        <x:v>66</x:v>
      </x:c>
      <x:c r="K855" s="6">
        <x:v>27.0105191936996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3370282</x:v>
      </x:c>
      <x:c r="B856" s="1">
        <x:v>43770.5817541319</x:v>
      </x:c>
      <x:c r="C856" s="6">
        <x:v>42.695562715</x:v>
      </x:c>
      <x:c r="D856" s="13" t="s">
        <x:v>68</x:v>
      </x:c>
      <x:c r="E856">
        <x:v>6</x:v>
      </x:c>
      <x:c r="F856" s="14" t="s">
        <x:v>63</x:v>
      </x:c>
      <x:c r="G856" s="15">
        <x:v>43770.4189517014</x:v>
      </x:c>
      <x:c r="H856" t="s">
        <x:v>69</x:v>
      </x:c>
      <x:c r="I856" s="6">
        <x:v>178.134745437596</x:v>
      </x:c>
      <x:c r="J856" t="s">
        <x:v>66</x:v>
      </x:c>
      <x:c r="K856" s="6">
        <x:v>26.995528792695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3370292</x:v>
      </x:c>
      <x:c r="B857" s="1">
        <x:v>43770.5817889236</x:v>
      </x:c>
      <x:c r="C857" s="6">
        <x:v>42.7456654616667</x:v>
      </x:c>
      <x:c r="D857" s="13" t="s">
        <x:v>68</x:v>
      </x:c>
      <x:c r="E857">
        <x:v>6</x:v>
      </x:c>
      <x:c r="F857" s="14" t="s">
        <x:v>63</x:v>
      </x:c>
      <x:c r="G857" s="15">
        <x:v>43770.4189517014</x:v>
      </x:c>
      <x:c r="H857" t="s">
        <x:v>69</x:v>
      </x:c>
      <x:c r="I857" s="6">
        <x:v>178.137515763682</x:v>
      </x:c>
      <x:c r="J857" t="s">
        <x:v>66</x:v>
      </x:c>
      <x:c r="K857" s="6">
        <x:v>27.0054824114945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3370302</x:v>
      </x:c>
      <x:c r="B858" s="1">
        <x:v>43770.5818230324</x:v>
      </x:c>
      <x:c r="C858" s="6">
        <x:v>42.7948008833333</x:v>
      </x:c>
      <x:c r="D858" s="13" t="s">
        <x:v>68</x:v>
      </x:c>
      <x:c r="E858">
        <x:v>6</x:v>
      </x:c>
      <x:c r="F858" s="14" t="s">
        <x:v>63</x:v>
      </x:c>
      <x:c r="G858" s="15">
        <x:v>43770.4189517014</x:v>
      </x:c>
      <x:c r="H858" t="s">
        <x:v>69</x:v>
      </x:c>
      <x:c r="I858" s="6">
        <x:v>178.259952187747</x:v>
      </x:c>
      <x:c r="J858" t="s">
        <x:v>66</x:v>
      </x:c>
      <x:c r="K858" s="6">
        <x:v>27.0049727375258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3370312</x:v>
      </x:c>
      <x:c r="B859" s="1">
        <x:v>43770.5818580208</x:v>
      </x:c>
      <x:c r="C859" s="6">
        <x:v>42.8451876466667</x:v>
      </x:c>
      <x:c r="D859" s="13" t="s">
        <x:v>68</x:v>
      </x:c>
      <x:c r="E859">
        <x:v>6</x:v>
      </x:c>
      <x:c r="F859" s="14" t="s">
        <x:v>63</x:v>
      </x:c>
      <x:c r="G859" s="15">
        <x:v>43770.4189517014</x:v>
      </x:c>
      <x:c r="H859" t="s">
        <x:v>69</x:v>
      </x:c>
      <x:c r="I859" s="6">
        <x:v>178.246812916696</x:v>
      </x:c>
      <x:c r="J859" t="s">
        <x:v>66</x:v>
      </x:c>
      <x:c r="K859" s="6">
        <x:v>27.0007754254316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3370322</x:v>
      </x:c>
      <x:c r="B860" s="1">
        <x:v>43770.5818926273</x:v>
      </x:c>
      <x:c r="C860" s="6">
        <x:v>42.8950025166667</x:v>
      </x:c>
      <x:c r="D860" s="13" t="s">
        <x:v>68</x:v>
      </x:c>
      <x:c r="E860">
        <x:v>6</x:v>
      </x:c>
      <x:c r="F860" s="14" t="s">
        <x:v>63</x:v>
      </x:c>
      <x:c r="G860" s="15">
        <x:v>43770.4189517014</x:v>
      </x:c>
      <x:c r="H860" t="s">
        <x:v>69</x:v>
      </x:c>
      <x:c r="I860" s="6">
        <x:v>178.646188331344</x:v>
      </x:c>
      <x:c r="J860" t="s">
        <x:v>66</x:v>
      </x:c>
      <x:c r="K860" s="6">
        <x:v>27.0022145032726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3370332</x:v>
      </x:c>
      <x:c r="B861" s="1">
        <x:v>43770.5819271991</x:v>
      </x:c>
      <x:c r="C861" s="6">
        <x:v>42.94476966</x:v>
      </x:c>
      <x:c r="D861" s="13" t="s">
        <x:v>68</x:v>
      </x:c>
      <x:c r="E861">
        <x:v>6</x:v>
      </x:c>
      <x:c r="F861" s="14" t="s">
        <x:v>63</x:v>
      </x:c>
      <x:c r="G861" s="15">
        <x:v>43770.4189517014</x:v>
      </x:c>
      <x:c r="H861" t="s">
        <x:v>69</x:v>
      </x:c>
      <x:c r="I861" s="6">
        <x:v>178.377455467198</x:v>
      </x:c>
      <x:c r="J861" t="s">
        <x:v>66</x:v>
      </x:c>
      <x:c r="K861" s="6">
        <x:v>27.0149263843286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3370342</x:v>
      </x:c>
      <x:c r="B862" s="1">
        <x:v>43770.5819621875</x:v>
      </x:c>
      <x:c r="C862" s="6">
        <x:v>42.995139125</x:v>
      </x:c>
      <x:c r="D862" s="13" t="s">
        <x:v>68</x:v>
      </x:c>
      <x:c r="E862">
        <x:v>6</x:v>
      </x:c>
      <x:c r="F862" s="14" t="s">
        <x:v>63</x:v>
      </x:c>
      <x:c r="G862" s="15">
        <x:v>43770.4189517014</x:v>
      </x:c>
      <x:c r="H862" t="s">
        <x:v>69</x:v>
      </x:c>
      <x:c r="I862" s="6">
        <x:v>178.507981662119</x:v>
      </x:c>
      <x:c r="J862" t="s">
        <x:v>66</x:v>
      </x:c>
      <x:c r="K862" s="6">
        <x:v>26.9961583881905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3370352</x:v>
      </x:c>
      <x:c r="B863" s="1">
        <x:v>43770.5819966088</x:v>
      </x:c>
      <x:c r="C863" s="6">
        <x:v>43.0447293666667</x:v>
      </x:c>
      <x:c r="D863" s="13" t="s">
        <x:v>68</x:v>
      </x:c>
      <x:c r="E863">
        <x:v>6</x:v>
      </x:c>
      <x:c r="F863" s="14" t="s">
        <x:v>63</x:v>
      </x:c>
      <x:c r="G863" s="15">
        <x:v>43770.4189517014</x:v>
      </x:c>
      <x:c r="H863" t="s">
        <x:v>69</x:v>
      </x:c>
      <x:c r="I863" s="6">
        <x:v>178.522247904038</x:v>
      </x:c>
      <x:c r="J863" t="s">
        <x:v>66</x:v>
      </x:c>
      <x:c r="K863" s="6">
        <x:v>26.9977473678232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3370362</x:v>
      </x:c>
      <x:c r="B864" s="1">
        <x:v>43770.5820322569</x:v>
      </x:c>
      <x:c r="C864" s="6">
        <x:v>43.0960814716667</x:v>
      </x:c>
      <x:c r="D864" s="13" t="s">
        <x:v>68</x:v>
      </x:c>
      <x:c r="E864">
        <x:v>6</x:v>
      </x:c>
      <x:c r="F864" s="14" t="s">
        <x:v>63</x:v>
      </x:c>
      <x:c r="G864" s="15">
        <x:v>43770.4189517014</x:v>
      </x:c>
      <x:c r="H864" t="s">
        <x:v>69</x:v>
      </x:c>
      <x:c r="I864" s="6">
        <x:v>178.459668750757</x:v>
      </x:c>
      <x:c r="J864" t="s">
        <x:v>66</x:v>
      </x:c>
      <x:c r="K864" s="6">
        <x:v>27.0069514721904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3370372</x:v>
      </x:c>
      <x:c r="B865" s="1">
        <x:v>43770.5820660532</x:v>
      </x:c>
      <x:c r="C865" s="6">
        <x:v>43.1447214116667</x:v>
      </x:c>
      <x:c r="D865" s="13" t="s">
        <x:v>68</x:v>
      </x:c>
      <x:c r="E865">
        <x:v>6</x:v>
      </x:c>
      <x:c r="F865" s="14" t="s">
        <x:v>63</x:v>
      </x:c>
      <x:c r="G865" s="15">
        <x:v>43770.4189517014</x:v>
      </x:c>
      <x:c r="H865" t="s">
        <x:v>69</x:v>
      </x:c>
      <x:c r="I865" s="6">
        <x:v>178.658184968218</x:v>
      </x:c>
      <x:c r="J865" t="s">
        <x:v>66</x:v>
      </x:c>
      <x:c r="K865" s="6">
        <x:v>27.0039533898207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3370382</x:v>
      </x:c>
      <x:c r="B866" s="1">
        <x:v>43770.5821009259</x:v>
      </x:c>
      <x:c r="C866" s="6">
        <x:v>43.1949287233333</x:v>
      </x:c>
      <x:c r="D866" s="13" t="s">
        <x:v>68</x:v>
      </x:c>
      <x:c r="E866">
        <x:v>6</x:v>
      </x:c>
      <x:c r="F866" s="14" t="s">
        <x:v>63</x:v>
      </x:c>
      <x:c r="G866" s="15">
        <x:v>43770.4189517014</x:v>
      </x:c>
      <x:c r="H866" t="s">
        <x:v>69</x:v>
      </x:c>
      <x:c r="I866" s="6">
        <x:v>178.85478715778</x:v>
      </x:c>
      <x:c r="J866" t="s">
        <x:v>66</x:v>
      </x:c>
      <x:c r="K866" s="6">
        <x:v>27.0036236009232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3370392</x:v>
      </x:c>
      <x:c r="B867" s="1">
        <x:v>43770.5821360301</x:v>
      </x:c>
      <x:c r="C867" s="6">
        <x:v>43.2454723416667</x:v>
      </x:c>
      <x:c r="D867" s="13" t="s">
        <x:v>68</x:v>
      </x:c>
      <x:c r="E867">
        <x:v>6</x:v>
      </x:c>
      <x:c r="F867" s="14" t="s">
        <x:v>63</x:v>
      </x:c>
      <x:c r="G867" s="15">
        <x:v>43770.4189517014</x:v>
      </x:c>
      <x:c r="H867" t="s">
        <x:v>69</x:v>
      </x:c>
      <x:c r="I867" s="6">
        <x:v>178.733787192936</x:v>
      </x:c>
      <x:c r="J867" t="s">
        <x:v>66</x:v>
      </x:c>
      <x:c r="K867" s="6">
        <x:v>27.0141468808033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3370402</x:v>
      </x:c>
      <x:c r="B868" s="1">
        <x:v>43770.5821704514</x:v>
      </x:c>
      <x:c r="C868" s="6">
        <x:v>43.2950474516667</x:v>
      </x:c>
      <x:c r="D868" s="13" t="s">
        <x:v>68</x:v>
      </x:c>
      <x:c r="E868">
        <x:v>6</x:v>
      </x:c>
      <x:c r="F868" s="14" t="s">
        <x:v>63</x:v>
      </x:c>
      <x:c r="G868" s="15">
        <x:v>43770.4189517014</x:v>
      </x:c>
      <x:c r="H868" t="s">
        <x:v>69</x:v>
      </x:c>
      <x:c r="I868" s="6">
        <x:v>178.906578664743</x:v>
      </x:c>
      <x:c r="J868" t="s">
        <x:v>66</x:v>
      </x:c>
      <x:c r="K868" s="6">
        <x:v>27.012857702292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3370412</x:v>
      </x:c>
      <x:c r="B869" s="1">
        <x:v>43770.5822049421</x:v>
      </x:c>
      <x:c r="C869" s="6">
        <x:v>43.34470399</x:v>
      </x:c>
      <x:c r="D869" s="13" t="s">
        <x:v>68</x:v>
      </x:c>
      <x:c r="E869">
        <x:v>6</x:v>
      </x:c>
      <x:c r="F869" s="14" t="s">
        <x:v>63</x:v>
      </x:c>
      <x:c r="G869" s="15">
        <x:v>43770.4189517014</x:v>
      </x:c>
      <x:c r="H869" t="s">
        <x:v>69</x:v>
      </x:c>
      <x:c r="I869" s="6">
        <x:v>178.569909986206</x:v>
      </x:c>
      <x:c r="J869" t="s">
        <x:v>66</x:v>
      </x:c>
      <x:c r="K869" s="6">
        <x:v>27.0224516007506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3370422</x:v>
      </x:c>
      <x:c r="B870" s="1">
        <x:v>43770.5822399306</x:v>
      </x:c>
      <x:c r="C870" s="6">
        <x:v>43.3951317716667</x:v>
      </x:c>
      <x:c r="D870" s="13" t="s">
        <x:v>68</x:v>
      </x:c>
      <x:c r="E870">
        <x:v>6</x:v>
      </x:c>
      <x:c r="F870" s="14" t="s">
        <x:v>63</x:v>
      </x:c>
      <x:c r="G870" s="15">
        <x:v>43770.4189517014</x:v>
      </x:c>
      <x:c r="H870" t="s">
        <x:v>69</x:v>
      </x:c>
      <x:c r="I870" s="6">
        <x:v>179.014955113174</x:v>
      </x:c>
      <x:c r="J870" t="s">
        <x:v>66</x:v>
      </x:c>
      <x:c r="K870" s="6">
        <x:v>27.0158258116985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3370432</x:v>
      </x:c>
      <x:c r="B871" s="1">
        <x:v>43770.5822746181</x:v>
      </x:c>
      <x:c r="C871" s="6">
        <x:v>43.4450684733333</x:v>
      </x:c>
      <x:c r="D871" s="13" t="s">
        <x:v>68</x:v>
      </x:c>
      <x:c r="E871">
        <x:v>6</x:v>
      </x:c>
      <x:c r="F871" s="14" t="s">
        <x:v>63</x:v>
      </x:c>
      <x:c r="G871" s="15">
        <x:v>43770.4189517014</x:v>
      </x:c>
      <x:c r="H871" t="s">
        <x:v>69</x:v>
      </x:c>
      <x:c r="I871" s="6">
        <x:v>178.946105665529</x:v>
      </x:c>
      <x:c r="J871" t="s">
        <x:v>66</x:v>
      </x:c>
      <x:c r="K871" s="6">
        <x:v>26.997597464052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3370442</x:v>
      </x:c>
      <x:c r="B872" s="1">
        <x:v>43770.582309375</x:v>
      </x:c>
      <x:c r="C872" s="6">
        <x:v>43.4950897116667</x:v>
      </x:c>
      <x:c r="D872" s="13" t="s">
        <x:v>68</x:v>
      </x:c>
      <x:c r="E872">
        <x:v>6</x:v>
      </x:c>
      <x:c r="F872" s="14" t="s">
        <x:v>63</x:v>
      </x:c>
      <x:c r="G872" s="15">
        <x:v>43770.4189517014</x:v>
      </x:c>
      <x:c r="H872" t="s">
        <x:v>69</x:v>
      </x:c>
      <x:c r="I872" s="6">
        <x:v>179.344921733002</x:v>
      </x:c>
      <x:c r="J872" t="s">
        <x:v>66</x:v>
      </x:c>
      <x:c r="K872" s="6">
        <x:v>26.9966080993308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3370452</x:v>
      </x:c>
      <x:c r="B873" s="1">
        <x:v>43770.5823437847</x:v>
      </x:c>
      <x:c r="C873" s="6">
        <x:v>43.5446879616667</x:v>
      </x:c>
      <x:c r="D873" s="13" t="s">
        <x:v>68</x:v>
      </x:c>
      <x:c r="E873">
        <x:v>6</x:v>
      </x:c>
      <x:c r="F873" s="14" t="s">
        <x:v>63</x:v>
      </x:c>
      <x:c r="G873" s="15">
        <x:v>43770.4189517014</x:v>
      </x:c>
      <x:c r="H873" t="s">
        <x:v>69</x:v>
      </x:c>
      <x:c r="I873" s="6">
        <x:v>179.357344079261</x:v>
      </x:c>
      <x:c r="J873" t="s">
        <x:v>66</x:v>
      </x:c>
      <x:c r="K873" s="6">
        <x:v>27.0134873010379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3370462</x:v>
      </x:c>
      <x:c r="B874" s="1">
        <x:v>43770.5823789699</x:v>
      </x:c>
      <x:c r="C874" s="6">
        <x:v>43.595305</x:v>
      </x:c>
      <x:c r="D874" s="13" t="s">
        <x:v>68</x:v>
      </x:c>
      <x:c r="E874">
        <x:v>6</x:v>
      </x:c>
      <x:c r="F874" s="14" t="s">
        <x:v>63</x:v>
      </x:c>
      <x:c r="G874" s="15">
        <x:v>43770.4189517014</x:v>
      </x:c>
      <x:c r="H874" t="s">
        <x:v>69</x:v>
      </x:c>
      <x:c r="I874" s="6">
        <x:v>179.685306783887</x:v>
      </x:c>
      <x:c r="J874" t="s">
        <x:v>66</x:v>
      </x:c>
      <x:c r="K874" s="6">
        <x:v>26.9969678682864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3370472</x:v>
      </x:c>
      <x:c r="B875" s="1">
        <x:v>43770.5824140394</x:v>
      </x:c>
      <x:c r="C875" s="6">
        <x:v>43.6458534966667</x:v>
      </x:c>
      <x:c r="D875" s="13" t="s">
        <x:v>68</x:v>
      </x:c>
      <x:c r="E875">
        <x:v>6</x:v>
      </x:c>
      <x:c r="F875" s="14" t="s">
        <x:v>63</x:v>
      </x:c>
      <x:c r="G875" s="15">
        <x:v>43770.4189517014</x:v>
      </x:c>
      <x:c r="H875" t="s">
        <x:v>69</x:v>
      </x:c>
      <x:c r="I875" s="6">
        <x:v>179.547206719691</x:v>
      </x:c>
      <x:c r="J875" t="s">
        <x:v>66</x:v>
      </x:c>
      <x:c r="K875" s="6">
        <x:v>27.0161556017947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3370482</x:v>
      </x:c>
      <x:c r="B876" s="1">
        <x:v>43770.5824483796</x:v>
      </x:c>
      <x:c r="C876" s="6">
        <x:v>43.6952593783333</x:v>
      </x:c>
      <x:c r="D876" s="13" t="s">
        <x:v>68</x:v>
      </x:c>
      <x:c r="E876">
        <x:v>6</x:v>
      </x:c>
      <x:c r="F876" s="14" t="s">
        <x:v>63</x:v>
      </x:c>
      <x:c r="G876" s="15">
        <x:v>43770.4189517014</x:v>
      </x:c>
      <x:c r="H876" t="s">
        <x:v>69</x:v>
      </x:c>
      <x:c r="I876" s="6">
        <x:v>179.568758741752</x:v>
      </x:c>
      <x:c r="J876" t="s">
        <x:v>66</x:v>
      </x:c>
      <x:c r="K876" s="6">
        <x:v>27.0172648959915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3370492</x:v>
      </x:c>
      <x:c r="B877" s="1">
        <x:v>43770.5824827199</x:v>
      </x:c>
      <x:c r="C877" s="6">
        <x:v>43.744690205</x:v>
      </x:c>
      <x:c r="D877" s="13" t="s">
        <x:v>68</x:v>
      </x:c>
      <x:c r="E877">
        <x:v>6</x:v>
      </x:c>
      <x:c r="F877" s="14" t="s">
        <x:v>63</x:v>
      </x:c>
      <x:c r="G877" s="15">
        <x:v>43770.4189517014</x:v>
      </x:c>
      <x:c r="H877" t="s">
        <x:v>69</x:v>
      </x:c>
      <x:c r="I877" s="6">
        <x:v>179.4198546791</x:v>
      </x:c>
      <x:c r="J877" t="s">
        <x:v>66</x:v>
      </x:c>
      <x:c r="K877" s="6">
        <x:v>27.019483485486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3370502</x:v>
      </x:c>
      <x:c r="B878" s="1">
        <x:v>43770.5825175926</x:v>
      </x:c>
      <x:c r="C878" s="6">
        <x:v>43.7949677616667</x:v>
      </x:c>
      <x:c r="D878" s="13" t="s">
        <x:v>68</x:v>
      </x:c>
      <x:c r="E878">
        <x:v>6</x:v>
      </x:c>
      <x:c r="F878" s="14" t="s">
        <x:v>63</x:v>
      </x:c>
      <x:c r="G878" s="15">
        <x:v>43770.4189517014</x:v>
      </x:c>
      <x:c r="H878" t="s">
        <x:v>69</x:v>
      </x:c>
      <x:c r="I878" s="6">
        <x:v>179.785269333455</x:v>
      </x:c>
      <x:c r="J878" t="s">
        <x:v>66</x:v>
      </x:c>
      <x:c r="K878" s="6">
        <x:v>27.0005055984057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3370512</x:v>
      </x:c>
      <x:c r="B879" s="1">
        <x:v>43770.5825522338</x:v>
      </x:c>
      <x:c r="C879" s="6">
        <x:v>43.8448160683333</x:v>
      </x:c>
      <x:c r="D879" s="13" t="s">
        <x:v>68</x:v>
      </x:c>
      <x:c r="E879">
        <x:v>6</x:v>
      </x:c>
      <x:c r="F879" s="14" t="s">
        <x:v>63</x:v>
      </x:c>
      <x:c r="G879" s="15">
        <x:v>43770.4189517014</x:v>
      </x:c>
      <x:c r="H879" t="s">
        <x:v>69</x:v>
      </x:c>
      <x:c r="I879" s="6">
        <x:v>180.288332011833</x:v>
      </x:c>
      <x:c r="J879" t="s">
        <x:v>66</x:v>
      </x:c>
      <x:c r="K879" s="6">
        <x:v>26.9978073293337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3370522</x:v>
      </x:c>
      <x:c r="B880" s="1">
        <x:v>43770.582586956</x:v>
      </x:c>
      <x:c r="C880" s="6">
        <x:v>43.8948307966667</x:v>
      </x:c>
      <x:c r="D880" s="13" t="s">
        <x:v>68</x:v>
      </x:c>
      <x:c r="E880">
        <x:v>6</x:v>
      </x:c>
      <x:c r="F880" s="14" t="s">
        <x:v>63</x:v>
      </x:c>
      <x:c r="G880" s="15">
        <x:v>43770.4189517014</x:v>
      </x:c>
      <x:c r="H880" t="s">
        <x:v>69</x:v>
      </x:c>
      <x:c r="I880" s="6">
        <x:v>179.756895169997</x:v>
      </x:c>
      <x:c r="J880" t="s">
        <x:v>66</x:v>
      </x:c>
      <x:c r="K880" s="6">
        <x:v>27.020053123565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3370532</x:v>
      </x:c>
      <x:c r="B881" s="1">
        <x:v>43770.5826216782</x:v>
      </x:c>
      <x:c r="C881" s="6">
        <x:v>43.9448119466667</x:v>
      </x:c>
      <x:c r="D881" s="13" t="s">
        <x:v>68</x:v>
      </x:c>
      <x:c r="E881">
        <x:v>6</x:v>
      </x:c>
      <x:c r="F881" s="14" t="s">
        <x:v>63</x:v>
      </x:c>
      <x:c r="G881" s="15">
        <x:v>43770.4189517014</x:v>
      </x:c>
      <x:c r="H881" t="s">
        <x:v>69</x:v>
      </x:c>
      <x:c r="I881" s="6">
        <x:v>180.058834021435</x:v>
      </x:c>
      <x:c r="J881" t="s">
        <x:v>66</x:v>
      </x:c>
      <x:c r="K881" s="6">
        <x:v>27.0153760979833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3370542</x:v>
      </x:c>
      <x:c r="B882" s="1">
        <x:v>43770.5826565625</x:v>
      </x:c>
      <x:c r="C882" s="6">
        <x:v>43.9950624816667</x:v>
      </x:c>
      <x:c r="D882" s="13" t="s">
        <x:v>68</x:v>
      </x:c>
      <x:c r="E882">
        <x:v>6</x:v>
      </x:c>
      <x:c r="F882" s="14" t="s">
        <x:v>63</x:v>
      </x:c>
      <x:c r="G882" s="15">
        <x:v>43770.4189517014</x:v>
      </x:c>
      <x:c r="H882" t="s">
        <x:v>69</x:v>
      </x:c>
      <x:c r="I882" s="6">
        <x:v>180.25415900922</x:v>
      </x:c>
      <x:c r="J882" t="s">
        <x:v>66</x:v>
      </x:c>
      <x:c r="K882" s="6">
        <x:v>27.0050926608055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3370552</x:v>
      </x:c>
      <x:c r="B883" s="1">
        <x:v>43770.5826910532</x:v>
      </x:c>
      <x:c r="C883" s="6">
        <x:v>44.0447081616667</x:v>
      </x:c>
      <x:c r="D883" s="13" t="s">
        <x:v>68</x:v>
      </x:c>
      <x:c r="E883">
        <x:v>6</x:v>
      </x:c>
      <x:c r="F883" s="14" t="s">
        <x:v>63</x:v>
      </x:c>
      <x:c r="G883" s="15">
        <x:v>43770.4189517014</x:v>
      </x:c>
      <x:c r="H883" t="s">
        <x:v>69</x:v>
      </x:c>
      <x:c r="I883" s="6">
        <x:v>180.087097174889</x:v>
      </x:c>
      <x:c r="J883" t="s">
        <x:v>66</x:v>
      </x:c>
      <x:c r="K883" s="6">
        <x:v>27.0236208589995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3370562</x:v>
      </x:c>
      <x:c r="B884" s="1">
        <x:v>43770.5827258449</x:v>
      </x:c>
      <x:c r="C884" s="6">
        <x:v>44.0948256166667</x:v>
      </x:c>
      <x:c r="D884" s="13" t="s">
        <x:v>68</x:v>
      </x:c>
      <x:c r="E884">
        <x:v>6</x:v>
      </x:c>
      <x:c r="F884" s="14" t="s">
        <x:v>63</x:v>
      </x:c>
      <x:c r="G884" s="15">
        <x:v>43770.4189517014</x:v>
      </x:c>
      <x:c r="H884" t="s">
        <x:v>69</x:v>
      </x:c>
      <x:c r="I884" s="6">
        <x:v>180.615563032753</x:v>
      </x:c>
      <x:c r="J884" t="s">
        <x:v>66</x:v>
      </x:c>
      <x:c r="K884" s="6">
        <x:v>26.9990965020638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3370572</x:v>
      </x:c>
      <x:c r="B885" s="1">
        <x:v>43770.5827609144</x:v>
      </x:c>
      <x:c r="C885" s="6">
        <x:v>44.145350795</x:v>
      </x:c>
      <x:c r="D885" s="13" t="s">
        <x:v>68</x:v>
      </x:c>
      <x:c r="E885">
        <x:v>6</x:v>
      </x:c>
      <x:c r="F885" s="14" t="s">
        <x:v>63</x:v>
      </x:c>
      <x:c r="G885" s="15">
        <x:v>43770.4189517014</x:v>
      </x:c>
      <x:c r="H885" t="s">
        <x:v>69</x:v>
      </x:c>
      <x:c r="I885" s="6">
        <x:v>180.122907479315</x:v>
      </x:c>
      <x:c r="J885" t="s">
        <x:v>66</x:v>
      </x:c>
      <x:c r="K885" s="6">
        <x:v>27.0136971673128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3370582</x:v>
      </x:c>
      <x:c r="B886" s="1">
        <x:v>43770.5827958681</x:v>
      </x:c>
      <x:c r="C886" s="6">
        <x:v>44.1956423283333</x:v>
      </x:c>
      <x:c r="D886" s="13" t="s">
        <x:v>68</x:v>
      </x:c>
      <x:c r="E886">
        <x:v>6</x:v>
      </x:c>
      <x:c r="F886" s="14" t="s">
        <x:v>63</x:v>
      </x:c>
      <x:c r="G886" s="15">
        <x:v>43770.4189517014</x:v>
      </x:c>
      <x:c r="H886" t="s">
        <x:v>69</x:v>
      </x:c>
      <x:c r="I886" s="6">
        <x:v>180.321897113596</x:v>
      </x:c>
      <x:c r="J886" t="s">
        <x:v>66</x:v>
      </x:c>
      <x:c r="K886" s="6">
        <x:v>27.0006555023065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3370592</x:v>
      </x:c>
      <x:c r="B887" s="1">
        <x:v>43770.5828302894</x:v>
      </x:c>
      <x:c r="C887" s="6">
        <x:v>44.2451896216667</x:v>
      </x:c>
      <x:c r="D887" s="13" t="s">
        <x:v>68</x:v>
      </x:c>
      <x:c r="E887">
        <x:v>6</x:v>
      </x:c>
      <x:c r="F887" s="14" t="s">
        <x:v>63</x:v>
      </x:c>
      <x:c r="G887" s="15">
        <x:v>43770.4189517014</x:v>
      </x:c>
      <x:c r="H887" t="s">
        <x:v>69</x:v>
      </x:c>
      <x:c r="I887" s="6">
        <x:v>180.405119914573</x:v>
      </x:c>
      <x:c r="J887" t="s">
        <x:v>66</x:v>
      </x:c>
      <x:c r="K887" s="6">
        <x:v>27.0078209165781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3370602</x:v>
      </x:c>
      <x:c r="B888" s="1">
        <x:v>43770.5828650116</x:v>
      </x:c>
      <x:c r="C888" s="6">
        <x:v>44.2952381833333</x:v>
      </x:c>
      <x:c r="D888" s="13" t="s">
        <x:v>68</x:v>
      </x:c>
      <x:c r="E888">
        <x:v>6</x:v>
      </x:c>
      <x:c r="F888" s="14" t="s">
        <x:v>63</x:v>
      </x:c>
      <x:c r="G888" s="15">
        <x:v>43770.4189517014</x:v>
      </x:c>
      <x:c r="H888" t="s">
        <x:v>69</x:v>
      </x:c>
      <x:c r="I888" s="6">
        <x:v>180.458898010989</x:v>
      </x:c>
      <x:c r="J888" t="s">
        <x:v>66</x:v>
      </x:c>
      <x:c r="K888" s="6">
        <x:v>27.0118683330734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3370612</x:v>
      </x:c>
      <x:c r="B889" s="1">
        <x:v>43770.5828993866</x:v>
      </x:c>
      <x:c r="C889" s="6">
        <x:v>44.34471618</x:v>
      </x:c>
      <x:c r="D889" s="13" t="s">
        <x:v>68</x:v>
      </x:c>
      <x:c r="E889">
        <x:v>6</x:v>
      </x:c>
      <x:c r="F889" s="14" t="s">
        <x:v>63</x:v>
      </x:c>
      <x:c r="G889" s="15">
        <x:v>43770.4189517014</x:v>
      </x:c>
      <x:c r="H889" t="s">
        <x:v>69</x:v>
      </x:c>
      <x:c r="I889" s="6">
        <x:v>180.404731270277</x:v>
      </x:c>
      <x:c r="J889" t="s">
        <x:v>66</x:v>
      </x:c>
      <x:c r="K889" s="6">
        <x:v>27.0103692893581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3370622</x:v>
      </x:c>
      <x:c r="B890" s="1">
        <x:v>43770.5829347569</x:v>
      </x:c>
      <x:c r="C890" s="6">
        <x:v>44.39568419</x:v>
      </x:c>
      <x:c r="D890" s="13" t="s">
        <x:v>68</x:v>
      </x:c>
      <x:c r="E890">
        <x:v>6</x:v>
      </x:c>
      <x:c r="F890" s="14" t="s">
        <x:v>63</x:v>
      </x:c>
      <x:c r="G890" s="15">
        <x:v>43770.4189517014</x:v>
      </x:c>
      <x:c r="H890" t="s">
        <x:v>69</x:v>
      </x:c>
      <x:c r="I890" s="6">
        <x:v>180.855819432812</x:v>
      </x:c>
      <x:c r="J890" t="s">
        <x:v>66</x:v>
      </x:c>
      <x:c r="K890" s="6">
        <x:v>27.0010452524803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3370632</x:v>
      </x:c>
      <x:c r="B891" s="1">
        <x:v>43770.582969294</x:v>
      </x:c>
      <x:c r="C891" s="6">
        <x:v>44.4453583266667</x:v>
      </x:c>
      <x:c r="D891" s="13" t="s">
        <x:v>68</x:v>
      </x:c>
      <x:c r="E891">
        <x:v>6</x:v>
      </x:c>
      <x:c r="F891" s="14" t="s">
        <x:v>63</x:v>
      </x:c>
      <x:c r="G891" s="15">
        <x:v>43770.4189517014</x:v>
      </x:c>
      <x:c r="H891" t="s">
        <x:v>69</x:v>
      </x:c>
      <x:c r="I891" s="6">
        <x:v>180.802536490142</x:v>
      </x:c>
      <x:c r="J891" t="s">
        <x:v>66</x:v>
      </x:c>
      <x:c r="K891" s="6">
        <x:v>27.0020046377158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3370642</x:v>
      </x:c>
      <x:c r="B892" s="1">
        <x:v>43770.5830040509</x:v>
      </x:c>
      <x:c r="C892" s="6">
        <x:v>44.4954453833333</x:v>
      </x:c>
      <x:c r="D892" s="13" t="s">
        <x:v>68</x:v>
      </x:c>
      <x:c r="E892">
        <x:v>6</x:v>
      </x:c>
      <x:c r="F892" s="14" t="s">
        <x:v>63</x:v>
      </x:c>
      <x:c r="G892" s="15">
        <x:v>43770.4189517014</x:v>
      </x:c>
      <x:c r="H892" t="s">
        <x:v>69</x:v>
      </x:c>
      <x:c r="I892" s="6">
        <x:v>180.606308651308</x:v>
      </x:c>
      <x:c r="J892" t="s">
        <x:v>66</x:v>
      </x:c>
      <x:c r="K892" s="6">
        <x:v>27.0173548387802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3370652</x:v>
      </x:c>
      <x:c r="B893" s="1">
        <x:v>43770.5830382755</x:v>
      </x:c>
      <x:c r="C893" s="6">
        <x:v>44.5447321133333</x:v>
      </x:c>
      <x:c r="D893" s="13" t="s">
        <x:v>68</x:v>
      </x:c>
      <x:c r="E893">
        <x:v>6</x:v>
      </x:c>
      <x:c r="F893" s="14" t="s">
        <x:v>63</x:v>
      </x:c>
      <x:c r="G893" s="15">
        <x:v>43770.4189517014</x:v>
      </x:c>
      <x:c r="H893" t="s">
        <x:v>69</x:v>
      </x:c>
      <x:c r="I893" s="6">
        <x:v>180.641083578281</x:v>
      </x:c>
      <x:c r="J893" t="s">
        <x:v>66</x:v>
      </x:c>
      <x:c r="K893" s="6">
        <x:v>27.0125578934076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3370662</x:v>
      </x:c>
      <x:c r="B894" s="1">
        <x:v>43770.5830732292</x:v>
      </x:c>
      <x:c r="C894" s="6">
        <x:v>44.59506097</x:v>
      </x:c>
      <x:c r="D894" s="13" t="s">
        <x:v>68</x:v>
      </x:c>
      <x:c r="E894">
        <x:v>6</x:v>
      </x:c>
      <x:c r="F894" s="14" t="s">
        <x:v>63</x:v>
      </x:c>
      <x:c r="G894" s="15">
        <x:v>43770.4189517014</x:v>
      </x:c>
      <x:c r="H894" t="s">
        <x:v>69</x:v>
      </x:c>
      <x:c r="I894" s="6">
        <x:v>180.615071559895</x:v>
      </x:c>
      <x:c r="J894" t="s">
        <x:v>66</x:v>
      </x:c>
      <x:c r="K894" s="6">
        <x:v>27.0193035997963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3370672</x:v>
      </x:c>
      <x:c r="B895" s="1">
        <x:v>43770.5831084491</x:v>
      </x:c>
      <x:c r="C895" s="6">
        <x:v>44.64575616</x:v>
      </x:c>
      <x:c r="D895" s="13" t="s">
        <x:v>68</x:v>
      </x:c>
      <x:c r="E895">
        <x:v>6</x:v>
      </x:c>
      <x:c r="F895" s="14" t="s">
        <x:v>63</x:v>
      </x:c>
      <x:c r="G895" s="15">
        <x:v>43770.4189517014</x:v>
      </x:c>
      <x:c r="H895" t="s">
        <x:v>69</x:v>
      </x:c>
      <x:c r="I895" s="6">
        <x:v>180.911985703796</x:v>
      </x:c>
      <x:c r="J895" t="s">
        <x:v>66</x:v>
      </x:c>
      <x:c r="K895" s="6">
        <x:v>27.009979538102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3370682</x:v>
      </x:c>
      <x:c r="B896" s="1">
        <x:v>43770.5831430556</x:v>
      </x:c>
      <x:c r="C896" s="6">
        <x:v>44.695617725</x:v>
      </x:c>
      <x:c r="D896" s="13" t="s">
        <x:v>68</x:v>
      </x:c>
      <x:c r="E896">
        <x:v>6</x:v>
      </x:c>
      <x:c r="F896" s="14" t="s">
        <x:v>63</x:v>
      </x:c>
      <x:c r="G896" s="15">
        <x:v>43770.4189517014</x:v>
      </x:c>
      <x:c r="H896" t="s">
        <x:v>69</x:v>
      </x:c>
      <x:c r="I896" s="6">
        <x:v>181.173063635806</x:v>
      </x:c>
      <x:c r="J896" t="s">
        <x:v>66</x:v>
      </x:c>
      <x:c r="K896" s="6">
        <x:v>27.0080607633463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3370692</x:v>
      </x:c>
      <x:c r="B897" s="1">
        <x:v>43770.583177581</x:v>
      </x:c>
      <x:c r="C897" s="6">
        <x:v>44.745331135</x:v>
      </x:c>
      <x:c r="D897" s="13" t="s">
        <x:v>68</x:v>
      </x:c>
      <x:c r="E897">
        <x:v>6</x:v>
      </x:c>
      <x:c r="F897" s="14" t="s">
        <x:v>63</x:v>
      </x:c>
      <x:c r="G897" s="15">
        <x:v>43770.4189517014</x:v>
      </x:c>
      <x:c r="H897" t="s">
        <x:v>69</x:v>
      </x:c>
      <x:c r="I897" s="6">
        <x:v>180.999288935021</x:v>
      </x:c>
      <x:c r="J897" t="s">
        <x:v>66</x:v>
      </x:c>
      <x:c r="K897" s="6">
        <x:v>27.0093199591556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3370702</x:v>
      </x:c>
      <x:c r="B898" s="1">
        <x:v>43770.5832119213</x:v>
      </x:c>
      <x:c r="C898" s="6">
        <x:v>44.7947965233333</x:v>
      </x:c>
      <x:c r="D898" s="13" t="s">
        <x:v>68</x:v>
      </x:c>
      <x:c r="E898">
        <x:v>6</x:v>
      </x:c>
      <x:c r="F898" s="14" t="s">
        <x:v>63</x:v>
      </x:c>
      <x:c r="G898" s="15">
        <x:v>43770.4189517014</x:v>
      </x:c>
      <x:c r="H898" t="s">
        <x:v>69</x:v>
      </x:c>
      <x:c r="I898" s="6">
        <x:v>181.476974975706</x:v>
      </x:c>
      <x:c r="J898" t="s">
        <x:v>66</x:v>
      </x:c>
      <x:c r="K898" s="6">
        <x:v>26.9781999725542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3370712</x:v>
      </x:c>
      <x:c r="B899" s="1">
        <x:v>43770.583246875</x:v>
      </x:c>
      <x:c r="C899" s="6">
        <x:v>44.8451201316667</x:v>
      </x:c>
      <x:c r="D899" s="13" t="s">
        <x:v>68</x:v>
      </x:c>
      <x:c r="E899">
        <x:v>6</x:v>
      </x:c>
      <x:c r="F899" s="14" t="s">
        <x:v>63</x:v>
      </x:c>
      <x:c r="G899" s="15">
        <x:v>43770.4189517014</x:v>
      </x:c>
      <x:c r="H899" t="s">
        <x:v>69</x:v>
      </x:c>
      <x:c r="I899" s="6">
        <x:v>181.174924551074</x:v>
      </x:c>
      <x:c r="J899" t="s">
        <x:v>66</x:v>
      </x:c>
      <x:c r="K899" s="6">
        <x:v>27.0129776258532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3370722</x:v>
      </x:c>
      <x:c r="B900" s="1">
        <x:v>43770.583281331</x:v>
      </x:c>
      <x:c r="C900" s="6">
        <x:v>44.8946918516667</x:v>
      </x:c>
      <x:c r="D900" s="13" t="s">
        <x:v>68</x:v>
      </x:c>
      <x:c r="E900">
        <x:v>6</x:v>
      </x:c>
      <x:c r="F900" s="14" t="s">
        <x:v>63</x:v>
      </x:c>
      <x:c r="G900" s="15">
        <x:v>43770.4189517014</x:v>
      </x:c>
      <x:c r="H900" t="s">
        <x:v>69</x:v>
      </x:c>
      <x:c r="I900" s="6">
        <x:v>181.20300005284</x:v>
      </x:c>
      <x:c r="J900" t="s">
        <x:v>66</x:v>
      </x:c>
      <x:c r="K900" s="6">
        <x:v>27.018703980902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3370732</x:v>
      </x:c>
      <x:c r="B901" s="1">
        <x:v>43770.5833160532</x:v>
      </x:c>
      <x:c r="C901" s="6">
        <x:v>44.944754045</x:v>
      </x:c>
      <x:c r="D901" s="13" t="s">
        <x:v>68</x:v>
      </x:c>
      <x:c r="E901">
        <x:v>6</x:v>
      </x:c>
      <x:c r="F901" s="14" t="s">
        <x:v>63</x:v>
      </x:c>
      <x:c r="G901" s="15">
        <x:v>43770.4189517014</x:v>
      </x:c>
      <x:c r="H901" t="s">
        <x:v>69</x:v>
      </x:c>
      <x:c r="I901" s="6">
        <x:v>181.623190038019</x:v>
      </x:c>
      <x:c r="J901" t="s">
        <x:v>66</x:v>
      </x:c>
      <x:c r="K901" s="6">
        <x:v>27.0064417979984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3370742</x:v>
      </x:c>
      <x:c r="B902" s="1">
        <x:v>43770.5833511227</x:v>
      </x:c>
      <x:c r="C902" s="6">
        <x:v>44.995237915</x:v>
      </x:c>
      <x:c r="D902" s="13" t="s">
        <x:v>68</x:v>
      </x:c>
      <x:c r="E902">
        <x:v>6</x:v>
      </x:c>
      <x:c r="F902" s="14" t="s">
        <x:v>63</x:v>
      </x:c>
      <x:c r="G902" s="15">
        <x:v>43770.4189517014</x:v>
      </x:c>
      <x:c r="H902" t="s">
        <x:v>69</x:v>
      </x:c>
      <x:c r="I902" s="6">
        <x:v>181.733195523508</x:v>
      </x:c>
      <x:c r="J902" t="s">
        <x:v>66</x:v>
      </x:c>
      <x:c r="K902" s="6">
        <x:v>27.0143867280226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3370752</x:v>
      </x:c>
      <x:c r="B903" s="1">
        <x:v>43770.5833854977</x:v>
      </x:c>
      <x:c r="C903" s="6">
        <x:v>45.0447328066667</x:v>
      </x:c>
      <x:c r="D903" s="13" t="s">
        <x:v>68</x:v>
      </x:c>
      <x:c r="E903">
        <x:v>6</x:v>
      </x:c>
      <x:c r="F903" s="14" t="s">
        <x:v>63</x:v>
      </x:c>
      <x:c r="G903" s="15">
        <x:v>43770.4189517014</x:v>
      </x:c>
      <x:c r="H903" t="s">
        <x:v>69</x:v>
      </x:c>
      <x:c r="I903" s="6">
        <x:v>181.636096035739</x:v>
      </x:c>
      <x:c r="J903" t="s">
        <x:v>66</x:v>
      </x:c>
      <x:c r="K903" s="6">
        <x:v>27.0056023347925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3370762</x:v>
      </x:c>
      <x:c r="B904" s="1">
        <x:v>43770.5834204861</x:v>
      </x:c>
      <x:c r="C904" s="6">
        <x:v>45.0950932666667</x:v>
      </x:c>
      <x:c r="D904" s="13" t="s">
        <x:v>68</x:v>
      </x:c>
      <x:c r="E904">
        <x:v>6</x:v>
      </x:c>
      <x:c r="F904" s="14" t="s">
        <x:v>63</x:v>
      </x:c>
      <x:c r="G904" s="15">
        <x:v>43770.4189517014</x:v>
      </x:c>
      <x:c r="H904" t="s">
        <x:v>69</x:v>
      </x:c>
      <x:c r="I904" s="6">
        <x:v>181.756350903302</x:v>
      </x:c>
      <x:c r="J904" t="s">
        <x:v>66</x:v>
      </x:c>
      <x:c r="K904" s="6">
        <x:v>27.0053325073777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3370772</x:v>
      </x:c>
      <x:c r="B905" s="1">
        <x:v>43770.5834553588</x:v>
      </x:c>
      <x:c r="C905" s="6">
        <x:v>45.145344625</x:v>
      </x:c>
      <x:c r="D905" s="13" t="s">
        <x:v>68</x:v>
      </x:c>
      <x:c r="E905">
        <x:v>6</x:v>
      </x:c>
      <x:c r="F905" s="14" t="s">
        <x:v>63</x:v>
      </x:c>
      <x:c r="G905" s="15">
        <x:v>43770.4189517014</x:v>
      </x:c>
      <x:c r="H905" t="s">
        <x:v>69</x:v>
      </x:c>
      <x:c r="I905" s="6">
        <x:v>181.854624874216</x:v>
      </x:c>
      <x:c r="J905" t="s">
        <x:v>66</x:v>
      </x:c>
      <x:c r="K905" s="6">
        <x:v>27.0291373649507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3370782</x:v>
      </x:c>
      <x:c r="B906" s="1">
        <x:v>43770.5834898148</x:v>
      </x:c>
      <x:c r="C906" s="6">
        <x:v>45.19496539</x:v>
      </x:c>
      <x:c r="D906" s="13" t="s">
        <x:v>68</x:v>
      </x:c>
      <x:c r="E906">
        <x:v>6</x:v>
      </x:c>
      <x:c r="F906" s="14" t="s">
        <x:v>63</x:v>
      </x:c>
      <x:c r="G906" s="15">
        <x:v>43770.4189517014</x:v>
      </x:c>
      <x:c r="H906" t="s">
        <x:v>69</x:v>
      </x:c>
      <x:c r="I906" s="6">
        <x:v>181.987061525011</x:v>
      </x:c>
      <x:c r="J906" t="s">
        <x:v>66</x:v>
      </x:c>
      <x:c r="K906" s="6">
        <x:v>27.018014419305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3370792</x:v>
      </x:c>
      <x:c r="B907" s="1">
        <x:v>43770.5835244213</x:v>
      </x:c>
      <x:c r="C907" s="6">
        <x:v>45.2447623783333</x:v>
      </x:c>
      <x:c r="D907" s="13" t="s">
        <x:v>68</x:v>
      </x:c>
      <x:c r="E907">
        <x:v>6</x:v>
      </x:c>
      <x:c r="F907" s="14" t="s">
        <x:v>63</x:v>
      </x:c>
      <x:c r="G907" s="15">
        <x:v>43770.4189517014</x:v>
      </x:c>
      <x:c r="H907" t="s">
        <x:v>69</x:v>
      </x:c>
      <x:c r="I907" s="6">
        <x:v>182.247906003216</x:v>
      </x:c>
      <x:c r="J907" t="s">
        <x:v>66</x:v>
      </x:c>
      <x:c r="K907" s="6">
        <x:v>27.0086303994872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3370802</x:v>
      </x:c>
      <x:c r="B908" s="1">
        <x:v>43770.5835596875</x:v>
      </x:c>
      <x:c r="C908" s="6">
        <x:v>45.2955238966667</x:v>
      </x:c>
      <x:c r="D908" s="13" t="s">
        <x:v>68</x:v>
      </x:c>
      <x:c r="E908">
        <x:v>6</x:v>
      </x:c>
      <x:c r="F908" s="14" t="s">
        <x:v>63</x:v>
      </x:c>
      <x:c r="G908" s="15">
        <x:v>43770.4189517014</x:v>
      </x:c>
      <x:c r="H908" t="s">
        <x:v>69</x:v>
      </x:c>
      <x:c r="I908" s="6">
        <x:v>182.273976547221</x:v>
      </x:c>
      <x:c r="J908" t="s">
        <x:v>66</x:v>
      </x:c>
      <x:c r="K908" s="6">
        <x:v>27.01699506764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3370812</x:v>
      </x:c>
      <x:c r="B909" s="1">
        <x:v>43770.5835940972</x:v>
      </x:c>
      <x:c r="C909" s="6">
        <x:v>45.345112075</x:v>
      </x:c>
      <x:c r="D909" s="13" t="s">
        <x:v>68</x:v>
      </x:c>
      <x:c r="E909">
        <x:v>6</x:v>
      </x:c>
      <x:c r="F909" s="14" t="s">
        <x:v>63</x:v>
      </x:c>
      <x:c r="G909" s="15">
        <x:v>43770.4189517014</x:v>
      </x:c>
      <x:c r="H909" t="s">
        <x:v>69</x:v>
      </x:c>
      <x:c r="I909" s="6">
        <x:v>182.232773046349</x:v>
      </x:c>
      <x:c r="J909" t="s">
        <x:v>66</x:v>
      </x:c>
      <x:c r="K909" s="6">
        <x:v>27.0221817719817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3370822</x:v>
      </x:c>
      <x:c r="B910" s="1">
        <x:v>43770.5836290162</x:v>
      </x:c>
      <x:c r="C910" s="6">
        <x:v>45.3953947216667</x:v>
      </x:c>
      <x:c r="D910" s="13" t="s">
        <x:v>68</x:v>
      </x:c>
      <x:c r="E910">
        <x:v>6</x:v>
      </x:c>
      <x:c r="F910" s="14" t="s">
        <x:v>63</x:v>
      </x:c>
      <x:c r="G910" s="15">
        <x:v>43770.4189517014</x:v>
      </x:c>
      <x:c r="H910" t="s">
        <x:v>69</x:v>
      </x:c>
      <x:c r="I910" s="6">
        <x:v>182.532385041999</x:v>
      </x:c>
      <x:c r="J910" t="s">
        <x:v>66</x:v>
      </x:c>
      <x:c r="K910" s="6">
        <x:v>27.0077909357337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3370832</x:v>
      </x:c>
      <x:c r="B911" s="1">
        <x:v>43770.5836635417</x:v>
      </x:c>
      <x:c r="C911" s="6">
        <x:v>45.445132115</x:v>
      </x:c>
      <x:c r="D911" s="13" t="s">
        <x:v>68</x:v>
      </x:c>
      <x:c r="E911">
        <x:v>6</x:v>
      </x:c>
      <x:c r="F911" s="14" t="s">
        <x:v>63</x:v>
      </x:c>
      <x:c r="G911" s="15">
        <x:v>43770.4189517014</x:v>
      </x:c>
      <x:c r="H911" t="s">
        <x:v>69</x:v>
      </x:c>
      <x:c r="I911" s="6">
        <x:v>182.480888961673</x:v>
      </x:c>
      <x:c r="J911" t="s">
        <x:v>66</x:v>
      </x:c>
      <x:c r="K911" s="6">
        <x:v>27.0010752332641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3370842</x:v>
      </x:c>
      <x:c r="B912" s="1">
        <x:v>43770.5836982639</x:v>
      </x:c>
      <x:c r="C912" s="6">
        <x:v>45.4951220516667</x:v>
      </x:c>
      <x:c r="D912" s="13" t="s">
        <x:v>68</x:v>
      </x:c>
      <x:c r="E912">
        <x:v>6</x:v>
      </x:c>
      <x:c r="F912" s="14" t="s">
        <x:v>63</x:v>
      </x:c>
      <x:c r="G912" s="15">
        <x:v>43770.4189517014</x:v>
      </x:c>
      <x:c r="H912" t="s">
        <x:v>69</x:v>
      </x:c>
      <x:c r="I912" s="6">
        <x:v>182.096526572163</x:v>
      </x:c>
      <x:c r="J912" t="s">
        <x:v>66</x:v>
      </x:c>
      <x:c r="K912" s="6">
        <x:v>27.0310261707023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3370852</x:v>
      </x:c>
      <x:c r="B913" s="1">
        <x:v>43770.5837332986</x:v>
      </x:c>
      <x:c r="C913" s="6">
        <x:v>45.5455422833333</x:v>
      </x:c>
      <x:c r="D913" s="13" t="s">
        <x:v>68</x:v>
      </x:c>
      <x:c r="E913">
        <x:v>6</x:v>
      </x:c>
      <x:c r="F913" s="14" t="s">
        <x:v>63</x:v>
      </x:c>
      <x:c r="G913" s="15">
        <x:v>43770.4189517014</x:v>
      </x:c>
      <x:c r="H913" t="s">
        <x:v>69</x:v>
      </x:c>
      <x:c r="I913" s="6">
        <x:v>182.592676387565</x:v>
      </x:c>
      <x:c r="J913" t="s">
        <x:v>66</x:v>
      </x:c>
      <x:c r="K913" s="6">
        <x:v>27.0139370144998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3370862</x:v>
      </x:c>
      <x:c r="B914" s="1">
        <x:v>43770.5837678241</x:v>
      </x:c>
      <x:c r="C914" s="6">
        <x:v>45.59529947</x:v>
      </x:c>
      <x:c r="D914" s="13" t="s">
        <x:v>68</x:v>
      </x:c>
      <x:c r="E914">
        <x:v>6</x:v>
      </x:c>
      <x:c r="F914" s="14" t="s">
        <x:v>63</x:v>
      </x:c>
      <x:c r="G914" s="15">
        <x:v>43770.4189517014</x:v>
      </x:c>
      <x:c r="H914" t="s">
        <x:v>69</x:v>
      </x:c>
      <x:c r="I914" s="6">
        <x:v>182.568783716269</x:v>
      </x:c>
      <x:c r="J914" t="s">
        <x:v>66</x:v>
      </x:c>
      <x:c r="K914" s="6">
        <x:v>27.0230212393335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3370872</x:v>
      </x:c>
      <x:c r="B915" s="1">
        <x:v>43770.5838023958</x:v>
      </x:c>
      <x:c r="C915" s="6">
        <x:v>45.6450409783333</x:v>
      </x:c>
      <x:c r="D915" s="13" t="s">
        <x:v>68</x:v>
      </x:c>
      <x:c r="E915">
        <x:v>6</x:v>
      </x:c>
      <x:c r="F915" s="14" t="s">
        <x:v>63</x:v>
      </x:c>
      <x:c r="G915" s="15">
        <x:v>43770.4189517014</x:v>
      </x:c>
      <x:c r="H915" t="s">
        <x:v>69</x:v>
      </x:c>
      <x:c r="I915" s="6">
        <x:v>182.621296609561</x:v>
      </x:c>
      <x:c r="J915" t="s">
        <x:v>66</x:v>
      </x:c>
      <x:c r="K915" s="6">
        <x:v>27.0145965943534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3370882</x:v>
      </x:c>
      <x:c r="B916" s="1">
        <x:v>43770.5838373495</x:v>
      </x:c>
      <x:c r="C916" s="6">
        <x:v>45.695375505</x:v>
      </x:c>
      <x:c r="D916" s="13" t="s">
        <x:v>68</x:v>
      </x:c>
      <x:c r="E916">
        <x:v>6</x:v>
      </x:c>
      <x:c r="F916" s="14" t="s">
        <x:v>63</x:v>
      </x:c>
      <x:c r="G916" s="15">
        <x:v>43770.4189517014</x:v>
      </x:c>
      <x:c r="H916" t="s">
        <x:v>69</x:v>
      </x:c>
      <x:c r="I916" s="6">
        <x:v>182.868752028523</x:v>
      </x:c>
      <x:c r="J916" t="s">
        <x:v>66</x:v>
      </x:c>
      <x:c r="K916" s="6">
        <x:v>27.0111487920062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3370892</x:v>
      </x:c>
      <x:c r="B917" s="1">
        <x:v>43770.5838716782</x:v>
      </x:c>
      <x:c r="C917" s="6">
        <x:v>45.7448513533333</x:v>
      </x:c>
      <x:c r="D917" s="13" t="s">
        <x:v>68</x:v>
      </x:c>
      <x:c r="E917">
        <x:v>6</x:v>
      </x:c>
      <x:c r="F917" s="14" t="s">
        <x:v>63</x:v>
      </x:c>
      <x:c r="G917" s="15">
        <x:v>43770.4189517014</x:v>
      </x:c>
      <x:c r="H917" t="s">
        <x:v>69</x:v>
      </x:c>
      <x:c r="I917" s="6">
        <x:v>182.689560383332</x:v>
      </x:c>
      <x:c r="J917" t="s">
        <x:v>66</x:v>
      </x:c>
      <x:c r="K917" s="6">
        <x:v>27.01771460996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3370902</x:v>
      </x:c>
      <x:c r="B918" s="1">
        <x:v>43770.5839069097</x:v>
      </x:c>
      <x:c r="C918" s="6">
        <x:v>45.7955571216667</x:v>
      </x:c>
      <x:c r="D918" s="13" t="s">
        <x:v>68</x:v>
      </x:c>
      <x:c r="E918">
        <x:v>6</x:v>
      </x:c>
      <x:c r="F918" s="14" t="s">
        <x:v>63</x:v>
      </x:c>
      <x:c r="G918" s="15">
        <x:v>43770.4189517014</x:v>
      </x:c>
      <x:c r="H918" t="s">
        <x:v>69</x:v>
      </x:c>
      <x:c r="I918" s="6">
        <x:v>182.608519169086</x:v>
      </x:c>
      <x:c r="J918" t="s">
        <x:v>66</x:v>
      </x:c>
      <x:c r="K918" s="6">
        <x:v>27.0355233315308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3370912</x:v>
      </x:c>
      <x:c r="B919" s="1">
        <x:v>43770.5839415509</x:v>
      </x:c>
      <x:c r="C919" s="6">
        <x:v>45.8454373283333</x:v>
      </x:c>
      <x:c r="D919" s="13" t="s">
        <x:v>68</x:v>
      </x:c>
      <x:c r="E919">
        <x:v>6</x:v>
      </x:c>
      <x:c r="F919" s="14" t="s">
        <x:v>63</x:v>
      </x:c>
      <x:c r="G919" s="15">
        <x:v>43770.4189517014</x:v>
      </x:c>
      <x:c r="H919" t="s">
        <x:v>69</x:v>
      </x:c>
      <x:c r="I919" s="6">
        <x:v>183.042030518926</x:v>
      </x:c>
      <x:c r="J919" t="s">
        <x:v>66</x:v>
      </x:c>
      <x:c r="K919" s="6">
        <x:v>27.0150163270546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3370922</x:v>
      </x:c>
      <x:c r="B920" s="1">
        <x:v>43770.5839760417</x:v>
      </x:c>
      <x:c r="C920" s="6">
        <x:v>45.8951063216667</x:v>
      </x:c>
      <x:c r="D920" s="13" t="s">
        <x:v>68</x:v>
      </x:c>
      <x:c r="E920">
        <x:v>6</x:v>
      </x:c>
      <x:c r="F920" s="14" t="s">
        <x:v>63</x:v>
      </x:c>
      <x:c r="G920" s="15">
        <x:v>43770.4189517014</x:v>
      </x:c>
      <x:c r="H920" t="s">
        <x:v>69</x:v>
      </x:c>
      <x:c r="I920" s="6">
        <x:v>183.58705241644</x:v>
      </x:c>
      <x:c r="J920" t="s">
        <x:v>66</x:v>
      </x:c>
      <x:c r="K920" s="6">
        <x:v>27.0024543496397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3370932</x:v>
      </x:c>
      <x:c r="B921" s="1">
        <x:v>43770.5840106481</x:v>
      </x:c>
      <x:c r="C921" s="6">
        <x:v>45.9449277016667</x:v>
      </x:c>
      <x:c r="D921" s="13" t="s">
        <x:v>68</x:v>
      </x:c>
      <x:c r="E921">
        <x:v>6</x:v>
      </x:c>
      <x:c r="F921" s="14" t="s">
        <x:v>63</x:v>
      </x:c>
      <x:c r="G921" s="15">
        <x:v>43770.4189517014</x:v>
      </x:c>
      <x:c r="H921" t="s">
        <x:v>69</x:v>
      </x:c>
      <x:c r="I921" s="6">
        <x:v>183.252439382049</x:v>
      </x:c>
      <x:c r="J921" t="s">
        <x:v>66</x:v>
      </x:c>
      <x:c r="K921" s="6">
        <x:v>27.0265290158982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3370942</x:v>
      </x:c>
      <x:c r="B922" s="1">
        <x:v>43770.5840454051</x:v>
      </x:c>
      <x:c r="C922" s="6">
        <x:v>45.9950214416667</x:v>
      </x:c>
      <x:c r="D922" s="13" t="s">
        <x:v>68</x:v>
      </x:c>
      <x:c r="E922">
        <x:v>6</x:v>
      </x:c>
      <x:c r="F922" s="14" t="s">
        <x:v>63</x:v>
      </x:c>
      <x:c r="G922" s="15">
        <x:v>43770.4189517014</x:v>
      </x:c>
      <x:c r="H922" t="s">
        <x:v>69</x:v>
      </x:c>
      <x:c r="I922" s="6">
        <x:v>183.510814191428</x:v>
      </x:c>
      <x:c r="J922" t="s">
        <x:v>66</x:v>
      </x:c>
      <x:c r="K922" s="6">
        <x:v>27.0123780080894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3370952</x:v>
      </x:c>
      <x:c r="B923" s="1">
        <x:v>43770.5840800579</x:v>
      </x:c>
      <x:c r="C923" s="6">
        <x:v>46.0449117733333</x:v>
      </x:c>
      <x:c r="D923" s="13" t="s">
        <x:v>68</x:v>
      </x:c>
      <x:c r="E923">
        <x:v>6</x:v>
      </x:c>
      <x:c r="F923" s="14" t="s">
        <x:v>63</x:v>
      </x:c>
      <x:c r="G923" s="15">
        <x:v>43770.4189517014</x:v>
      </x:c>
      <x:c r="H923" t="s">
        <x:v>69</x:v>
      </x:c>
      <x:c r="I923" s="6">
        <x:v>183.257976360453</x:v>
      </x:c>
      <x:c r="J923" t="s">
        <x:v>66</x:v>
      </x:c>
      <x:c r="K923" s="6">
        <x:v>27.0186440190187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3370962</x:v>
      </x:c>
      <x:c r="B924" s="1">
        <x:v>43770.5841154282</x:v>
      </x:c>
      <x:c r="C924" s="6">
        <x:v>46.0958448966667</x:v>
      </x:c>
      <x:c r="D924" s="13" t="s">
        <x:v>68</x:v>
      </x:c>
      <x:c r="E924">
        <x:v>6</x:v>
      </x:c>
      <x:c r="F924" s="14" t="s">
        <x:v>63</x:v>
      </x:c>
      <x:c r="G924" s="15">
        <x:v>43770.4189517014</x:v>
      </x:c>
      <x:c r="H924" t="s">
        <x:v>69</x:v>
      </x:c>
      <x:c r="I924" s="6">
        <x:v>183.337476286231</x:v>
      </x:c>
      <x:c r="J924" t="s">
        <x:v>66</x:v>
      </x:c>
      <x:c r="K924" s="6">
        <x:v>27.0210424951965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3370972</x:v>
      </x:c>
      <x:c r="B925" s="1">
        <x:v>43770.5841496181</x:v>
      </x:c>
      <x:c r="C925" s="6">
        <x:v>46.14505419</x:v>
      </x:c>
      <x:c r="D925" s="13" t="s">
        <x:v>68</x:v>
      </x:c>
      <x:c r="E925">
        <x:v>6</x:v>
      </x:c>
      <x:c r="F925" s="14" t="s">
        <x:v>63</x:v>
      </x:c>
      <x:c r="G925" s="15">
        <x:v>43770.4189517014</x:v>
      </x:c>
      <x:c r="H925" t="s">
        <x:v>69</x:v>
      </x:c>
      <x:c r="I925" s="6">
        <x:v>183.531592710567</x:v>
      </x:c>
      <x:c r="J925" t="s">
        <x:v>66</x:v>
      </x:c>
      <x:c r="K925" s="6">
        <x:v>27.0135472628299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3370982</x:v>
      </x:c>
      <x:c r="B926" s="1">
        <x:v>43770.5841841088</x:v>
      </x:c>
      <x:c r="C926" s="6">
        <x:v>46.1947029016667</x:v>
      </x:c>
      <x:c r="D926" s="13" t="s">
        <x:v>68</x:v>
      </x:c>
      <x:c r="E926">
        <x:v>6</x:v>
      </x:c>
      <x:c r="F926" s="14" t="s">
        <x:v>63</x:v>
      </x:c>
      <x:c r="G926" s="15">
        <x:v>43770.4189517014</x:v>
      </x:c>
      <x:c r="H926" t="s">
        <x:v>69</x:v>
      </x:c>
      <x:c r="I926" s="6">
        <x:v>183.509998370219</x:v>
      </x:c>
      <x:c r="J926" t="s">
        <x:v>66</x:v>
      </x:c>
      <x:c r="K926" s="6">
        <x:v>27.0249700036393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3370992</x:v>
      </x:c>
      <x:c r="B927" s="1">
        <x:v>43770.5842189005</x:v>
      </x:c>
      <x:c r="C927" s="6">
        <x:v>46.2448321783333</x:v>
      </x:c>
      <x:c r="D927" s="13" t="s">
        <x:v>68</x:v>
      </x:c>
      <x:c r="E927">
        <x:v>6</x:v>
      </x:c>
      <x:c r="F927" s="14" t="s">
        <x:v>63</x:v>
      </x:c>
      <x:c r="G927" s="15">
        <x:v>43770.4189517014</x:v>
      </x:c>
      <x:c r="H927" t="s">
        <x:v>69</x:v>
      </x:c>
      <x:c r="I927" s="6">
        <x:v>183.524117143443</x:v>
      </x:c>
      <x:c r="J927" t="s">
        <x:v>66</x:v>
      </x:c>
      <x:c r="K927" s="6">
        <x:v>27.021552171605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3371002</x:v>
      </x:c>
      <x:c r="B928" s="1">
        <x:v>43770.5842540162</x:v>
      </x:c>
      <x:c r="C928" s="6">
        <x:v>46.2954131666667</x:v>
      </x:c>
      <x:c r="D928" s="13" t="s">
        <x:v>68</x:v>
      </x:c>
      <x:c r="E928">
        <x:v>6</x:v>
      </x:c>
      <x:c r="F928" s="14" t="s">
        <x:v>63</x:v>
      </x:c>
      <x:c r="G928" s="15">
        <x:v>43770.4189517014</x:v>
      </x:c>
      <x:c r="H928" t="s">
        <x:v>69</x:v>
      </x:c>
      <x:c r="I928" s="6">
        <x:v>183.945489321767</x:v>
      </x:c>
      <x:c r="J928" t="s">
        <x:v>66</x:v>
      </x:c>
      <x:c r="K928" s="6">
        <x:v>27.01699506764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3371012</x:v>
      </x:c>
      <x:c r="B929" s="1">
        <x:v>43770.5842885764</x:v>
      </x:c>
      <x:c r="C929" s="6">
        <x:v>46.3451520116667</x:v>
      </x:c>
      <x:c r="D929" s="13" t="s">
        <x:v>68</x:v>
      </x:c>
      <x:c r="E929">
        <x:v>6</x:v>
      </x:c>
      <x:c r="F929" s="14" t="s">
        <x:v>63</x:v>
      </x:c>
      <x:c r="G929" s="15">
        <x:v>43770.4189517014</x:v>
      </x:c>
      <x:c r="H929" t="s">
        <x:v>69</x:v>
      </x:c>
      <x:c r="I929" s="6">
        <x:v>183.676758257047</x:v>
      </x:c>
      <x:c r="J929" t="s">
        <x:v>66</x:v>
      </x:c>
      <x:c r="K929" s="6">
        <x:v>27.019243637902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3371022</x:v>
      </x:c>
      <x:c r="B930" s="1">
        <x:v>43770.5843229514</x:v>
      </x:c>
      <x:c r="C930" s="6">
        <x:v>46.394652695</x:v>
      </x:c>
      <x:c r="D930" s="13" t="s">
        <x:v>68</x:v>
      </x:c>
      <x:c r="E930">
        <x:v>6</x:v>
      </x:c>
      <x:c r="F930" s="14" t="s">
        <x:v>63</x:v>
      </x:c>
      <x:c r="G930" s="15">
        <x:v>43770.4189517014</x:v>
      </x:c>
      <x:c r="H930" t="s">
        <x:v>69</x:v>
      </x:c>
      <x:c r="I930" s="6">
        <x:v>183.900914568994</x:v>
      </x:c>
      <x:c r="J930" t="s">
        <x:v>66</x:v>
      </x:c>
      <x:c r="K930" s="6">
        <x:v>27.0173548387802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3371032</x:v>
      </x:c>
      <x:c r="B931" s="1">
        <x:v>43770.5843580671</x:v>
      </x:c>
      <x:c r="C931" s="6">
        <x:v>46.4452104116667</x:v>
      </x:c>
      <x:c r="D931" s="13" t="s">
        <x:v>68</x:v>
      </x:c>
      <x:c r="E931">
        <x:v>6</x:v>
      </x:c>
      <x:c r="F931" s="14" t="s">
        <x:v>63</x:v>
      </x:c>
      <x:c r="G931" s="15">
        <x:v>43770.4189517014</x:v>
      </x:c>
      <x:c r="H931" t="s">
        <x:v>69</x:v>
      </x:c>
      <x:c r="I931" s="6">
        <x:v>183.621014069275</x:v>
      </x:c>
      <x:c r="J931" t="s">
        <x:v>66</x:v>
      </x:c>
      <x:c r="K931" s="6">
        <x:v>27.0278481806827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3371042</x:v>
      </x:c>
      <x:c r="B932" s="1">
        <x:v>43770.5843929051</x:v>
      </x:c>
      <x:c r="C932" s="6">
        <x:v>46.49539336</x:v>
      </x:c>
      <x:c r="D932" s="13" t="s">
        <x:v>68</x:v>
      </x:c>
      <x:c r="E932">
        <x:v>6</x:v>
      </x:c>
      <x:c r="F932" s="14" t="s">
        <x:v>63</x:v>
      </x:c>
      <x:c r="G932" s="15">
        <x:v>43770.4189517014</x:v>
      </x:c>
      <x:c r="H932" t="s">
        <x:v>69</x:v>
      </x:c>
      <x:c r="I932" s="6">
        <x:v>183.946850230969</x:v>
      </x:c>
      <x:c r="J932" t="s">
        <x:v>66</x:v>
      </x:c>
      <x:c r="K932" s="6">
        <x:v>27.0294371753162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3371052</x:v>
      </x:c>
      <x:c r="B933" s="1">
        <x:v>43770.5844276273</x:v>
      </x:c>
      <x:c r="C933" s="6">
        <x:v>46.5453807916667</x:v>
      </x:c>
      <x:c r="D933" s="13" t="s">
        <x:v>68</x:v>
      </x:c>
      <x:c r="E933">
        <x:v>6</x:v>
      </x:c>
      <x:c r="F933" s="14" t="s">
        <x:v>63</x:v>
      </x:c>
      <x:c r="G933" s="15">
        <x:v>43770.4189517014</x:v>
      </x:c>
      <x:c r="H933" t="s">
        <x:v>69</x:v>
      </x:c>
      <x:c r="I933" s="6">
        <x:v>183.938103398262</x:v>
      </x:c>
      <x:c r="J933" t="s">
        <x:v>66</x:v>
      </x:c>
      <x:c r="K933" s="6">
        <x:v>27.022481581726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3371062</x:v>
      </x:c>
      <x:c r="B934" s="1">
        <x:v>43770.5844620718</x:v>
      </x:c>
      <x:c r="C934" s="6">
        <x:v>46.5950061333333</x:v>
      </x:c>
      <x:c r="D934" s="13" t="s">
        <x:v>68</x:v>
      </x:c>
      <x:c r="E934">
        <x:v>6</x:v>
      </x:c>
      <x:c r="F934" s="14" t="s">
        <x:v>63</x:v>
      </x:c>
      <x:c r="G934" s="15">
        <x:v>43770.4189517014</x:v>
      </x:c>
      <x:c r="H934" t="s">
        <x:v>69</x:v>
      </x:c>
      <x:c r="I934" s="6">
        <x:v>184.171746751095</x:v>
      </x:c>
      <x:c r="J934" t="s">
        <x:v>66</x:v>
      </x:c>
      <x:c r="K934" s="6">
        <x:v>27.0149863461461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3371072</x:v>
      </x:c>
      <x:c r="B935" s="1">
        <x:v>43770.584496875</x:v>
      </x:c>
      <x:c r="C935" s="6">
        <x:v>46.6451271766667</x:v>
      </x:c>
      <x:c r="D935" s="13" t="s">
        <x:v>68</x:v>
      </x:c>
      <x:c r="E935">
        <x:v>6</x:v>
      </x:c>
      <x:c r="F935" s="14" t="s">
        <x:v>63</x:v>
      </x:c>
      <x:c r="G935" s="15">
        <x:v>43770.4189517014</x:v>
      </x:c>
      <x:c r="H935" t="s">
        <x:v>69</x:v>
      </x:c>
      <x:c r="I935" s="6">
        <x:v>184.404752095468</x:v>
      </x:c>
      <x:c r="J935" t="s">
        <x:v>66</x:v>
      </x:c>
      <x:c r="K935" s="6">
        <x:v>27.0075510889856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3371082</x:v>
      </x:c>
      <x:c r="B936" s="1">
        <x:v>43770.5845315162</x:v>
      </x:c>
      <x:c r="C936" s="6">
        <x:v>46.69499007</x:v>
      </x:c>
      <x:c r="D936" s="13" t="s">
        <x:v>68</x:v>
      </x:c>
      <x:c r="E936">
        <x:v>6</x:v>
      </x:c>
      <x:c r="F936" s="14" t="s">
        <x:v>63</x:v>
      </x:c>
      <x:c r="G936" s="15">
        <x:v>43770.4189517014</x:v>
      </x:c>
      <x:c r="H936" t="s">
        <x:v>69</x:v>
      </x:c>
      <x:c r="I936" s="6">
        <x:v>184.502504006262</x:v>
      </x:c>
      <x:c r="J936" t="s">
        <x:v>66</x:v>
      </x:c>
      <x:c r="K936" s="6">
        <x:v>27.0112986963827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3371092</x:v>
      </x:c>
      <x:c r="B937" s="1">
        <x:v>43770.5845662847</x:v>
      </x:c>
      <x:c r="C937" s="6">
        <x:v>46.7450417483333</x:v>
      </x:c>
      <x:c r="D937" s="13" t="s">
        <x:v>68</x:v>
      </x:c>
      <x:c r="E937">
        <x:v>6</x:v>
      </x:c>
      <x:c r="F937" s="14" t="s">
        <x:v>63</x:v>
      </x:c>
      <x:c r="G937" s="15">
        <x:v>43770.4189517014</x:v>
      </x:c>
      <x:c r="H937" t="s">
        <x:v>69</x:v>
      </x:c>
      <x:c r="I937" s="6">
        <x:v>184.288889840788</x:v>
      </x:c>
      <x:c r="J937" t="s">
        <x:v>66</x:v>
      </x:c>
      <x:c r="K937" s="6">
        <x:v>27.030006815085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3371102</x:v>
      </x:c>
      <x:c r="B938" s="1">
        <x:v>43770.5846010069</x:v>
      </x:c>
      <x:c r="C938" s="6">
        <x:v>46.7950840683333</x:v>
      </x:c>
      <x:c r="D938" s="13" t="s">
        <x:v>68</x:v>
      </x:c>
      <x:c r="E938">
        <x:v>6</x:v>
      </x:c>
      <x:c r="F938" s="14" t="s">
        <x:v>63</x:v>
      </x:c>
      <x:c r="G938" s="15">
        <x:v>43770.4189517014</x:v>
      </x:c>
      <x:c r="H938" t="s">
        <x:v>69</x:v>
      </x:c>
      <x:c r="I938" s="6">
        <x:v>184.546921372645</x:v>
      </x:c>
      <x:c r="J938" t="s">
        <x:v>66</x:v>
      </x:c>
      <x:c r="K938" s="6">
        <x:v>27.018464133374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3371112</x:v>
      </x:c>
      <x:c r="B939" s="1">
        <x:v>43770.5846354977</x:v>
      </x:c>
      <x:c r="C939" s="6">
        <x:v>46.8447069016667</x:v>
      </x:c>
      <x:c r="D939" s="13" t="s">
        <x:v>68</x:v>
      </x:c>
      <x:c r="E939">
        <x:v>6</x:v>
      </x:c>
      <x:c r="F939" s="14" t="s">
        <x:v>63</x:v>
      </x:c>
      <x:c r="G939" s="15">
        <x:v>43770.4189517014</x:v>
      </x:c>
      <x:c r="H939" t="s">
        <x:v>69</x:v>
      </x:c>
      <x:c r="I939" s="6">
        <x:v>184.567707494039</x:v>
      </x:c>
      <x:c r="J939" t="s">
        <x:v>66</x:v>
      </x:c>
      <x:c r="K939" s="6">
        <x:v>27.0296470425883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3371122</x:v>
      </x:c>
      <x:c r="B940" s="1">
        <x:v>43770.5846702546</x:v>
      </x:c>
      <x:c r="C940" s="6">
        <x:v>46.8947725316667</x:v>
      </x:c>
      <x:c r="D940" s="13" t="s">
        <x:v>68</x:v>
      </x:c>
      <x:c r="E940">
        <x:v>6</x:v>
      </x:c>
      <x:c r="F940" s="14" t="s">
        <x:v>63</x:v>
      </x:c>
      <x:c r="G940" s="15">
        <x:v>43770.4189517014</x:v>
      </x:c>
      <x:c r="H940" t="s">
        <x:v>69</x:v>
      </x:c>
      <x:c r="I940" s="6">
        <x:v>184.552511542435</x:v>
      </x:c>
      <x:c r="J940" t="s">
        <x:v>66</x:v>
      </x:c>
      <x:c r="K940" s="6">
        <x:v>27.0281180099073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3371132</x:v>
      </x:c>
      <x:c r="B941" s="1">
        <x:v>43770.5847049421</x:v>
      </x:c>
      <x:c r="C941" s="6">
        <x:v>46.9447111733333</x:v>
      </x:c>
      <x:c r="D941" s="13" t="s">
        <x:v>68</x:v>
      </x:c>
      <x:c r="E941">
        <x:v>6</x:v>
      </x:c>
      <x:c r="F941" s="14" t="s">
        <x:v>63</x:v>
      </x:c>
      <x:c r="G941" s="15">
        <x:v>43770.4189517014</x:v>
      </x:c>
      <x:c r="H941" t="s">
        <x:v>69</x:v>
      </x:c>
      <x:c r="I941" s="6">
        <x:v>184.757689065379</x:v>
      </x:c>
      <x:c r="J941" t="s">
        <x:v>66</x:v>
      </x:c>
      <x:c r="K941" s="6">
        <x:v>27.022481581726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3371142</x:v>
      </x:c>
      <x:c r="B942" s="1">
        <x:v>43770.5847401968</x:v>
      </x:c>
      <x:c r="C942" s="6">
        <x:v>46.9955189633333</x:v>
      </x:c>
      <x:c r="D942" s="13" t="s">
        <x:v>68</x:v>
      </x:c>
      <x:c r="E942">
        <x:v>6</x:v>
      </x:c>
      <x:c r="F942" s="14" t="s">
        <x:v>63</x:v>
      </x:c>
      <x:c r="G942" s="15">
        <x:v>43770.4189517014</x:v>
      </x:c>
      <x:c r="H942" t="s">
        <x:v>69</x:v>
      </x:c>
      <x:c r="I942" s="6">
        <x:v>184.822799573105</x:v>
      </x:c>
      <x:c r="J942" t="s">
        <x:v>66</x:v>
      </x:c>
      <x:c r="K942" s="6">
        <x:v>27.0183142286778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3371152</x:v>
      </x:c>
      <x:c r="B943" s="1">
        <x:v>43770.584774919</x:v>
      </x:c>
      <x:c r="C943" s="6">
        <x:v>47.0455112366667</x:v>
      </x:c>
      <x:c r="D943" s="13" t="s">
        <x:v>68</x:v>
      </x:c>
      <x:c r="E943">
        <x:v>6</x:v>
      </x:c>
      <x:c r="F943" s="14" t="s">
        <x:v>63</x:v>
      </x:c>
      <x:c r="G943" s="15">
        <x:v>43770.4189517014</x:v>
      </x:c>
      <x:c r="H943" t="s">
        <x:v>69</x:v>
      </x:c>
      <x:c r="I943" s="6">
        <x:v>184.802480283728</x:v>
      </x:c>
      <x:c r="J943" t="s">
        <x:v>66</x:v>
      </x:c>
      <x:c r="K943" s="6">
        <x:v>27.0396307436854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3371162</x:v>
      </x:c>
      <x:c r="B944" s="1">
        <x:v>43770.5848091782</x:v>
      </x:c>
      <x:c r="C944" s="6">
        <x:v>47.0948420266667</x:v>
      </x:c>
      <x:c r="D944" s="13" t="s">
        <x:v>68</x:v>
      </x:c>
      <x:c r="E944">
        <x:v>6</x:v>
      </x:c>
      <x:c r="F944" s="14" t="s">
        <x:v>63</x:v>
      </x:c>
      <x:c r="G944" s="15">
        <x:v>43770.4189517014</x:v>
      </x:c>
      <x:c r="H944" t="s">
        <x:v>69</x:v>
      </x:c>
      <x:c r="I944" s="6">
        <x:v>184.895662618878</x:v>
      </x:c>
      <x:c r="J944" t="s">
        <x:v>66</x:v>
      </x:c>
      <x:c r="K944" s="6">
        <x:v>27.0336645043244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3371172</x:v>
      </x:c>
      <x:c r="B945" s="1">
        <x:v>43770.5848442477</x:v>
      </x:c>
      <x:c r="C945" s="6">
        <x:v>47.1453229466667</x:v>
      </x:c>
      <x:c r="D945" s="13" t="s">
        <x:v>68</x:v>
      </x:c>
      <x:c r="E945">
        <x:v>6</x:v>
      </x:c>
      <x:c r="F945" s="14" t="s">
        <x:v>63</x:v>
      </x:c>
      <x:c r="G945" s="15">
        <x:v>43770.4189517014</x:v>
      </x:c>
      <x:c r="H945" t="s">
        <x:v>69</x:v>
      </x:c>
      <x:c r="I945" s="6">
        <x:v>184.974726501857</x:v>
      </x:c>
      <x:c r="J945" t="s">
        <x:v>66</x:v>
      </x:c>
      <x:c r="K945" s="6">
        <x:v>27.0211024571231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3371182</x:v>
      </x:c>
      <x:c r="B946" s="1">
        <x:v>43770.584878669</x:v>
      </x:c>
      <x:c r="C946" s="6">
        <x:v>47.1948727033333</x:v>
      </x:c>
      <x:c r="D946" s="13" t="s">
        <x:v>68</x:v>
      </x:c>
      <x:c r="E946">
        <x:v>6</x:v>
      </x:c>
      <x:c r="F946" s="14" t="s">
        <x:v>63</x:v>
      </x:c>
      <x:c r="G946" s="15">
        <x:v>43770.4189517014</x:v>
      </x:c>
      <x:c r="H946" t="s">
        <x:v>69</x:v>
      </x:c>
      <x:c r="I946" s="6">
        <x:v>184.995205394752</x:v>
      </x:c>
      <x:c r="J946" t="s">
        <x:v>66</x:v>
      </x:c>
      <x:c r="K946" s="6">
        <x:v>27.0297969477906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3371192</x:v>
      </x:c>
      <x:c r="B947" s="1">
        <x:v>43770.5849137384</x:v>
      </x:c>
      <x:c r="C947" s="6">
        <x:v>47.2453925966667</x:v>
      </x:c>
      <x:c r="D947" s="13" t="s">
        <x:v>68</x:v>
      </x:c>
      <x:c r="E947">
        <x:v>6</x:v>
      </x:c>
      <x:c r="F947" s="14" t="s">
        <x:v>63</x:v>
      </x:c>
      <x:c r="G947" s="15">
        <x:v>43770.4189517014</x:v>
      </x:c>
      <x:c r="H947" t="s">
        <x:v>69</x:v>
      </x:c>
      <x:c r="I947" s="6">
        <x:v>185.057950082209</x:v>
      </x:c>
      <x:c r="J947" t="s">
        <x:v>66</x:v>
      </x:c>
      <x:c r="K947" s="6">
        <x:v>27.0307863222934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3371202</x:v>
      </x:c>
      <x:c r="B948" s="1">
        <x:v>43770.5849479514</x:v>
      </x:c>
      <x:c r="C948" s="6">
        <x:v>47.2946676</x:v>
      </x:c>
      <x:c r="D948" s="13" t="s">
        <x:v>68</x:v>
      </x:c>
      <x:c r="E948">
        <x:v>6</x:v>
      </x:c>
      <x:c r="F948" s="14" t="s">
        <x:v>63</x:v>
      </x:c>
      <x:c r="G948" s="15">
        <x:v>43770.4189517014</x:v>
      </x:c>
      <x:c r="H948" t="s">
        <x:v>69</x:v>
      </x:c>
      <x:c r="I948" s="6">
        <x:v>185.193058824969</x:v>
      </x:c>
      <x:c r="J948" t="s">
        <x:v>66</x:v>
      </x:c>
      <x:c r="K948" s="6">
        <x:v>27.0221517910086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3371212</x:v>
      </x:c>
      <x:c r="B949" s="1">
        <x:v>43770.5849828704</x:v>
      </x:c>
      <x:c r="C949" s="6">
        <x:v>47.344931995</x:v>
      </x:c>
      <x:c r="D949" s="13" t="s">
        <x:v>68</x:v>
      </x:c>
      <x:c r="E949">
        <x:v>6</x:v>
      </x:c>
      <x:c r="F949" s="14" t="s">
        <x:v>63</x:v>
      </x:c>
      <x:c r="G949" s="15">
        <x:v>43770.4189517014</x:v>
      </x:c>
      <x:c r="H949" t="s">
        <x:v>69</x:v>
      </x:c>
      <x:c r="I949" s="6">
        <x:v>185.324419331222</x:v>
      </x:c>
      <x:c r="J949" t="s">
        <x:v>66</x:v>
      </x:c>
      <x:c r="K949" s="6">
        <x:v>27.0187639427863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3371222</x:v>
      </x:c>
      <x:c r="B950" s="1">
        <x:v>43770.5850174421</x:v>
      </x:c>
      <x:c r="C950" s="6">
        <x:v>47.3946976533333</x:v>
      </x:c>
      <x:c r="D950" s="13" t="s">
        <x:v>68</x:v>
      </x:c>
      <x:c r="E950">
        <x:v>6</x:v>
      </x:c>
      <x:c r="F950" s="14" t="s">
        <x:v>63</x:v>
      </x:c>
      <x:c r="G950" s="15">
        <x:v>43770.4189517014</x:v>
      </x:c>
      <x:c r="H950" t="s">
        <x:v>69</x:v>
      </x:c>
      <x:c r="I950" s="6">
        <x:v>185.082803072942</x:v>
      </x:c>
      <x:c r="J950" t="s">
        <x:v>66</x:v>
      </x:c>
      <x:c r="K950" s="6">
        <x:v>27.0291973270214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3371232</x:v>
      </x:c>
      <x:c r="B951" s="1">
        <x:v>43770.5850526273</x:v>
      </x:c>
      <x:c r="C951" s="6">
        <x:v>47.4453696733333</x:v>
      </x:c>
      <x:c r="D951" s="13" t="s">
        <x:v>68</x:v>
      </x:c>
      <x:c r="E951">
        <x:v>6</x:v>
      </x:c>
      <x:c r="F951" s="14" t="s">
        <x:v>63</x:v>
      </x:c>
      <x:c r="G951" s="15">
        <x:v>43770.4189517014</x:v>
      </x:c>
      <x:c r="H951" t="s">
        <x:v>69</x:v>
      </x:c>
      <x:c r="I951" s="6">
        <x:v>185.553828164828</x:v>
      </x:c>
      <x:c r="J951" t="s">
        <x:v>66</x:v>
      </x:c>
      <x:c r="K951" s="6">
        <x:v>27.0191237141166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3371242</x:v>
      </x:c>
      <x:c r="B952" s="1">
        <x:v>43770.5850873495</x:v>
      </x:c>
      <x:c r="C952" s="6">
        <x:v>47.4954137883333</x:v>
      </x:c>
      <x:c r="D952" s="13" t="s">
        <x:v>68</x:v>
      </x:c>
      <x:c r="E952">
        <x:v>6</x:v>
      </x:c>
      <x:c r="F952" s="14" t="s">
        <x:v>63</x:v>
      </x:c>
      <x:c r="G952" s="15">
        <x:v>43770.4189517014</x:v>
      </x:c>
      <x:c r="H952" t="s">
        <x:v>69</x:v>
      </x:c>
      <x:c r="I952" s="6">
        <x:v>185.42204028231</x:v>
      </x:c>
      <x:c r="J952" t="s">
        <x:v>66</x:v>
      </x:c>
      <x:c r="K952" s="6">
        <x:v>27.0250299656354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3371252</x:v>
      </x:c>
      <x:c r="B953" s="1">
        <x:v>43770.5851217593</x:v>
      </x:c>
      <x:c r="C953" s="6">
        <x:v>47.54496694</x:v>
      </x:c>
      <x:c r="D953" s="13" t="s">
        <x:v>68</x:v>
      </x:c>
      <x:c r="E953">
        <x:v>6</x:v>
      </x:c>
      <x:c r="F953" s="14" t="s">
        <x:v>63</x:v>
      </x:c>
      <x:c r="G953" s="15">
        <x:v>43770.4189517014</x:v>
      </x:c>
      <x:c r="H953" t="s">
        <x:v>69</x:v>
      </x:c>
      <x:c r="I953" s="6">
        <x:v>185.33590713307</x:v>
      </x:c>
      <x:c r="J953" t="s">
        <x:v>66</x:v>
      </x:c>
      <x:c r="K953" s="6">
        <x:v>27.0280280668294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3371262</x:v>
      </x:c>
      <x:c r="B954" s="1">
        <x:v>43770.5851566782</x:v>
      </x:c>
      <x:c r="C954" s="6">
        <x:v>47.59519088</x:v>
      </x:c>
      <x:c r="D954" s="13" t="s">
        <x:v>68</x:v>
      </x:c>
      <x:c r="E954">
        <x:v>6</x:v>
      </x:c>
      <x:c r="F954" s="14" t="s">
        <x:v>63</x:v>
      </x:c>
      <x:c r="G954" s="15">
        <x:v>43770.4189517014</x:v>
      </x:c>
      <x:c r="H954" t="s">
        <x:v>69</x:v>
      </x:c>
      <x:c r="I954" s="6">
        <x:v>185.942935311771</x:v>
      </x:c>
      <x:c r="J954" t="s">
        <x:v>66</x:v>
      </x:c>
      <x:c r="K954" s="6">
        <x:v>27.0243104217475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3371272</x:v>
      </x:c>
      <x:c r="B955" s="1">
        <x:v>43770.5851913194</x:v>
      </x:c>
      <x:c r="C955" s="6">
        <x:v>47.6451265483333</x:v>
      </x:c>
      <x:c r="D955" s="13" t="s">
        <x:v>68</x:v>
      </x:c>
      <x:c r="E955">
        <x:v>6</x:v>
      </x:c>
      <x:c r="F955" s="14" t="s">
        <x:v>63</x:v>
      </x:c>
      <x:c r="G955" s="15">
        <x:v>43770.4189517014</x:v>
      </x:c>
      <x:c r="H955" t="s">
        <x:v>69</x:v>
      </x:c>
      <x:c r="I955" s="6">
        <x:v>186.138516992391</x:v>
      </x:c>
      <x:c r="J955" t="s">
        <x:v>66</x:v>
      </x:c>
      <x:c r="K955" s="6">
        <x:v>27.009379920873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3371282</x:v>
      </x:c>
      <x:c r="B956" s="1">
        <x:v>43770.5852263889</x:v>
      </x:c>
      <x:c r="C956" s="6">
        <x:v>47.6955977216667</x:v>
      </x:c>
      <x:c r="D956" s="13" t="s">
        <x:v>68</x:v>
      </x:c>
      <x:c r="E956">
        <x:v>6</x:v>
      </x:c>
      <x:c r="F956" s="14" t="s">
        <x:v>63</x:v>
      </x:c>
      <x:c r="G956" s="15">
        <x:v>43770.4189517014</x:v>
      </x:c>
      <x:c r="H956" t="s">
        <x:v>69</x:v>
      </x:c>
      <x:c r="I956" s="6">
        <x:v>186.127989152121</x:v>
      </x:c>
      <x:c r="J956" t="s">
        <x:v>66</x:v>
      </x:c>
      <x:c r="K956" s="6">
        <x:v>27.0175347243653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3371292</x:v>
      </x:c>
      <x:c r="B957" s="1">
        <x:v>43770.5852608796</x:v>
      </x:c>
      <x:c r="C957" s="6">
        <x:v>47.7452992883333</x:v>
      </x:c>
      <x:c r="D957" s="13" t="s">
        <x:v>68</x:v>
      </x:c>
      <x:c r="E957">
        <x:v>6</x:v>
      </x:c>
      <x:c r="F957" s="14" t="s">
        <x:v>63</x:v>
      </x:c>
      <x:c r="G957" s="15">
        <x:v>43770.4189517014</x:v>
      </x:c>
      <x:c r="H957" t="s">
        <x:v>69</x:v>
      </x:c>
      <x:c r="I957" s="6">
        <x:v>186.080952398688</x:v>
      </x:c>
      <x:c r="J957" t="s">
        <x:v>66</x:v>
      </x:c>
      <x:c r="K957" s="6">
        <x:v>27.0130375876365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3371302</x:v>
      </x:c>
      <x:c r="B958" s="1">
        <x:v>43770.5852952199</x:v>
      </x:c>
      <x:c r="C958" s="6">
        <x:v>47.7947475066667</x:v>
      </x:c>
      <x:c r="D958" s="13" t="s">
        <x:v>68</x:v>
      </x:c>
      <x:c r="E958">
        <x:v>6</x:v>
      </x:c>
      <x:c r="F958" s="14" t="s">
        <x:v>63</x:v>
      </x:c>
      <x:c r="G958" s="15">
        <x:v>43770.4189517014</x:v>
      </x:c>
      <x:c r="H958" t="s">
        <x:v>69</x:v>
      </x:c>
      <x:c r="I958" s="6">
        <x:v>185.975450674168</x:v>
      </x:c>
      <x:c r="J958" t="s">
        <x:v>66</x:v>
      </x:c>
      <x:c r="K958" s="6">
        <x:v>27.0222417339287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3371312</x:v>
      </x:c>
      <x:c r="B959" s="1">
        <x:v>43770.5853299421</x:v>
      </x:c>
      <x:c r="C959" s="6">
        <x:v>47.844703605</x:v>
      </x:c>
      <x:c r="D959" s="13" t="s">
        <x:v>68</x:v>
      </x:c>
      <x:c r="E959">
        <x:v>6</x:v>
      </x:c>
      <x:c r="F959" s="14" t="s">
        <x:v>63</x:v>
      </x:c>
      <x:c r="G959" s="15">
        <x:v>43770.4189517014</x:v>
      </x:c>
      <x:c r="H959" t="s">
        <x:v>69</x:v>
      </x:c>
      <x:c r="I959" s="6">
        <x:v>185.933901178125</x:v>
      </x:c>
      <x:c r="J959" t="s">
        <x:v>66</x:v>
      </x:c>
      <x:c r="K959" s="6">
        <x:v>27.0323753183179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3371322</x:v>
      </x:c>
      <x:c r="B960" s="1">
        <x:v>43770.5853648148</x:v>
      </x:c>
      <x:c r="C960" s="6">
        <x:v>47.8949668733333</x:v>
      </x:c>
      <x:c r="D960" s="13" t="s">
        <x:v>68</x:v>
      </x:c>
      <x:c r="E960">
        <x:v>6</x:v>
      </x:c>
      <x:c r="F960" s="14" t="s">
        <x:v>63</x:v>
      </x:c>
      <x:c r="G960" s="15">
        <x:v>43770.4189517014</x:v>
      </x:c>
      <x:c r="H960" t="s">
        <x:v>69</x:v>
      </x:c>
      <x:c r="I960" s="6">
        <x:v>186.291847041953</x:v>
      </x:c>
      <x:c r="J960" t="s">
        <x:v>66</x:v>
      </x:c>
      <x:c r="K960" s="6">
        <x:v>27.03207550769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3371332</x:v>
      </x:c>
      <x:c r="B961" s="1">
        <x:v>43770.5853996181</x:v>
      </x:c>
      <x:c r="C961" s="6">
        <x:v>47.9450798866667</x:v>
      </x:c>
      <x:c r="D961" s="13" t="s">
        <x:v>68</x:v>
      </x:c>
      <x:c r="E961">
        <x:v>6</x:v>
      </x:c>
      <x:c r="F961" s="14" t="s">
        <x:v>63</x:v>
      </x:c>
      <x:c r="G961" s="15">
        <x:v>43770.4189517014</x:v>
      </x:c>
      <x:c r="H961" t="s">
        <x:v>69</x:v>
      </x:c>
      <x:c r="I961" s="6">
        <x:v>186.345358844561</x:v>
      </x:c>
      <x:c r="J961" t="s">
        <x:v>66</x:v>
      </x:c>
      <x:c r="K961" s="6">
        <x:v>27.021192400015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3371342</x:v>
      </x:c>
      <x:c r="B962" s="1">
        <x:v>43770.5854342245</x:v>
      </x:c>
      <x:c r="C962" s="6">
        <x:v>47.9948569116667</x:v>
      </x:c>
      <x:c r="D962" s="13" t="s">
        <x:v>68</x:v>
      </x:c>
      <x:c r="E962">
        <x:v>6</x:v>
      </x:c>
      <x:c r="F962" s="14" t="s">
        <x:v>63</x:v>
      </x:c>
      <x:c r="G962" s="15">
        <x:v>43770.4189517014</x:v>
      </x:c>
      <x:c r="H962" t="s">
        <x:v>69</x:v>
      </x:c>
      <x:c r="I962" s="6">
        <x:v>186.316656169615</x:v>
      </x:c>
      <x:c r="J962" t="s">
        <x:v>66</x:v>
      </x:c>
      <x:c r="K962" s="6">
        <x:v>27.0255096616474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3371352</x:v>
      </x:c>
      <x:c r="B963" s="1">
        <x:v>43770.585469213</x:v>
      </x:c>
      <x:c r="C963" s="6">
        <x:v>48.04529202</x:v>
      </x:c>
      <x:c r="D963" s="13" t="s">
        <x:v>68</x:v>
      </x:c>
      <x:c r="E963">
        <x:v>6</x:v>
      </x:c>
      <x:c r="F963" s="14" t="s">
        <x:v>63</x:v>
      </x:c>
      <x:c r="G963" s="15">
        <x:v>43770.4189517014</x:v>
      </x:c>
      <x:c r="H963" t="s">
        <x:v>69</x:v>
      </x:c>
      <x:c r="I963" s="6">
        <x:v>186.080591041057</x:v>
      </x:c>
      <x:c r="J963" t="s">
        <x:v>66</x:v>
      </x:c>
      <x:c r="K963" s="6">
        <x:v>27.0355233315308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3371362</x:v>
      </x:c>
      <x:c r="B964" s="1">
        <x:v>43770.5855038542</x:v>
      </x:c>
      <x:c r="C964" s="6">
        <x:v>48.09516075</x:v>
      </x:c>
      <x:c r="D964" s="13" t="s">
        <x:v>68</x:v>
      </x:c>
      <x:c r="E964">
        <x:v>6</x:v>
      </x:c>
      <x:c r="F964" s="14" t="s">
        <x:v>63</x:v>
      </x:c>
      <x:c r="G964" s="15">
        <x:v>43770.4189517014</x:v>
      </x:c>
      <x:c r="H964" t="s">
        <x:v>69</x:v>
      </x:c>
      <x:c r="I964" s="6">
        <x:v>186.401284374319</x:v>
      </x:c>
      <x:c r="J964" t="s">
        <x:v>66</x:v>
      </x:c>
      <x:c r="K964" s="6">
        <x:v>27.0351035962653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3371372</x:v>
      </x:c>
      <x:c r="B965" s="1">
        <x:v>43770.5855386227</x:v>
      </x:c>
      <x:c r="C965" s="6">
        <x:v>48.1452280833333</x:v>
      </x:c>
      <x:c r="D965" s="13" t="s">
        <x:v>68</x:v>
      </x:c>
      <x:c r="E965">
        <x:v>6</x:v>
      </x:c>
      <x:c r="F965" s="14" t="s">
        <x:v>63</x:v>
      </x:c>
      <x:c r="G965" s="15">
        <x:v>43770.4189517014</x:v>
      </x:c>
      <x:c r="H965" t="s">
        <x:v>69</x:v>
      </x:c>
      <x:c r="I965" s="6">
        <x:v>186.67106325067</x:v>
      </x:c>
      <x:c r="J965" t="s">
        <x:v>66</x:v>
      </x:c>
      <x:c r="K965" s="6">
        <x:v>27.015496021635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3371382</x:v>
      </x:c>
      <x:c r="B966" s="1">
        <x:v>43770.5855734606</x:v>
      </x:c>
      <x:c r="C966" s="6">
        <x:v>48.1954139033333</x:v>
      </x:c>
      <x:c r="D966" s="13" t="s">
        <x:v>68</x:v>
      </x:c>
      <x:c r="E966">
        <x:v>6</x:v>
      </x:c>
      <x:c r="F966" s="14" t="s">
        <x:v>63</x:v>
      </x:c>
      <x:c r="G966" s="15">
        <x:v>43770.4189517014</x:v>
      </x:c>
      <x:c r="H966" t="s">
        <x:v>69</x:v>
      </x:c>
      <x:c r="I966" s="6">
        <x:v>186.319219230573</x:v>
      </x:c>
      <x:c r="J966" t="s">
        <x:v>66</x:v>
      </x:c>
      <x:c r="K966" s="6">
        <x:v>27.0303366065741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3371392</x:v>
      </x:c>
      <x:c r="B967" s="1">
        <x:v>43770.5856079514</x:v>
      </x:c>
      <x:c r="C967" s="6">
        <x:v>48.2450800916667</x:v>
      </x:c>
      <x:c r="D967" s="13" t="s">
        <x:v>68</x:v>
      </x:c>
      <x:c r="E967">
        <x:v>6</x:v>
      </x:c>
      <x:c r="F967" s="14" t="s">
        <x:v>63</x:v>
      </x:c>
      <x:c r="G967" s="15">
        <x:v>43770.4189517014</x:v>
      </x:c>
      <x:c r="H967" t="s">
        <x:v>69</x:v>
      </x:c>
      <x:c r="I967" s="6">
        <x:v>186.399396012462</x:v>
      </x:c>
      <x:c r="J967" t="s">
        <x:v>66</x:v>
      </x:c>
      <x:c r="K967" s="6">
        <x:v>27.0352235206215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3371402</x:v>
      </x:c>
      <x:c r="B968" s="1">
        <x:v>43770.5856426736</x:v>
      </x:c>
      <x:c r="C968" s="6">
        <x:v>48.2950757483333</x:v>
      </x:c>
      <x:c r="D968" s="13" t="s">
        <x:v>68</x:v>
      </x:c>
      <x:c r="E968">
        <x:v>6</x:v>
      </x:c>
      <x:c r="F968" s="14" t="s">
        <x:v>63</x:v>
      </x:c>
      <x:c r="G968" s="15">
        <x:v>43770.4189517014</x:v>
      </x:c>
      <x:c r="H968" t="s">
        <x:v>69</x:v>
      </x:c>
      <x:c r="I968" s="6">
        <x:v>186.706500017927</x:v>
      </x:c>
      <x:c r="J968" t="s">
        <x:v>66</x:v>
      </x:c>
      <x:c r="K968" s="6">
        <x:v>27.0282079529866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3371412</x:v>
      </x:c>
      <x:c r="B969" s="1">
        <x:v>43770.5856771644</x:v>
      </x:c>
      <x:c r="C969" s="6">
        <x:v>48.34470748</x:v>
      </x:c>
      <x:c r="D969" s="13" t="s">
        <x:v>68</x:v>
      </x:c>
      <x:c r="E969">
        <x:v>6</x:v>
      </x:c>
      <x:c r="F969" s="14" t="s">
        <x:v>63</x:v>
      </x:c>
      <x:c r="G969" s="15">
        <x:v>43770.4189517014</x:v>
      </x:c>
      <x:c r="H969" t="s">
        <x:v>69</x:v>
      </x:c>
      <x:c r="I969" s="6">
        <x:v>186.536074153031</x:v>
      </x:c>
      <x:c r="J969" t="s">
        <x:v>66</x:v>
      </x:c>
      <x:c r="K969" s="6">
        <x:v>27.0315358486264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3371422</x:v>
      </x:c>
      <x:c r="B970" s="1">
        <x:v>43770.5857118866</x:v>
      </x:c>
      <x:c r="C970" s="6">
        <x:v>48.39469022</x:v>
      </x:c>
      <x:c r="D970" s="13" t="s">
        <x:v>68</x:v>
      </x:c>
      <x:c r="E970">
        <x:v>6</x:v>
      </x:c>
      <x:c r="F970" s="14" t="s">
        <x:v>63</x:v>
      </x:c>
      <x:c r="G970" s="15">
        <x:v>43770.4189517014</x:v>
      </x:c>
      <x:c r="H970" t="s">
        <x:v>69</x:v>
      </x:c>
      <x:c r="I970" s="6">
        <x:v>186.522646324427</x:v>
      </x:c>
      <x:c r="J970" t="s">
        <x:v>66</x:v>
      </x:c>
      <x:c r="K970" s="6">
        <x:v>27.0523427664348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3371432</x:v>
      </x:c>
      <x:c r="B971" s="1">
        <x:v>43770.5857466435</x:v>
      </x:c>
      <x:c r="C971" s="6">
        <x:v>48.4447555633333</x:v>
      </x:c>
      <x:c r="D971" s="13" t="s">
        <x:v>68</x:v>
      </x:c>
      <x:c r="E971">
        <x:v>6</x:v>
      </x:c>
      <x:c r="F971" s="14" t="s">
        <x:v>63</x:v>
      </x:c>
      <x:c r="G971" s="15">
        <x:v>43770.4189517014</x:v>
      </x:c>
      <x:c r="H971" t="s">
        <x:v>69</x:v>
      </x:c>
      <x:c r="I971" s="6">
        <x:v>186.899729720595</x:v>
      </x:c>
      <x:c r="J971" t="s">
        <x:v>66</x:v>
      </x:c>
      <x:c r="K971" s="6">
        <x:v>27.0209525523092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3371442</x:v>
      </x:c>
      <x:c r="B972" s="1">
        <x:v>43770.5857816319</x:v>
      </x:c>
      <x:c r="C972" s="6">
        <x:v>48.4951632683333</x:v>
      </x:c>
      <x:c r="D972" s="13" t="s">
        <x:v>68</x:v>
      </x:c>
      <x:c r="E972">
        <x:v>6</x:v>
      </x:c>
      <x:c r="F972" s="14" t="s">
        <x:v>63</x:v>
      </x:c>
      <x:c r="G972" s="15">
        <x:v>43770.4189517014</x:v>
      </x:c>
      <x:c r="H972" t="s">
        <x:v>69</x:v>
      </x:c>
      <x:c r="I972" s="6">
        <x:v>186.7177547481</x:v>
      </x:c>
      <x:c r="J972" t="s">
        <x:v>66</x:v>
      </x:c>
      <x:c r="K972" s="6">
        <x:v>27.0399605361204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3371452</x:v>
      </x:c>
      <x:c r="B973" s="1">
        <x:v>43770.585816169</x:v>
      </x:c>
      <x:c r="C973" s="6">
        <x:v>48.5448622383333</x:v>
      </x:c>
      <x:c r="D973" s="13" t="s">
        <x:v>68</x:v>
      </x:c>
      <x:c r="E973">
        <x:v>6</x:v>
      </x:c>
      <x:c r="F973" s="14" t="s">
        <x:v>63</x:v>
      </x:c>
      <x:c r="G973" s="15">
        <x:v>43770.4189517014</x:v>
      </x:c>
      <x:c r="H973" t="s">
        <x:v>69</x:v>
      </x:c>
      <x:c r="I973" s="6">
        <x:v>187.085846130621</x:v>
      </x:c>
      <x:c r="J973" t="s">
        <x:v>66</x:v>
      </x:c>
      <x:c r="K973" s="6">
        <x:v>27.0291073839157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3371462</x:v>
      </x:c>
      <x:c r="B974" s="1">
        <x:v>43770.5858512731</x:v>
      </x:c>
      <x:c r="C974" s="6">
        <x:v>48.5954580916667</x:v>
      </x:c>
      <x:c r="D974" s="13" t="s">
        <x:v>68</x:v>
      </x:c>
      <x:c r="E974">
        <x:v>6</x:v>
      </x:c>
      <x:c r="F974" s="14" t="s">
        <x:v>63</x:v>
      </x:c>
      <x:c r="G974" s="15">
        <x:v>43770.4189517014</x:v>
      </x:c>
      <x:c r="H974" t="s">
        <x:v>69</x:v>
      </x:c>
      <x:c r="I974" s="6">
        <x:v>187.361554416681</x:v>
      </x:c>
      <x:c r="J974" t="s">
        <x:v>66</x:v>
      </x:c>
      <x:c r="K974" s="6">
        <x:v>27.0216421145087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3371472</x:v>
      </x:c>
      <x:c r="B975" s="1">
        <x:v>43770.5858861458</x:v>
      </x:c>
      <x:c r="C975" s="6">
        <x:v>48.6456538066667</x:v>
      </x:c>
      <x:c r="D975" s="13" t="s">
        <x:v>68</x:v>
      </x:c>
      <x:c r="E975">
        <x:v>6</x:v>
      </x:c>
      <x:c r="F975" s="14" t="s">
        <x:v>63</x:v>
      </x:c>
      <x:c r="G975" s="15">
        <x:v>43770.4189517014</x:v>
      </x:c>
      <x:c r="H975" t="s">
        <x:v>69</x:v>
      </x:c>
      <x:c r="I975" s="6">
        <x:v>187.558759562275</x:v>
      </x:c>
      <x:c r="J975" t="s">
        <x:v>66</x:v>
      </x:c>
      <x:c r="K975" s="6">
        <x:v>27.0266189589352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3371482</x:v>
      </x:c>
      <x:c r="B976" s="1">
        <x:v>43770.5859205671</x:v>
      </x:c>
      <x:c r="C976" s="6">
        <x:v>48.695222115</x:v>
      </x:c>
      <x:c r="D976" s="13" t="s">
        <x:v>68</x:v>
      </x:c>
      <x:c r="E976">
        <x:v>6</x:v>
      </x:c>
      <x:c r="F976" s="14" t="s">
        <x:v>63</x:v>
      </x:c>
      <x:c r="G976" s="15">
        <x:v>43770.4189517014</x:v>
      </x:c>
      <x:c r="H976" t="s">
        <x:v>69</x:v>
      </x:c>
      <x:c r="I976" s="6">
        <x:v>187.64051049514</x:v>
      </x:c>
      <x:c r="J976" t="s">
        <x:v>66</x:v>
      </x:c>
      <x:c r="K976" s="6">
        <x:v>27.0264390728635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3371492</x:v>
      </x:c>
      <x:c r="B977" s="1">
        <x:v>43770.5859551736</x:v>
      </x:c>
      <x:c r="C977" s="6">
        <x:v>48.74502744</x:v>
      </x:c>
      <x:c r="D977" s="13" t="s">
        <x:v>68</x:v>
      </x:c>
      <x:c r="E977">
        <x:v>6</x:v>
      </x:c>
      <x:c r="F977" s="14" t="s">
        <x:v>63</x:v>
      </x:c>
      <x:c r="G977" s="15">
        <x:v>43770.4189517014</x:v>
      </x:c>
      <x:c r="H977" t="s">
        <x:v>69</x:v>
      </x:c>
      <x:c r="I977" s="6">
        <x:v>187.744163761148</x:v>
      </x:c>
      <x:c r="J977" t="s">
        <x:v>66</x:v>
      </x:c>
      <x:c r="K977" s="6">
        <x:v>27.0223916387999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3371502</x:v>
      </x:c>
      <x:c r="B978" s="1">
        <x:v>43770.585990081</x:v>
      </x:c>
      <x:c r="C978" s="6">
        <x:v>48.7953245516667</x:v>
      </x:c>
      <x:c r="D978" s="13" t="s">
        <x:v>68</x:v>
      </x:c>
      <x:c r="E978">
        <x:v>6</x:v>
      </x:c>
      <x:c r="F978" s="14" t="s">
        <x:v>63</x:v>
      </x:c>
      <x:c r="G978" s="15">
        <x:v>43770.4189517014</x:v>
      </x:c>
      <x:c r="H978" t="s">
        <x:v>69</x:v>
      </x:c>
      <x:c r="I978" s="6">
        <x:v>187.684722541723</x:v>
      </x:c>
      <x:c r="J978" t="s">
        <x:v>66</x:v>
      </x:c>
      <x:c r="K978" s="6">
        <x:v>27.0261392627654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3371512</x:v>
      </x:c>
      <x:c r="B979" s="1">
        <x:v>43770.5860246875</x:v>
      </x:c>
      <x:c r="C979" s="6">
        <x:v>48.84518006</x:v>
      </x:c>
      <x:c r="D979" s="13" t="s">
        <x:v>68</x:v>
      </x:c>
      <x:c r="E979">
        <x:v>6</x:v>
      </x:c>
      <x:c r="F979" s="14" t="s">
        <x:v>63</x:v>
      </x:c>
      <x:c r="G979" s="15">
        <x:v>43770.4189517014</x:v>
      </x:c>
      <x:c r="H979" t="s">
        <x:v>69</x:v>
      </x:c>
      <x:c r="I979" s="6">
        <x:v>187.733228441993</x:v>
      </x:c>
      <x:c r="J979" t="s">
        <x:v>66</x:v>
      </x:c>
      <x:c r="K979" s="6">
        <x:v>27.0205927807824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3371522</x:v>
      </x:c>
      <x:c r="B980" s="1">
        <x:v>43770.5860590625</x:v>
      </x:c>
      <x:c r="C980" s="6">
        <x:v>48.8946474883333</x:v>
      </x:c>
      <x:c r="D980" s="13" t="s">
        <x:v>68</x:v>
      </x:c>
      <x:c r="E980">
        <x:v>6</x:v>
      </x:c>
      <x:c r="F980" s="14" t="s">
        <x:v>63</x:v>
      </x:c>
      <x:c r="G980" s="15">
        <x:v>43770.4189517014</x:v>
      </x:c>
      <x:c r="H980" t="s">
        <x:v>69</x:v>
      </x:c>
      <x:c r="I980" s="6">
        <x:v>187.6509676452</x:v>
      </x:c>
      <x:c r="J980" t="s">
        <x:v>66</x:v>
      </x:c>
      <x:c r="K980" s="6">
        <x:v>27.0257794906834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3371532</x:v>
      </x:c>
      <x:c r="B981" s="1">
        <x:v>43770.5860939005</x:v>
      </x:c>
      <x:c r="C981" s="6">
        <x:v>48.9448327516667</x:v>
      </x:c>
      <x:c r="D981" s="13" t="s">
        <x:v>68</x:v>
      </x:c>
      <x:c r="E981">
        <x:v>6</x:v>
      </x:c>
      <x:c r="F981" s="14" t="s">
        <x:v>63</x:v>
      </x:c>
      <x:c r="G981" s="15">
        <x:v>43770.4189517014</x:v>
      </x:c>
      <x:c r="H981" t="s">
        <x:v>69</x:v>
      </x:c>
      <x:c r="I981" s="6">
        <x:v>187.668083909211</x:v>
      </x:c>
      <x:c r="J981" t="s">
        <x:v>66</x:v>
      </x:c>
      <x:c r="K981" s="6">
        <x:v>27.0271885982252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3371542</x:v>
      </x:c>
      <x:c r="B982" s="1">
        <x:v>43770.5861288542</x:v>
      </x:c>
      <x:c r="C982" s="6">
        <x:v>48.9951694916667</x:v>
      </x:c>
      <x:c r="D982" s="13" t="s">
        <x:v>68</x:v>
      </x:c>
      <x:c r="E982">
        <x:v>6</x:v>
      </x:c>
      <x:c r="F982" s="14" t="s">
        <x:v>63</x:v>
      </x:c>
      <x:c r="G982" s="15">
        <x:v>43770.4189517014</x:v>
      </x:c>
      <x:c r="H982" t="s">
        <x:v>69</x:v>
      </x:c>
      <x:c r="I982" s="6">
        <x:v>187.977183486727</x:v>
      </x:c>
      <x:c r="J982" t="s">
        <x:v>66</x:v>
      </x:c>
      <x:c r="K982" s="6">
        <x:v>27.0375620464247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3371552</x:v>
      </x:c>
      <x:c r="B983" s="1">
        <x:v>43770.5861635417</x:v>
      </x:c>
      <x:c r="C983" s="6">
        <x:v>49.045134835</x:v>
      </x:c>
      <x:c r="D983" s="13" t="s">
        <x:v>68</x:v>
      </x:c>
      <x:c r="E983">
        <x:v>6</x:v>
      </x:c>
      <x:c r="F983" s="14" t="s">
        <x:v>63</x:v>
      </x:c>
      <x:c r="G983" s="15">
        <x:v>43770.4189517014</x:v>
      </x:c>
      <x:c r="H983" t="s">
        <x:v>69</x:v>
      </x:c>
      <x:c r="I983" s="6">
        <x:v>188.013340956996</x:v>
      </x:c>
      <x:c r="J983" t="s">
        <x:v>66</x:v>
      </x:c>
      <x:c r="K983" s="6">
        <x:v>27.0377719142048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3371562</x:v>
      </x:c>
      <x:c r="B984" s="1">
        <x:v>43770.5861980671</x:v>
      </x:c>
      <x:c r="C984" s="6">
        <x:v>49.0948188616667</x:v>
      </x:c>
      <x:c r="D984" s="13" t="s">
        <x:v>68</x:v>
      </x:c>
      <x:c r="E984">
        <x:v>6</x:v>
      </x:c>
      <x:c r="F984" s="14" t="s">
        <x:v>63</x:v>
      </x:c>
      <x:c r="G984" s="15">
        <x:v>43770.4189517014</x:v>
      </x:c>
      <x:c r="H984" t="s">
        <x:v>69</x:v>
      </x:c>
      <x:c r="I984" s="6">
        <x:v>188.309016111896</x:v>
      </x:c>
      <x:c r="J984" t="s">
        <x:v>66</x:v>
      </x:c>
      <x:c r="K984" s="6">
        <x:v>27.0340842394098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3371572</x:v>
      </x:c>
      <x:c r="B985" s="1">
        <x:v>43770.5862332523</x:v>
      </x:c>
      <x:c r="C985" s="6">
        <x:v>49.1454827183333</x:v>
      </x:c>
      <x:c r="D985" s="13" t="s">
        <x:v>68</x:v>
      </x:c>
      <x:c r="E985">
        <x:v>6</x:v>
      </x:c>
      <x:c r="F985" s="14" t="s">
        <x:v>63</x:v>
      </x:c>
      <x:c r="G985" s="15">
        <x:v>43770.4189517014</x:v>
      </x:c>
      <x:c r="H985" t="s">
        <x:v>69</x:v>
      </x:c>
      <x:c r="I985" s="6">
        <x:v>188.117178464847</x:v>
      </x:c>
      <x:c r="J985" t="s">
        <x:v>66</x:v>
      </x:c>
      <x:c r="K985" s="6">
        <x:v>27.028747611515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3371582</x:v>
      </x:c>
      <x:c r="B986" s="1">
        <x:v>43770.5862674421</x:v>
      </x:c>
      <x:c r="C986" s="6">
        <x:v>49.194691865</x:v>
      </x:c>
      <x:c r="D986" s="13" t="s">
        <x:v>68</x:v>
      </x:c>
      <x:c r="E986">
        <x:v>6</x:v>
      </x:c>
      <x:c r="F986" s="14" t="s">
        <x:v>63</x:v>
      </x:c>
      <x:c r="G986" s="15">
        <x:v>43770.4189517014</x:v>
      </x:c>
      <x:c r="H986" t="s">
        <x:v>69</x:v>
      </x:c>
      <x:c r="I986" s="6">
        <x:v>188.325228266572</x:v>
      </x:c>
      <x:c r="J986" t="s">
        <x:v>66</x:v>
      </x:c>
      <x:c r="K986" s="6">
        <x:v>27.0330648828644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3371592</x:v>
      </x:c>
      <x:c r="B987" s="1">
        <x:v>43770.5863025463</x:v>
      </x:c>
      <x:c r="C987" s="6">
        <x:v>49.2452718416667</x:v>
      </x:c>
      <x:c r="D987" s="13" t="s">
        <x:v>68</x:v>
      </x:c>
      <x:c r="E987">
        <x:v>6</x:v>
      </x:c>
      <x:c r="F987" s="14" t="s">
        <x:v>63</x:v>
      </x:c>
      <x:c r="G987" s="15">
        <x:v>43770.4189517014</x:v>
      </x:c>
      <x:c r="H987" t="s">
        <x:v>69</x:v>
      </x:c>
      <x:c r="I987" s="6">
        <x:v>188.812009504907</x:v>
      </x:c>
      <x:c r="J987" t="s">
        <x:v>66</x:v>
      </x:c>
      <x:c r="K987" s="6">
        <x:v>27.0323153561899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3371602</x:v>
      </x:c>
      <x:c r="B988" s="1">
        <x:v>43770.5863373032</x:v>
      </x:c>
      <x:c r="C988" s="6">
        <x:v>49.295313845</x:v>
      </x:c>
      <x:c r="D988" s="13" t="s">
        <x:v>68</x:v>
      </x:c>
      <x:c r="E988">
        <x:v>6</x:v>
      </x:c>
      <x:c r="F988" s="14" t="s">
        <x:v>63</x:v>
      </x:c>
      <x:c r="G988" s="15">
        <x:v>43770.4189517014</x:v>
      </x:c>
      <x:c r="H988" t="s">
        <x:v>69</x:v>
      </x:c>
      <x:c r="I988" s="6">
        <x:v>188.44606035186</x:v>
      </x:c>
      <x:c r="J988" t="s">
        <x:v>66</x:v>
      </x:c>
      <x:c r="K988" s="6">
        <x:v>27.0428687071749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3371612</x:v>
      </x:c>
      <x:c r="B989" s="1">
        <x:v>43770.5863716088</x:v>
      </x:c>
      <x:c r="C989" s="6">
        <x:v>49.344747395</x:v>
      </x:c>
      <x:c r="D989" s="13" t="s">
        <x:v>68</x:v>
      </x:c>
      <x:c r="E989">
        <x:v>6</x:v>
      </x:c>
      <x:c r="F989" s="14" t="s">
        <x:v>63</x:v>
      </x:c>
      <x:c r="G989" s="15">
        <x:v>43770.4189517014</x:v>
      </x:c>
      <x:c r="H989" t="s">
        <x:v>69</x:v>
      </x:c>
      <x:c r="I989" s="6">
        <x:v>188.812596634159</x:v>
      </x:c>
      <x:c r="J989" t="s">
        <x:v>66</x:v>
      </x:c>
      <x:c r="K989" s="6">
        <x:v>27.0446975583041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3371622</x:v>
      </x:c>
      <x:c r="B990" s="1">
        <x:v>43770.5864064468</x:v>
      </x:c>
      <x:c r="C990" s="6">
        <x:v>49.3948729616667</x:v>
      </x:c>
      <x:c r="D990" s="13" t="s">
        <x:v>68</x:v>
      </x:c>
      <x:c r="E990">
        <x:v>6</x:v>
      </x:c>
      <x:c r="F990" s="14" t="s">
        <x:v>63</x:v>
      </x:c>
      <x:c r="G990" s="15">
        <x:v>43770.4189517014</x:v>
      </x:c>
      <x:c r="H990" t="s">
        <x:v>69</x:v>
      </x:c>
      <x:c r="I990" s="6">
        <x:v>188.82763242901</x:v>
      </x:c>
      <x:c r="J990" t="s">
        <x:v>66</x:v>
      </x:c>
      <x:c r="K990" s="6">
        <x:v>27.0363028400207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3371632</x:v>
      </x:c>
      <x:c r="B991" s="1">
        <x:v>43770.5864415856</x:v>
      </x:c>
      <x:c r="C991" s="6">
        <x:v>49.4455112433333</x:v>
      </x:c>
      <x:c r="D991" s="13" t="s">
        <x:v>68</x:v>
      </x:c>
      <x:c r="E991">
        <x:v>6</x:v>
      </x:c>
      <x:c r="F991" s="14" t="s">
        <x:v>63</x:v>
      </x:c>
      <x:c r="G991" s="15">
        <x:v>43770.4189517014</x:v>
      </x:c>
      <x:c r="H991" t="s">
        <x:v>69</x:v>
      </x:c>
      <x:c r="I991" s="6">
        <x:v>189.003300045596</x:v>
      </x:c>
      <x:c r="J991" t="s">
        <x:v>66</x:v>
      </x:c>
      <x:c r="K991" s="6">
        <x:v>27.0352235206215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3371642</x:v>
      </x:c>
      <x:c r="B992" s="1">
        <x:v>43770.5864760764</x:v>
      </x:c>
      <x:c r="C992" s="6">
        <x:v>49.4951792933333</x:v>
      </x:c>
      <x:c r="D992" s="13" t="s">
        <x:v>68</x:v>
      </x:c>
      <x:c r="E992">
        <x:v>6</x:v>
      </x:c>
      <x:c r="F992" s="14" t="s">
        <x:v>63</x:v>
      </x:c>
      <x:c r="G992" s="15">
        <x:v>43770.4189517014</x:v>
      </x:c>
      <x:c r="H992" t="s">
        <x:v>69</x:v>
      </x:c>
      <x:c r="I992" s="6">
        <x:v>189.314445760685</x:v>
      </x:c>
      <x:c r="J992" t="s">
        <x:v>66</x:v>
      </x:c>
      <x:c r="K992" s="6">
        <x:v>27.0207127046206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3371652</x:v>
      </x:c>
      <x:c r="B993" s="1">
        <x:v>43770.5865112269</x:v>
      </x:c>
      <x:c r="C993" s="6">
        <x:v>49.5457995633333</x:v>
      </x:c>
      <x:c r="D993" s="13" t="s">
        <x:v>68</x:v>
      </x:c>
      <x:c r="E993">
        <x:v>6</x:v>
      </x:c>
      <x:c r="F993" s="14" t="s">
        <x:v>63</x:v>
      </x:c>
      <x:c r="G993" s="15">
        <x:v>43770.4189517014</x:v>
      </x:c>
      <x:c r="H993" t="s">
        <x:v>69</x:v>
      </x:c>
      <x:c r="I993" s="6">
        <x:v>189.642112158266</x:v>
      </x:c>
      <x:c r="J993" t="s">
        <x:v>66</x:v>
      </x:c>
      <x:c r="K993" s="6">
        <x:v>27.0126478360698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3371662</x:v>
      </x:c>
      <x:c r="B994" s="1">
        <x:v>43770.5865454051</x:v>
      </x:c>
      <x:c r="C994" s="6">
        <x:v>49.59501772</x:v>
      </x:c>
      <x:c r="D994" s="13" t="s">
        <x:v>68</x:v>
      </x:c>
      <x:c r="E994">
        <x:v>6</x:v>
      </x:c>
      <x:c r="F994" s="14" t="s">
        <x:v>63</x:v>
      </x:c>
      <x:c r="G994" s="15">
        <x:v>43770.4189517014</x:v>
      </x:c>
      <x:c r="H994" t="s">
        <x:v>69</x:v>
      </x:c>
      <x:c r="I994" s="6">
        <x:v>189.129282045103</x:v>
      </x:c>
      <x:c r="J994" t="s">
        <x:v>66</x:v>
      </x:c>
      <x:c r="K994" s="6">
        <x:v>27.0372622353329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3371672</x:v>
      </x:c>
      <x:c r="B995" s="1">
        <x:v>43770.5865804051</x:v>
      </x:c>
      <x:c r="C995" s="6">
        <x:v>49.6453906033333</x:v>
      </x:c>
      <x:c r="D995" s="13" t="s">
        <x:v>68</x:v>
      </x:c>
      <x:c r="E995">
        <x:v>6</x:v>
      </x:c>
      <x:c r="F995" s="14" t="s">
        <x:v>63</x:v>
      </x:c>
      <x:c r="G995" s="15">
        <x:v>43770.4189517014</x:v>
      </x:c>
      <x:c r="H995" t="s">
        <x:v>69</x:v>
      </x:c>
      <x:c r="I995" s="6">
        <x:v>189.50746151828</x:v>
      </x:c>
      <x:c r="J995" t="s">
        <x:v>66</x:v>
      </x:c>
      <x:c r="K995" s="6">
        <x:v>27.0433783868971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3371682</x:v>
      </x:c>
      <x:c r="B996" s="1">
        <x:v>43770.5866150116</x:v>
      </x:c>
      <x:c r="C996" s="6">
        <x:v>49.69523711</x:v>
      </x:c>
      <x:c r="D996" s="13" t="s">
        <x:v>68</x:v>
      </x:c>
      <x:c r="E996">
        <x:v>6</x:v>
      </x:c>
      <x:c r="F996" s="14" t="s">
        <x:v>63</x:v>
      </x:c>
      <x:c r="G996" s="15">
        <x:v>43770.4189517014</x:v>
      </x:c>
      <x:c r="H996" t="s">
        <x:v>69</x:v>
      </x:c>
      <x:c r="I996" s="6">
        <x:v>189.591326549593</x:v>
      </x:c>
      <x:c r="J996" t="s">
        <x:v>66</x:v>
      </x:c>
      <x:c r="K996" s="6">
        <x:v>27.030696379145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3371692</x:v>
      </x:c>
      <x:c r="B997" s="1">
        <x:v>43770.586649456</x:v>
      </x:c>
      <x:c r="C997" s="6">
        <x:v>49.744820215</x:v>
      </x:c>
      <x:c r="D997" s="13" t="s">
        <x:v>68</x:v>
      </x:c>
      <x:c r="E997">
        <x:v>6</x:v>
      </x:c>
      <x:c r="F997" s="14" t="s">
        <x:v>63</x:v>
      </x:c>
      <x:c r="G997" s="15">
        <x:v>43770.4189517014</x:v>
      </x:c>
      <x:c r="H997" t="s">
        <x:v>69</x:v>
      </x:c>
      <x:c r="I997" s="6">
        <x:v>189.676375554648</x:v>
      </x:c>
      <x:c r="J997" t="s">
        <x:v>66</x:v>
      </x:c>
      <x:c r="K997" s="6">
        <x:v>27.0328250343109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3371702</x:v>
      </x:c>
      <x:c r="B998" s="1">
        <x:v>43770.586684456</x:v>
      </x:c>
      <x:c r="C998" s="6">
        <x:v>49.7952172433333</x:v>
      </x:c>
      <x:c r="D998" s="13" t="s">
        <x:v>68</x:v>
      </x:c>
      <x:c r="E998">
        <x:v>6</x:v>
      </x:c>
      <x:c r="F998" s="14" t="s">
        <x:v>63</x:v>
      </x:c>
      <x:c r="G998" s="15">
        <x:v>43770.4189517014</x:v>
      </x:c>
      <x:c r="H998" t="s">
        <x:v>69</x:v>
      </x:c>
      <x:c r="I998" s="6">
        <x:v>189.768309152664</x:v>
      </x:c>
      <x:c r="J998" t="s">
        <x:v>66</x:v>
      </x:c>
      <x:c r="K998" s="6">
        <x:v>27.0320455266287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3371712</x:v>
      </x:c>
      <x:c r="B999" s="1">
        <x:v>43770.5867191319</x:v>
      </x:c>
      <x:c r="C999" s="6">
        <x:v>49.8451558716667</x:v>
      </x:c>
      <x:c r="D999" s="13" t="s">
        <x:v>68</x:v>
      </x:c>
      <x:c r="E999">
        <x:v>6</x:v>
      </x:c>
      <x:c r="F999" s="14" t="s">
        <x:v>63</x:v>
      </x:c>
      <x:c r="G999" s="15">
        <x:v>43770.4189517014</x:v>
      </x:c>
      <x:c r="H999" t="s">
        <x:v>69</x:v>
      </x:c>
      <x:c r="I999" s="6">
        <x:v>190.290401180415</x:v>
      </x:c>
      <x:c r="J999" t="s">
        <x:v>66</x:v>
      </x:c>
      <x:c r="K999" s="6">
        <x:v>27.0143867280226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3371722</x:v>
      </x:c>
      <x:c r="B1000" s="1">
        <x:v>43770.5867539005</x:v>
      </x:c>
      <x:c r="C1000" s="6">
        <x:v>49.8952001766667</x:v>
      </x:c>
      <x:c r="D1000" s="13" t="s">
        <x:v>68</x:v>
      </x:c>
      <x:c r="E1000">
        <x:v>6</x:v>
      </x:c>
      <x:c r="F1000" s="14" t="s">
        <x:v>63</x:v>
      </x:c>
      <x:c r="G1000" s="15">
        <x:v>43770.4189517014</x:v>
      </x:c>
      <x:c r="H1000" t="s">
        <x:v>69</x:v>
      </x:c>
      <x:c r="I1000" s="6">
        <x:v>190.208294967428</x:v>
      </x:c>
      <x:c r="J1000" t="s">
        <x:v>66</x:v>
      </x:c>
      <x:c r="K1000" s="6">
        <x:v>27.0219719051761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3371732</x:v>
      </x:c>
      <x:c r="B1001" s="1">
        <x:v>43770.5867883912</x:v>
      </x:c>
      <x:c r="C1001" s="6">
        <x:v>49.9449086583333</x:v>
      </x:c>
      <x:c r="D1001" s="13" t="s">
        <x:v>68</x:v>
      </x:c>
      <x:c r="E1001">
        <x:v>6</x:v>
      </x:c>
      <x:c r="F1001" s="14" t="s">
        <x:v>63</x:v>
      </x:c>
      <x:c r="G1001" s="15">
        <x:v>43770.4189517014</x:v>
      </x:c>
      <x:c r="H1001" t="s">
        <x:v>69</x:v>
      </x:c>
      <x:c r="I1001" s="6">
        <x:v>189.813476753793</x:v>
      </x:c>
      <x:c r="J1001" t="s">
        <x:v>66</x:v>
      </x:c>
      <x:c r="K1001" s="6">
        <x:v>27.0540217164348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3371742</x:v>
      </x:c>
      <x:c r="B1002" s="1">
        <x:v>43770.5868234143</x:v>
      </x:c>
      <x:c r="C1002" s="6">
        <x:v>49.9953182433333</x:v>
      </x:c>
      <x:c r="D1002" s="13" t="s">
        <x:v>68</x:v>
      </x:c>
      <x:c r="E1002">
        <x:v>6</x:v>
      </x:c>
      <x:c r="F1002" s="14" t="s">
        <x:v>63</x:v>
      </x:c>
      <x:c r="G1002" s="15">
        <x:v>43770.4189517014</x:v>
      </x:c>
      <x:c r="H1002" t="s">
        <x:v>69</x:v>
      </x:c>
      <x:c r="I1002" s="6">
        <x:v>190.128050182177</x:v>
      </x:c>
      <x:c r="J1002" t="s">
        <x:v>66</x:v>
      </x:c>
      <x:c r="K1002" s="6">
        <x:v>27.024490307705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3371752</x:v>
      </x:c>
      <x:c r="B1003" s="1">
        <x:v>43770.5868579051</x:v>
      </x:c>
      <x:c r="C1003" s="6">
        <x:v>50.0449815983333</x:v>
      </x:c>
      <x:c r="D1003" s="13" t="s">
        <x:v>68</x:v>
      </x:c>
      <x:c r="E1003">
        <x:v>6</x:v>
      </x:c>
      <x:c r="F1003" s="14" t="s">
        <x:v>63</x:v>
      </x:c>
      <x:c r="G1003" s="15">
        <x:v>43770.4189517014</x:v>
      </x:c>
      <x:c r="H1003" t="s">
        <x:v>69</x:v>
      </x:c>
      <x:c r="I1003" s="6">
        <x:v>190.17720974263</x:v>
      </x:c>
      <x:c r="J1003" t="s">
        <x:v>66</x:v>
      </x:c>
      <x:c r="K1003" s="6">
        <x:v>27.0412497250395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3371762</x:v>
      </x:c>
      <x:c r="B1004" s="1">
        <x:v>43770.5868933681</x:v>
      </x:c>
      <x:c r="C1004" s="6">
        <x:v>50.0960392133333</x:v>
      </x:c>
      <x:c r="D1004" s="13" t="s">
        <x:v>68</x:v>
      </x:c>
      <x:c r="E1004">
        <x:v>6</x:v>
      </x:c>
      <x:c r="F1004" s="14" t="s">
        <x:v>63</x:v>
      </x:c>
      <x:c r="G1004" s="15">
        <x:v>43770.4189517014</x:v>
      </x:c>
      <x:c r="H1004" t="s">
        <x:v>69</x:v>
      </x:c>
      <x:c r="I1004" s="6">
        <x:v>190.006457078905</x:v>
      </x:c>
      <x:c r="J1004" t="s">
        <x:v>66</x:v>
      </x:c>
      <x:c r="K1004" s="6">
        <x:v>27.0370223864793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3371772</x:v>
      </x:c>
      <x:c r="B1005" s="1">
        <x:v>43770.5869273148</x:v>
      </x:c>
      <x:c r="C1005" s="6">
        <x:v>50.1449400116667</x:v>
      </x:c>
      <x:c r="D1005" s="13" t="s">
        <x:v>68</x:v>
      </x:c>
      <x:c r="E1005">
        <x:v>6</x:v>
      </x:c>
      <x:c r="F1005" s="14" t="s">
        <x:v>63</x:v>
      </x:c>
      <x:c r="G1005" s="15">
        <x:v>43770.4189517014</x:v>
      </x:c>
      <x:c r="H1005" t="s">
        <x:v>69</x:v>
      </x:c>
      <x:c r="I1005" s="6">
        <x:v>189.98754533928</x:v>
      </x:c>
      <x:c r="J1005" t="s">
        <x:v>66</x:v>
      </x:c>
      <x:c r="K1005" s="6">
        <x:v>27.0406800833625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3371782</x:v>
      </x:c>
      <x:c r="B1006" s="1">
        <x:v>43770.5869624653</x:v>
      </x:c>
      <x:c r="C1006" s="6">
        <x:v>50.1955372216667</x:v>
      </x:c>
      <x:c r="D1006" s="13" t="s">
        <x:v>68</x:v>
      </x:c>
      <x:c r="E1006">
        <x:v>6</x:v>
      </x:c>
      <x:c r="F1006" s="14" t="s">
        <x:v>63</x:v>
      </x:c>
      <x:c r="G1006" s="15">
        <x:v>43770.4189517014</x:v>
      </x:c>
      <x:c r="H1006" t="s">
        <x:v>69</x:v>
      </x:c>
      <x:c r="I1006" s="6">
        <x:v>190.164949041252</x:v>
      </x:c>
      <x:c r="J1006" t="s">
        <x:v>66</x:v>
      </x:c>
      <x:c r="K1006" s="6">
        <x:v>27.0246701936726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3371792</x:v>
      </x:c>
      <x:c r="B1007" s="1">
        <x:v>43770.5869966088</x:v>
      </x:c>
      <x:c r="C1007" s="6">
        <x:v>50.244752035</x:v>
      </x:c>
      <x:c r="D1007" s="13" t="s">
        <x:v>68</x:v>
      </x:c>
      <x:c r="E1007">
        <x:v>6</x:v>
      </x:c>
      <x:c r="F1007" s="14" t="s">
        <x:v>63</x:v>
      </x:c>
      <x:c r="G1007" s="15">
        <x:v>43770.4189517014</x:v>
      </x:c>
      <x:c r="H1007" t="s">
        <x:v>69</x:v>
      </x:c>
      <x:c r="I1007" s="6">
        <x:v>190.016402332519</x:v>
      </x:c>
      <x:c r="J1007" t="s">
        <x:v>66</x:v>
      </x:c>
      <x:c r="K1007" s="6">
        <x:v>27.0463165421015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3371802</x:v>
      </x:c>
      <x:c r="B1008" s="1">
        <x:v>43770.587031713</x:v>
      </x:c>
      <x:c r="C1008" s="6">
        <x:v>50.29525851</x:v>
      </x:c>
      <x:c r="D1008" s="13" t="s">
        <x:v>68</x:v>
      </x:c>
      <x:c r="E1008">
        <x:v>6</x:v>
      </x:c>
      <x:c r="F1008" s="14" t="s">
        <x:v>63</x:v>
      </x:c>
      <x:c r="G1008" s="15">
        <x:v>43770.4189517014</x:v>
      </x:c>
      <x:c r="H1008" t="s">
        <x:v>69</x:v>
      </x:c>
      <x:c r="I1008" s="6">
        <x:v>190.483029635909</x:v>
      </x:c>
      <x:c r="J1008" t="s">
        <x:v>66</x:v>
      </x:c>
      <x:c r="K1008" s="6">
        <x:v>27.0420292348595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3371812</x:v>
      </x:c>
      <x:c r="B1009" s="1">
        <x:v>43770.5870660069</x:v>
      </x:c>
      <x:c r="C1009" s="6">
        <x:v>50.3446562666667</x:v>
      </x:c>
      <x:c r="D1009" s="13" t="s">
        <x:v>68</x:v>
      </x:c>
      <x:c r="E1009">
        <x:v>6</x:v>
      </x:c>
      <x:c r="F1009" s="14" t="s">
        <x:v>63</x:v>
      </x:c>
      <x:c r="G1009" s="15">
        <x:v>43770.4189517014</x:v>
      </x:c>
      <x:c r="H1009" t="s">
        <x:v>69</x:v>
      </x:c>
      <x:c r="I1009" s="6">
        <x:v>190.306004149707</x:v>
      </x:c>
      <x:c r="J1009" t="s">
        <x:v>66</x:v>
      </x:c>
      <x:c r="K1009" s="6">
        <x:v>27.0431385376064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3371822</x:v>
      </x:c>
      <x:c r="B1010" s="1">
        <x:v>43770.5871009606</x:v>
      </x:c>
      <x:c r="C1010" s="6">
        <x:v>50.3949863833333</x:v>
      </x:c>
      <x:c r="D1010" s="13" t="s">
        <x:v>68</x:v>
      </x:c>
      <x:c r="E1010">
        <x:v>6</x:v>
      </x:c>
      <x:c r="F1010" s="14" t="s">
        <x:v>63</x:v>
      </x:c>
      <x:c r="G1010" s="15">
        <x:v>43770.4189517014</x:v>
      </x:c>
      <x:c r="H1010" t="s">
        <x:v>69</x:v>
      </x:c>
      <x:c r="I1010" s="6">
        <x:v>190.6337695705</x:v>
      </x:c>
      <x:c r="J1010" t="s">
        <x:v>66</x:v>
      </x:c>
      <x:c r="K1010" s="6">
        <x:v>27.0351335773539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3371832</x:v>
      </x:c>
      <x:c r="B1011" s="1">
        <x:v>43770.5871355324</x:v>
      </x:c>
      <x:c r="C1011" s="6">
        <x:v>50.444773625</x:v>
      </x:c>
      <x:c r="D1011" s="13" t="s">
        <x:v>68</x:v>
      </x:c>
      <x:c r="E1011">
        <x:v>6</x:v>
      </x:c>
      <x:c r="F1011" s="14" t="s">
        <x:v>63</x:v>
      </x:c>
      <x:c r="G1011" s="15">
        <x:v>43770.4189517014</x:v>
      </x:c>
      <x:c r="H1011" t="s">
        <x:v>69</x:v>
      </x:c>
      <x:c r="I1011" s="6">
        <x:v>190.501346147546</x:v>
      </x:c>
      <x:c r="J1011" t="s">
        <x:v>66</x:v>
      </x:c>
      <x:c r="K1011" s="6">
        <x:v>27.0408899513382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3371842</x:v>
      </x:c>
      <x:c r="B1012" s="1">
        <x:v>43770.5871701736</x:v>
      </x:c>
      <x:c r="C1012" s="6">
        <x:v>50.4946840016667</x:v>
      </x:c>
      <x:c r="D1012" s="13" t="s">
        <x:v>68</x:v>
      </x:c>
      <x:c r="E1012">
        <x:v>6</x:v>
      </x:c>
      <x:c r="F1012" s="14" t="s">
        <x:v>63</x:v>
      </x:c>
      <x:c r="G1012" s="15">
        <x:v>43770.4189517014</x:v>
      </x:c>
      <x:c r="H1012" t="s">
        <x:v>69</x:v>
      </x:c>
      <x:c r="I1012" s="6">
        <x:v>190.902306874987</x:v>
      </x:c>
      <x:c r="J1012" t="s">
        <x:v>66</x:v>
      </x:c>
      <x:c r="K1012" s="6">
        <x:v>27.018464133374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3371852</x:v>
      </x:c>
      <x:c r="B1013" s="1">
        <x:v>43770.5872052083</x:v>
      </x:c>
      <x:c r="C1013" s="6">
        <x:v>50.5451070533333</x:v>
      </x:c>
      <x:c r="D1013" s="13" t="s">
        <x:v>68</x:v>
      </x:c>
      <x:c r="E1013">
        <x:v>6</x:v>
      </x:c>
      <x:c r="F1013" s="14" t="s">
        <x:v>63</x:v>
      </x:c>
      <x:c r="G1013" s="15">
        <x:v>43770.4189517014</x:v>
      </x:c>
      <x:c r="H1013" t="s">
        <x:v>69</x:v>
      </x:c>
      <x:c r="I1013" s="6">
        <x:v>190.761491943091</x:v>
      </x:c>
      <x:c r="J1013" t="s">
        <x:v>66</x:v>
      </x:c>
      <x:c r="K1013" s="6">
        <x:v>27.0519530103047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3371862</x:v>
      </x:c>
      <x:c r="B1014" s="1">
        <x:v>43770.5872400463</x:v>
      </x:c>
      <x:c r="C1014" s="6">
        <x:v>50.5952711966667</x:v>
      </x:c>
      <x:c r="D1014" s="13" t="s">
        <x:v>68</x:v>
      </x:c>
      <x:c r="E1014">
        <x:v>6</x:v>
      </x:c>
      <x:c r="F1014" s="14" t="s">
        <x:v>63</x:v>
      </x:c>
      <x:c r="G1014" s="15">
        <x:v>43770.4189517014</x:v>
      </x:c>
      <x:c r="H1014" t="s">
        <x:v>69</x:v>
      </x:c>
      <x:c r="I1014" s="6">
        <x:v>190.840589821151</x:v>
      </x:c>
      <x:c r="J1014" t="s">
        <x:v>66</x:v>
      </x:c>
      <x:c r="K1014" s="6">
        <x:v>27.0420891971603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3371872</x:v>
      </x:c>
      <x:c r="B1015" s="1">
        <x:v>43770.5872746181</x:v>
      </x:c>
      <x:c r="C1015" s="6">
        <x:v>50.6450594333333</x:v>
      </x:c>
      <x:c r="D1015" s="13" t="s">
        <x:v>68</x:v>
      </x:c>
      <x:c r="E1015">
        <x:v>6</x:v>
      </x:c>
      <x:c r="F1015" s="14" t="s">
        <x:v>63</x:v>
      </x:c>
      <x:c r="G1015" s="15">
        <x:v>43770.4189517014</x:v>
      </x:c>
      <x:c r="H1015" t="s">
        <x:v>69</x:v>
      </x:c>
      <x:c r="I1015" s="6">
        <x:v>191.020876338407</x:v>
      </x:c>
      <x:c r="J1015" t="s">
        <x:v>66</x:v>
      </x:c>
      <x:c r="K1015" s="6">
        <x:v>27.0457468995655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3371882</x:v>
      </x:c>
      <x:c r="B1016" s="1">
        <x:v>43770.5873092245</x:v>
      </x:c>
      <x:c r="C1016" s="6">
        <x:v>50.6948969183333</x:v>
      </x:c>
      <x:c r="D1016" s="13" t="s">
        <x:v>68</x:v>
      </x:c>
      <x:c r="E1016">
        <x:v>6</x:v>
      </x:c>
      <x:c r="F1016" s="14" t="s">
        <x:v>63</x:v>
      </x:c>
      <x:c r="G1016" s="15">
        <x:v>43770.4189517014</x:v>
      </x:c>
      <x:c r="H1016" t="s">
        <x:v>69</x:v>
      </x:c>
      <x:c r="I1016" s="6">
        <x:v>190.978070533201</x:v>
      </x:c>
      <x:c r="J1016" t="s">
        <x:v>66</x:v>
      </x:c>
      <x:c r="K1016" s="6">
        <x:v>27.0409798947603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3371892</x:v>
      </x:c>
      <x:c r="B1017" s="1">
        <x:v>43770.587344213</x:v>
      </x:c>
      <x:c r="C1017" s="6">
        <x:v>50.74526116</x:v>
      </x:c>
      <x:c r="D1017" s="13" t="s">
        <x:v>68</x:v>
      </x:c>
      <x:c r="E1017">
        <x:v>6</x:v>
      </x:c>
      <x:c r="F1017" s="14" t="s">
        <x:v>63</x:v>
      </x:c>
      <x:c r="G1017" s="15">
        <x:v>43770.4189517014</x:v>
      </x:c>
      <x:c r="H1017" t="s">
        <x:v>69</x:v>
      </x:c>
      <x:c r="I1017" s="6">
        <x:v>191.226678731842</x:v>
      </x:c>
      <x:c r="J1017" t="s">
        <x:v>66</x:v>
      </x:c>
      <x:c r="K1017" s="6">
        <x:v>27.0255696236532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3371902</x:v>
      </x:c>
      <x:c r="B1018" s="1">
        <x:v>43770.5873792014</x:v>
      </x:c>
      <x:c r="C1018" s="6">
        <x:v>50.7956650716667</x:v>
      </x:c>
      <x:c r="D1018" s="13" t="s">
        <x:v>68</x:v>
      </x:c>
      <x:c r="E1018">
        <x:v>6</x:v>
      </x:c>
      <x:c r="F1018" s="14" t="s">
        <x:v>63</x:v>
      </x:c>
      <x:c r="G1018" s="15">
        <x:v>43770.4189517014</x:v>
      </x:c>
      <x:c r="H1018" t="s">
        <x:v>69</x:v>
      </x:c>
      <x:c r="I1018" s="6">
        <x:v>191.373057550952</x:v>
      </x:c>
      <x:c r="J1018" t="s">
        <x:v>66</x:v>
      </x:c>
      <x:c r="K1018" s="6">
        <x:v>27.0338144097063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3371912</x:v>
      </x:c>
      <x:c r="B1019" s="1">
        <x:v>43770.5874136227</x:v>
      </x:c>
      <x:c r="C1019" s="6">
        <x:v>50.8452091383333</x:v>
      </x:c>
      <x:c r="D1019" s="13" t="s">
        <x:v>68</x:v>
      </x:c>
      <x:c r="E1019">
        <x:v>6</x:v>
      </x:c>
      <x:c r="F1019" s="14" t="s">
        <x:v>63</x:v>
      </x:c>
      <x:c r="G1019" s="15">
        <x:v>43770.4189517014</x:v>
      </x:c>
      <x:c r="H1019" t="s">
        <x:v>69</x:v>
      </x:c>
      <x:c r="I1019" s="6">
        <x:v>190.916323939941</x:v>
      </x:c>
      <x:c r="J1019" t="s">
        <x:v>66</x:v>
      </x:c>
      <x:c r="K1019" s="6">
        <x:v>27.0547112854279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3371922</x:v>
      </x:c>
      <x:c r="B1020" s="1">
        <x:v>43770.5874480324</x:v>
      </x:c>
      <x:c r="C1020" s="6">
        <x:v>50.89477917</x:v>
      </x:c>
      <x:c r="D1020" s="13" t="s">
        <x:v>68</x:v>
      </x:c>
      <x:c r="E1020">
        <x:v>6</x:v>
      </x:c>
      <x:c r="F1020" s="14" t="s">
        <x:v>63</x:v>
      </x:c>
      <x:c r="G1020" s="15">
        <x:v>43770.4189517014</x:v>
      </x:c>
      <x:c r="H1020" t="s">
        <x:v>69</x:v>
      </x:c>
      <x:c r="I1020" s="6">
        <x:v>190.932475668707</x:v>
      </x:c>
      <x:c r="J1020" t="s">
        <x:v>66</x:v>
      </x:c>
      <x:c r="K1020" s="6">
        <x:v>27.051233460646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3371932</x:v>
      </x:c>
      <x:c r="B1021" s="1">
        <x:v>43770.5874831829</x:v>
      </x:c>
      <x:c r="C1021" s="6">
        <x:v>50.94537889</x:v>
      </x:c>
      <x:c r="D1021" s="13" t="s">
        <x:v>68</x:v>
      </x:c>
      <x:c r="E1021">
        <x:v>6</x:v>
      </x:c>
      <x:c r="F1021" s="14" t="s">
        <x:v>63</x:v>
      </x:c>
      <x:c r="G1021" s="15">
        <x:v>43770.4189517014</x:v>
      </x:c>
      <x:c r="H1021" t="s">
        <x:v>69</x:v>
      </x:c>
      <x:c r="I1021" s="6">
        <x:v>191.324633714886</x:v>
      </x:c>
      <x:c r="J1021" t="s">
        <x:v>66</x:v>
      </x:c>
      <x:c r="K1021" s="6">
        <x:v>27.036812518746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3371942</x:v>
      </x:c>
      <x:c r="B1022" s="1">
        <x:v>43770.5875175116</x:v>
      </x:c>
      <x:c r="C1022" s="6">
        <x:v>50.9948452966667</x:v>
      </x:c>
      <x:c r="D1022" s="13" t="s">
        <x:v>68</x:v>
      </x:c>
      <x:c r="E1022">
        <x:v>6</x:v>
      </x:c>
      <x:c r="F1022" s="14" t="s">
        <x:v>63</x:v>
      </x:c>
      <x:c r="G1022" s="15">
        <x:v>43770.4189517014</x:v>
      </x:c>
      <x:c r="H1022" t="s">
        <x:v>69</x:v>
      </x:c>
      <x:c r="I1022" s="6">
        <x:v>191.511920821042</x:v>
      </x:c>
      <x:c r="J1022" t="s">
        <x:v>66</x:v>
      </x:c>
      <x:c r="K1022" s="6">
        <x:v>27.0449973700593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3371952</x:v>
      </x:c>
      <x:c r="B1023" s="1">
        <x:v>43770.5875526273</x:v>
      </x:c>
      <x:c r="C1023" s="6">
        <x:v>51.045405995</x:v>
      </x:c>
      <x:c r="D1023" s="13" t="s">
        <x:v>68</x:v>
      </x:c>
      <x:c r="E1023">
        <x:v>6</x:v>
      </x:c>
      <x:c r="F1023" s="14" t="s">
        <x:v>63</x:v>
      </x:c>
      <x:c r="G1023" s="15">
        <x:v>43770.4189517014</x:v>
      </x:c>
      <x:c r="H1023" t="s">
        <x:v>69</x:v>
      </x:c>
      <x:c r="I1023" s="6">
        <x:v>191.344186267823</x:v>
      </x:c>
      <x:c r="J1023" t="s">
        <x:v>66</x:v>
      </x:c>
      <x:c r="K1023" s="6">
        <x:v>27.0479655078843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3371962</x:v>
      </x:c>
      <x:c r="B1024" s="1">
        <x:v>43770.5875871875</x:v>
      </x:c>
      <x:c r="C1024" s="6">
        <x:v>51.0951498616667</x:v>
      </x:c>
      <x:c r="D1024" s="13" t="s">
        <x:v>68</x:v>
      </x:c>
      <x:c r="E1024">
        <x:v>6</x:v>
      </x:c>
      <x:c r="F1024" s="14" t="s">
        <x:v>63</x:v>
      </x:c>
      <x:c r="G1024" s="15">
        <x:v>43770.4189517014</x:v>
      </x:c>
      <x:c r="H1024" t="s">
        <x:v>69</x:v>
      </x:c>
      <x:c r="I1024" s="6">
        <x:v>191.365715142641</x:v>
      </x:c>
      <x:c r="J1024" t="s">
        <x:v>66</x:v>
      </x:c>
      <x:c r="K1024" s="6">
        <x:v>27.0491047938067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3371972</x:v>
      </x:c>
      <x:c r="B1025" s="1">
        <x:v>43770.5876220718</x:v>
      </x:c>
      <x:c r="C1025" s="6">
        <x:v>51.1453765633333</x:v>
      </x:c>
      <x:c r="D1025" s="13" t="s">
        <x:v>68</x:v>
      </x:c>
      <x:c r="E1025">
        <x:v>6</x:v>
      </x:c>
      <x:c r="F1025" s="14" t="s">
        <x:v>63</x:v>
      </x:c>
      <x:c r="G1025" s="15">
        <x:v>43770.4189517014</x:v>
      </x:c>
      <x:c r="H1025" t="s">
        <x:v>69</x:v>
      </x:c>
      <x:c r="I1025" s="6">
        <x:v>191.815531071179</x:v>
      </x:c>
      <x:c r="J1025" t="s">
        <x:v>66</x:v>
      </x:c>
      <x:c r="K1025" s="6">
        <x:v>27.0385814043361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3371982</x:v>
      </x:c>
      <x:c r="B1026" s="1">
        <x:v>43770.5876566319</x:v>
      </x:c>
      <x:c r="C1026" s="6">
        <x:v>51.1951723183333</x:v>
      </x:c>
      <x:c r="D1026" s="13" t="s">
        <x:v>68</x:v>
      </x:c>
      <x:c r="E1026">
        <x:v>6</x:v>
      </x:c>
      <x:c r="F1026" s="14" t="s">
        <x:v>63</x:v>
      </x:c>
      <x:c r="G1026" s="15">
        <x:v>43770.4189517014</x:v>
      </x:c>
      <x:c r="H1026" t="s">
        <x:v>69</x:v>
      </x:c>
      <x:c r="I1026" s="6">
        <x:v>191.156769119498</x:v>
      </x:c>
      <x:c r="J1026" t="s">
        <x:v>66</x:v>
      </x:c>
      <x:c r="K1026" s="6">
        <x:v>27.0571097873762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3371992</x:v>
      </x:c>
      <x:c r="B1027" s="1">
        <x:v>43770.5876912037</x:v>
      </x:c>
      <x:c r="C1027" s="6">
        <x:v>51.2449312183333</x:v>
      </x:c>
      <x:c r="D1027" s="13" t="s">
        <x:v>68</x:v>
      </x:c>
      <x:c r="E1027">
        <x:v>6</x:v>
      </x:c>
      <x:c r="F1027" s="14" t="s">
        <x:v>63</x:v>
      </x:c>
      <x:c r="G1027" s="15">
        <x:v>43770.4189517014</x:v>
      </x:c>
      <x:c r="H1027" t="s">
        <x:v>69</x:v>
      </x:c>
      <x:c r="I1027" s="6">
        <x:v>191.740976989444</x:v>
      </x:c>
      <x:c r="J1027" t="s">
        <x:v>66</x:v>
      </x:c>
      <x:c r="K1027" s="6">
        <x:v>27.0333047314357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3372002</x:v>
      </x:c>
      <x:c r="B1028" s="1">
        <x:v>43770.5877258912</x:v>
      </x:c>
      <x:c r="C1028" s="6">
        <x:v>51.2948904966667</x:v>
      </x:c>
      <x:c r="D1028" s="13" t="s">
        <x:v>68</x:v>
      </x:c>
      <x:c r="E1028">
        <x:v>6</x:v>
      </x:c>
      <x:c r="F1028" s="14" t="s">
        <x:v>63</x:v>
      </x:c>
      <x:c r="G1028" s="15">
        <x:v>43770.4189517014</x:v>
      </x:c>
      <x:c r="H1028" t="s">
        <x:v>69</x:v>
      </x:c>
      <x:c r="I1028" s="6">
        <x:v>191.73027854658</x:v>
      </x:c>
      <x:c r="J1028" t="s">
        <x:v>66</x:v>
      </x:c>
      <x:c r="K1028" s="6">
        <x:v>27.0512634418783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3372012</x:v>
      </x:c>
      <x:c r="B1029" s="1">
        <x:v>43770.5877605324</x:v>
      </x:c>
      <x:c r="C1029" s="6">
        <x:v>51.3447577683333</x:v>
      </x:c>
      <x:c r="D1029" s="13" t="s">
        <x:v>68</x:v>
      </x:c>
      <x:c r="E1029">
        <x:v>6</x:v>
      </x:c>
      <x:c r="F1029" s="14" t="s">
        <x:v>63</x:v>
      </x:c>
      <x:c r="G1029" s="15">
        <x:v>43770.4189517014</x:v>
      </x:c>
      <x:c r="H1029" t="s">
        <x:v>69</x:v>
      </x:c>
      <x:c r="I1029" s="6">
        <x:v>191.818954802988</x:v>
      </x:c>
      <x:c r="J1029" t="s">
        <x:v>66</x:v>
      </x:c>
      <x:c r="K1029" s="6">
        <x:v>27.0507237797297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3372022</x:v>
      </x:c>
      <x:c r="B1030" s="1">
        <x:v>43770.5877954514</x:v>
      </x:c>
      <x:c r="C1030" s="6">
        <x:v>51.3950663583333</x:v>
      </x:c>
      <x:c r="D1030" s="13" t="s">
        <x:v>68</x:v>
      </x:c>
      <x:c r="E1030">
        <x:v>6</x:v>
      </x:c>
      <x:c r="F1030" s="14" t="s">
        <x:v>63</x:v>
      </x:c>
      <x:c r="G1030" s="15">
        <x:v>43770.4189517014</x:v>
      </x:c>
      <x:c r="H1030" t="s">
        <x:v>69</x:v>
      </x:c>
      <x:c r="I1030" s="6">
        <x:v>191.705827239249</x:v>
      </x:c>
      <x:c r="J1030" t="s">
        <x:v>66</x:v>
      </x:c>
      <x:c r="K1030" s="6">
        <x:v>27.0503040425642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3372032</x:v>
      </x:c>
      <x:c r="B1031" s="1">
        <x:v>43770.5878309028</x:v>
      </x:c>
      <x:c r="C1031" s="6">
        <x:v>51.4461148133333</x:v>
      </x:c>
      <x:c r="D1031" s="13" t="s">
        <x:v>68</x:v>
      </x:c>
      <x:c r="E1031">
        <x:v>6</x:v>
      </x:c>
      <x:c r="F1031" s="14" t="s">
        <x:v>63</x:v>
      </x:c>
      <x:c r="G1031" s="15">
        <x:v>43770.4189517014</x:v>
      </x:c>
      <x:c r="H1031" t="s">
        <x:v>69</x:v>
      </x:c>
      <x:c r="I1031" s="6">
        <x:v>192.192043491752</x:v>
      </x:c>
      <x:c r="J1031" t="s">
        <x:v>66</x:v>
      </x:c>
      <x:c r="K1031" s="6">
        <x:v>27.0351035962653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3372042</x:v>
      </x:c>
      <x:c r="B1032" s="1">
        <x:v>43770.5878654745</x:v>
      </x:c>
      <x:c r="C1032" s="6">
        <x:v>51.4958952766667</x:v>
      </x:c>
      <x:c r="D1032" s="13" t="s">
        <x:v>68</x:v>
      </x:c>
      <x:c r="E1032">
        <x:v>6</x:v>
      </x:c>
      <x:c r="F1032" s="14" t="s">
        <x:v>63</x:v>
      </x:c>
      <x:c r="G1032" s="15">
        <x:v>43770.4189517014</x:v>
      </x:c>
      <x:c r="H1032" t="s">
        <x:v>69</x:v>
      </x:c>
      <x:c r="I1032" s="6">
        <x:v>192.15438429635</x:v>
      </x:c>
      <x:c r="J1032" t="s">
        <x:v>66</x:v>
      </x:c>
      <x:c r="K1032" s="6">
        <x:v>27.0547112854279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3372052</x:v>
      </x:c>
      <x:c r="B1033" s="1">
        <x:v>43770.5878996875</x:v>
      </x:c>
      <x:c r="C1033" s="6">
        <x:v>51.545160915</x:v>
      </x:c>
      <x:c r="D1033" s="13" t="s">
        <x:v>68</x:v>
      </x:c>
      <x:c r="E1033">
        <x:v>6</x:v>
      </x:c>
      <x:c r="F1033" s="14" t="s">
        <x:v>63</x:v>
      </x:c>
      <x:c r="G1033" s="15">
        <x:v>43770.4189517014</x:v>
      </x:c>
      <x:c r="H1033" t="s">
        <x:v>69</x:v>
      </x:c>
      <x:c r="I1033" s="6">
        <x:v>192.459688387758</x:v>
      </x:c>
      <x:c r="J1033" t="s">
        <x:v>66</x:v>
      </x:c>
      <x:c r="K1033" s="6">
        <x:v>27.0334246557272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3372062</x:v>
      </x:c>
      <x:c r="B1034" s="1">
        <x:v>43770.5879341088</x:v>
      </x:c>
      <x:c r="C1034" s="6">
        <x:v>51.5947222983333</x:v>
      </x:c>
      <x:c r="D1034" s="13" t="s">
        <x:v>68</x:v>
      </x:c>
      <x:c r="E1034">
        <x:v>6</x:v>
      </x:c>
      <x:c r="F1034" s="14" t="s">
        <x:v>63</x:v>
      </x:c>
      <x:c r="G1034" s="15">
        <x:v>43770.4189517014</x:v>
      </x:c>
      <x:c r="H1034" t="s">
        <x:v>69</x:v>
      </x:c>
      <x:c r="I1034" s="6">
        <x:v>192.359402008317</x:v>
      </x:c>
      <x:c r="J1034" t="s">
        <x:v>66</x:v>
      </x:c>
      <x:c r="K1034" s="6">
        <x:v>27.047006109512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3372072</x:v>
      </x:c>
      <x:c r="B1035" s="1">
        <x:v>43770.5879689005</x:v>
      </x:c>
      <x:c r="C1035" s="6">
        <x:v>51.6448157766667</x:v>
      </x:c>
      <x:c r="D1035" s="13" t="s">
        <x:v>68</x:v>
      </x:c>
      <x:c r="E1035">
        <x:v>6</x:v>
      </x:c>
      <x:c r="F1035" s="14" t="s">
        <x:v>63</x:v>
      </x:c>
      <x:c r="G1035" s="15">
        <x:v>43770.4189517014</x:v>
      </x:c>
      <x:c r="H1035" t="s">
        <x:v>69</x:v>
      </x:c>
      <x:c r="I1035" s="6">
        <x:v>192.440655383368</x:v>
      </x:c>
      <x:c r="J1035" t="s">
        <x:v>66</x:v>
      </x:c>
      <x:c r="K1035" s="6">
        <x:v>27.0494046059557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3372082</x:v>
      </x:c>
      <x:c r="B1036" s="1">
        <x:v>43770.5880042477</x:v>
      </x:c>
      <x:c r="C1036" s="6">
        <x:v>51.6957333383333</x:v>
      </x:c>
      <x:c r="D1036" s="13" t="s">
        <x:v>68</x:v>
      </x:c>
      <x:c r="E1036">
        <x:v>6</x:v>
      </x:c>
      <x:c r="F1036" s="14" t="s">
        <x:v>63</x:v>
      </x:c>
      <x:c r="G1036" s="15">
        <x:v>43770.4189517014</x:v>
      </x:c>
      <x:c r="H1036" t="s">
        <x:v>69</x:v>
      </x:c>
      <x:c r="I1036" s="6">
        <x:v>192.349198991239</x:v>
      </x:c>
      <x:c r="J1036" t="s">
        <x:v>66</x:v>
      </x:c>
      <x:c r="K1036" s="6">
        <x:v>27.0550410793444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3372092</x:v>
      </x:c>
      <x:c r="B1037" s="1">
        <x:v>43770.5880383912</x:v>
      </x:c>
      <x:c r="C1037" s="6">
        <x:v>51.7448917583333</x:v>
      </x:c>
      <x:c r="D1037" s="13" t="s">
        <x:v>68</x:v>
      </x:c>
      <x:c r="E1037">
        <x:v>6</x:v>
      </x:c>
      <x:c r="F1037" s="14" t="s">
        <x:v>63</x:v>
      </x:c>
      <x:c r="G1037" s="15">
        <x:v>43770.4189517014</x:v>
      </x:c>
      <x:c r="H1037" t="s">
        <x:v>69</x:v>
      </x:c>
      <x:c r="I1037" s="6">
        <x:v>192.725027925501</x:v>
      </x:c>
      <x:c r="J1037" t="s">
        <x:v>66</x:v>
      </x:c>
      <x:c r="K1037" s="6">
        <x:v>27.0294371753162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3372102</x:v>
      </x:c>
      <x:c r="B1038" s="1">
        <x:v>43770.5880729514</x:v>
      </x:c>
      <x:c r="C1038" s="6">
        <x:v>51.794673365</x:v>
      </x:c>
      <x:c r="D1038" s="13" t="s">
        <x:v>68</x:v>
      </x:c>
      <x:c r="E1038">
        <x:v>6</x:v>
      </x:c>
      <x:c r="F1038" s="14" t="s">
        <x:v>63</x:v>
      </x:c>
      <x:c r="G1038" s="15">
        <x:v>43770.4189517014</x:v>
      </x:c>
      <x:c r="H1038" t="s">
        <x:v>69</x:v>
      </x:c>
      <x:c r="I1038" s="6">
        <x:v>192.176188806443</x:v>
      </x:c>
      <x:c r="J1038" t="s">
        <x:v>66</x:v>
      </x:c>
      <x:c r="K1038" s="6">
        <x:v>27.0657144272222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3372112</x:v>
      </x:c>
      <x:c r="B1039" s="1">
        <x:v>43770.5881081829</x:v>
      </x:c>
      <x:c r="C1039" s="6">
        <x:v>51.8453977516667</x:v>
      </x:c>
      <x:c r="D1039" s="13" t="s">
        <x:v>68</x:v>
      </x:c>
      <x:c r="E1039">
        <x:v>6</x:v>
      </x:c>
      <x:c r="F1039" s="14" t="s">
        <x:v>63</x:v>
      </x:c>
      <x:c r="G1039" s="15">
        <x:v>43770.4189517014</x:v>
      </x:c>
      <x:c r="H1039" t="s">
        <x:v>69</x:v>
      </x:c>
      <x:c r="I1039" s="6">
        <x:v>192.707030561425</x:v>
      </x:c>
      <x:c r="J1039" t="s">
        <x:v>66</x:v>
      </x:c>
      <x:c r="K1039" s="6">
        <x:v>27.0404102531284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3372122</x:v>
      </x:c>
      <x:c r="B1040" s="1">
        <x:v>43770.5881425579</x:v>
      </x:c>
      <x:c r="C1040" s="6">
        <x:v>51.8948815466667</x:v>
      </x:c>
      <x:c r="D1040" s="13" t="s">
        <x:v>68</x:v>
      </x:c>
      <x:c r="E1040">
        <x:v>6</x:v>
      </x:c>
      <x:c r="F1040" s="14" t="s">
        <x:v>63</x:v>
      </x:c>
      <x:c r="G1040" s="15">
        <x:v>43770.4189517014</x:v>
      </x:c>
      <x:c r="H1040" t="s">
        <x:v>69</x:v>
      </x:c>
      <x:c r="I1040" s="6">
        <x:v>192.27930179121</x:v>
      </x:c>
      <x:c r="J1040" t="s">
        <x:v>66</x:v>
      </x:c>
      <x:c r="K1040" s="6">
        <x:v>27.047006109512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3372132</x:v>
      </x:c>
      <x:c r="B1041" s="1">
        <x:v>43770.5881776273</x:v>
      </x:c>
      <x:c r="C1041" s="6">
        <x:v>51.945356995</x:v>
      </x:c>
      <x:c r="D1041" s="13" t="s">
        <x:v>68</x:v>
      </x:c>
      <x:c r="E1041">
        <x:v>6</x:v>
      </x:c>
      <x:c r="F1041" s="14" t="s">
        <x:v>63</x:v>
      </x:c>
      <x:c r="G1041" s="15">
        <x:v>43770.4189517014</x:v>
      </x:c>
      <x:c r="H1041" t="s">
        <x:v>69</x:v>
      </x:c>
      <x:c r="I1041" s="6">
        <x:v>192.789209860209</x:v>
      </x:c>
      <x:c r="J1041" t="s">
        <x:v>66</x:v>
      </x:c>
      <x:c r="K1041" s="6">
        <x:v>27.0402903285872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3372142</x:v>
      </x:c>
      <x:c r="B1042" s="1">
        <x:v>43770.5882121181</x:v>
      </x:c>
      <x:c r="C1042" s="6">
        <x:v>51.9950767866667</x:v>
      </x:c>
      <x:c r="D1042" s="13" t="s">
        <x:v>68</x:v>
      </x:c>
      <x:c r="E1042">
        <x:v>6</x:v>
      </x:c>
      <x:c r="F1042" s="14" t="s">
        <x:v>63</x:v>
      </x:c>
      <x:c r="G1042" s="15">
        <x:v>43770.4189517014</x:v>
      </x:c>
      <x:c r="H1042" t="s">
        <x:v>69</x:v>
      </x:c>
      <x:c r="I1042" s="6">
        <x:v>193.100248557859</x:v>
      </x:c>
      <x:c r="J1042" t="s">
        <x:v>66</x:v>
      </x:c>
      <x:c r="K1042" s="6">
        <x:v>27.0335145989488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3372152</x:v>
      </x:c>
      <x:c r="B1043" s="1">
        <x:v>43770.5882470718</x:v>
      </x:c>
      <x:c r="C1043" s="6">
        <x:v>52.0453911983333</x:v>
      </x:c>
      <x:c r="D1043" s="13" t="s">
        <x:v>68</x:v>
      </x:c>
      <x:c r="E1043">
        <x:v>6</x:v>
      </x:c>
      <x:c r="F1043" s="14" t="s">
        <x:v>63</x:v>
      </x:c>
      <x:c r="G1043" s="15">
        <x:v>43770.4189517014</x:v>
      </x:c>
      <x:c r="H1043" t="s">
        <x:v>69</x:v>
      </x:c>
      <x:c r="I1043" s="6">
        <x:v>192.687045734664</x:v>
      </x:c>
      <x:c r="J1043" t="s">
        <x:v>66</x:v>
      </x:c>
      <x:c r="K1043" s="6">
        <x:v>27.0416394799267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3372162</x:v>
      </x:c>
      <x:c r="B1044" s="1">
        <x:v>43770.5882819097</x:v>
      </x:c>
      <x:c r="C1044" s="6">
        <x:v>52.0955670816667</x:v>
      </x:c>
      <x:c r="D1044" s="13" t="s">
        <x:v>68</x:v>
      </x:c>
      <x:c r="E1044">
        <x:v>6</x:v>
      </x:c>
      <x:c r="F1044" s="14" t="s">
        <x:v>63</x:v>
      </x:c>
      <x:c r="G1044" s="15">
        <x:v>43770.4189517014</x:v>
      </x:c>
      <x:c r="H1044" t="s">
        <x:v>69</x:v>
      </x:c>
      <x:c r="I1044" s="6">
        <x:v>193.239650532142</x:v>
      </x:c>
      <x:c r="J1044" t="s">
        <x:v>66</x:v>
      </x:c>
      <x:c r="K1044" s="6">
        <x:v>27.0397506682029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3372172</x:v>
      </x:c>
      <x:c r="B1045" s="1">
        <x:v>43770.588316169</x:v>
      </x:c>
      <x:c r="C1045" s="6">
        <x:v>52.14487418</x:v>
      </x:c>
      <x:c r="D1045" s="13" t="s">
        <x:v>68</x:v>
      </x:c>
      <x:c r="E1045">
        <x:v>6</x:v>
      </x:c>
      <x:c r="F1045" s="14" t="s">
        <x:v>63</x:v>
      </x:c>
      <x:c r="G1045" s="15">
        <x:v>43770.4189517014</x:v>
      </x:c>
      <x:c r="H1045" t="s">
        <x:v>69</x:v>
      </x:c>
      <x:c r="I1045" s="6">
        <x:v>192.792667211473</x:v>
      </x:c>
      <x:c r="J1045" t="s">
        <x:v>66</x:v>
      </x:c>
      <x:c r="K1045" s="6">
        <x:v>27.049944267892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3372182</x:v>
      </x:c>
      <x:c r="B1046" s="1">
        <x:v>43770.5883510069</x:v>
      </x:c>
      <x:c r="C1046" s="6">
        <x:v>52.195047055</x:v>
      </x:c>
      <x:c r="D1046" s="13" t="s">
        <x:v>68</x:v>
      </x:c>
      <x:c r="E1046">
        <x:v>6</x:v>
      </x:c>
      <x:c r="F1046" s="14" t="s">
        <x:v>63</x:v>
      </x:c>
      <x:c r="G1046" s="15">
        <x:v>43770.4189517014</x:v>
      </x:c>
      <x:c r="H1046" t="s">
        <x:v>69</x:v>
      </x:c>
      <x:c r="I1046" s="6">
        <x:v>193.01341096972</x:v>
      </x:c>
      <x:c r="J1046" t="s">
        <x:v>66</x:v>
      </x:c>
      <x:c r="K1046" s="6">
        <x:v>27.051173498181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3372192</x:v>
      </x:c>
      <x:c r="B1047" s="1">
        <x:v>43770.5883859606</x:v>
      </x:c>
      <x:c r="C1047" s="6">
        <x:v>52.2453686766667</x:v>
      </x:c>
      <x:c r="D1047" s="13" t="s">
        <x:v>68</x:v>
      </x:c>
      <x:c r="E1047">
        <x:v>6</x:v>
      </x:c>
      <x:c r="F1047" s="14" t="s">
        <x:v>63</x:v>
      </x:c>
      <x:c r="G1047" s="15">
        <x:v>43770.4189517014</x:v>
      </x:c>
      <x:c r="H1047" t="s">
        <x:v>69</x:v>
      </x:c>
      <x:c r="I1047" s="6">
        <x:v>193.145945053107</x:v>
      </x:c>
      <x:c r="J1047" t="s">
        <x:v>66</x:v>
      </x:c>
      <x:c r="K1047" s="6">
        <x:v>27.0479655078843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3372202</x:v>
      </x:c>
      <x:c r="B1048" s="1">
        <x:v>43770.5884204051</x:v>
      </x:c>
      <x:c r="C1048" s="6">
        <x:v>52.294984575</x:v>
      </x:c>
      <x:c r="D1048" s="13" t="s">
        <x:v>68</x:v>
      </x:c>
      <x:c r="E1048">
        <x:v>6</x:v>
      </x:c>
      <x:c r="F1048" s="14" t="s">
        <x:v>63</x:v>
      </x:c>
      <x:c r="G1048" s="15">
        <x:v>43770.4189517014</x:v>
      </x:c>
      <x:c r="H1048" t="s">
        <x:v>69</x:v>
      </x:c>
      <x:c r="I1048" s="6">
        <x:v>193.05185291473</x:v>
      </x:c>
      <x:c r="J1048" t="s">
        <x:v>66</x:v>
      </x:c>
      <x:c r="K1048" s="6">
        <x:v>27.0463465232906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3372212</x:v>
      </x:c>
      <x:c r="B1049" s="1">
        <x:v>43770.5884553241</x:v>
      </x:c>
      <x:c r="C1049" s="6">
        <x:v>52.345298495</x:v>
      </x:c>
      <x:c r="D1049" s="13" t="s">
        <x:v>68</x:v>
      </x:c>
      <x:c r="E1049">
        <x:v>6</x:v>
      </x:c>
      <x:c r="F1049" s="14" t="s">
        <x:v>63</x:v>
      </x:c>
      <x:c r="G1049" s="15">
        <x:v>43770.4189517014</x:v>
      </x:c>
      <x:c r="H1049" t="s">
        <x:v>69</x:v>
      </x:c>
      <x:c r="I1049" s="6">
        <x:v>193.434578140583</x:v>
      </x:c>
      <x:c r="J1049" t="s">
        <x:v>66</x:v>
      </x:c>
      <x:c r="K1049" s="6">
        <x:v>27.0351935395315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3372222</x:v>
      </x:c>
      <x:c r="B1050" s="1">
        <x:v>43770.5884899306</x:v>
      </x:c>
      <x:c r="C1050" s="6">
        <x:v>52.395132465</x:v>
      </x:c>
      <x:c r="D1050" s="13" t="s">
        <x:v>68</x:v>
      </x:c>
      <x:c r="E1050">
        <x:v>6</x:v>
      </x:c>
      <x:c r="F1050" s="14" t="s">
        <x:v>63</x:v>
      </x:c>
      <x:c r="G1050" s="15">
        <x:v>43770.4189517014</x:v>
      </x:c>
      <x:c r="H1050" t="s">
        <x:v>69</x:v>
      </x:c>
      <x:c r="I1050" s="6">
        <x:v>193.35306620579</x:v>
      </x:c>
      <x:c r="J1050" t="s">
        <x:v>66</x:v>
      </x:c>
      <x:c r="K1050" s="6">
        <x:v>27.0451172947692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3372232</x:v>
      </x:c>
      <x:c r="B1051" s="1">
        <x:v>43770.588524456</x:v>
      </x:c>
      <x:c r="C1051" s="6">
        <x:v>52.4448117916667</x:v>
      </x:c>
      <x:c r="D1051" s="13" t="s">
        <x:v>68</x:v>
      </x:c>
      <x:c r="E1051">
        <x:v>6</x:v>
      </x:c>
      <x:c r="F1051" s="14" t="s">
        <x:v>63</x:v>
      </x:c>
      <x:c r="G1051" s="15">
        <x:v>43770.4189517014</x:v>
      </x:c>
      <x:c r="H1051" t="s">
        <x:v>69</x:v>
      </x:c>
      <x:c r="I1051" s="6">
        <x:v>193.187123818443</x:v>
      </x:c>
      <x:c r="J1051" t="s">
        <x:v>66</x:v>
      </x:c>
      <x:c r="K1051" s="6">
        <x:v>27.070091708918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3372242</x:v>
      </x:c>
      <x:c r="B1052" s="1">
        <x:v>43770.5885600694</x:v>
      </x:c>
      <x:c r="C1052" s="6">
        <x:v>52.4961152483333</x:v>
      </x:c>
      <x:c r="D1052" s="13" t="s">
        <x:v>68</x:v>
      </x:c>
      <x:c r="E1052">
        <x:v>6</x:v>
      </x:c>
      <x:c r="F1052" s="14" t="s">
        <x:v>63</x:v>
      </x:c>
      <x:c r="G1052" s="15">
        <x:v>43770.4189517014</x:v>
      </x:c>
      <x:c r="H1052" t="s">
        <x:v>69</x:v>
      </x:c>
      <x:c r="I1052" s="6">
        <x:v>193.341036629385</x:v>
      </x:c>
      <x:c r="J1052" t="s">
        <x:v>66</x:v>
      </x:c>
      <x:c r="K1052" s="6">
        <x:v>27.0507837421869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3372252</x:v>
      </x:c>
      <x:c r="B1053" s="1">
        <x:v>43770.5885940972</x:v>
      </x:c>
      <x:c r="C1053" s="6">
        <x:v>52.5451132983333</x:v>
      </x:c>
      <x:c r="D1053" s="13" t="s">
        <x:v>68</x:v>
      </x:c>
      <x:c r="E1053">
        <x:v>6</x:v>
      </x:c>
      <x:c r="F1053" s="14" t="s">
        <x:v>63</x:v>
      </x:c>
      <x:c r="G1053" s="15">
        <x:v>43770.4189517014</x:v>
      </x:c>
      <x:c r="H1053" t="s">
        <x:v>69</x:v>
      </x:c>
      <x:c r="I1053" s="6">
        <x:v>193.785183220848</x:v>
      </x:c>
      <x:c r="J1053" t="s">
        <x:v>66</x:v>
      </x:c>
      <x:c r="K1053" s="6">
        <x:v>27.0457468995655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3372262</x:v>
      </x:c>
      <x:c r="B1054" s="1">
        <x:v>43770.5886287037</x:v>
      </x:c>
      <x:c r="C1054" s="6">
        <x:v>52.5949294733333</x:v>
      </x:c>
      <x:c r="D1054" s="13" t="s">
        <x:v>68</x:v>
      </x:c>
      <x:c r="E1054">
        <x:v>6</x:v>
      </x:c>
      <x:c r="F1054" s="14" t="s">
        <x:v>63</x:v>
      </x:c>
      <x:c r="G1054" s="15">
        <x:v>43770.4189517014</x:v>
      </x:c>
      <x:c r="H1054" t="s">
        <x:v>69</x:v>
      </x:c>
      <x:c r="I1054" s="6">
        <x:v>193.513993407421</x:v>
      </x:c>
      <x:c r="J1054" t="s">
        <x:v>66</x:v>
      </x:c>
      <x:c r="K1054" s="6">
        <x:v>27.062356516366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3372272</x:v>
      </x:c>
      <x:c r="B1055" s="1">
        <x:v>43770.5886634606</x:v>
      </x:c>
      <x:c r="C1055" s="6">
        <x:v>52.6449951383333</x:v>
      </x:c>
      <x:c r="D1055" s="13" t="s">
        <x:v>68</x:v>
      </x:c>
      <x:c r="E1055">
        <x:v>6</x:v>
      </x:c>
      <x:c r="F1055" s="14" t="s">
        <x:v>63</x:v>
      </x:c>
      <x:c r="G1055" s="15">
        <x:v>43770.4189517014</x:v>
      </x:c>
      <x:c r="H1055" t="s">
        <x:v>69</x:v>
      </x:c>
      <x:c r="I1055" s="6">
        <x:v>193.911886877597</x:v>
      </x:c>
      <x:c r="J1055" t="s">
        <x:v>66</x:v>
      </x:c>
      <x:c r="K1055" s="6">
        <x:v>27.0478455830726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3372282</x:v>
      </x:c>
      <x:c r="B1056" s="1">
        <x:v>43770.5886980324</x:v>
      </x:c>
      <x:c r="C1056" s="6">
        <x:v>52.6947898283333</x:v>
      </x:c>
      <x:c r="D1056" s="13" t="s">
        <x:v>68</x:v>
      </x:c>
      <x:c r="E1056">
        <x:v>6</x:v>
      </x:c>
      <x:c r="F1056" s="14" t="s">
        <x:v>63</x:v>
      </x:c>
      <x:c r="G1056" s="15">
        <x:v>43770.4189517014</x:v>
      </x:c>
      <x:c r="H1056" t="s">
        <x:v>69</x:v>
      </x:c>
      <x:c r="I1056" s="6">
        <x:v>193.796372142965</x:v>
      </x:c>
      <x:c r="J1056" t="s">
        <x:v>66</x:v>
      </x:c>
      <x:c r="K1056" s="6">
        <x:v>27.0598380854276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3372292</x:v>
      </x:c>
      <x:c r="B1057" s="1">
        <x:v>43770.5887331829</x:v>
      </x:c>
      <x:c r="C1057" s="6">
        <x:v>52.7453860133333</x:v>
      </x:c>
      <x:c r="D1057" s="13" t="s">
        <x:v>68</x:v>
      </x:c>
      <x:c r="E1057">
        <x:v>6</x:v>
      </x:c>
      <x:c r="F1057" s="14" t="s">
        <x:v>63</x:v>
      </x:c>
      <x:c r="G1057" s="15">
        <x:v>43770.4189517014</x:v>
      </x:c>
      <x:c r="H1057" t="s">
        <x:v>69</x:v>
      </x:c>
      <x:c r="I1057" s="6">
        <x:v>193.739730144605</x:v>
      </x:c>
      <x:c r="J1057" t="s">
        <x:v>66</x:v>
      </x:c>
      <x:c r="K1057" s="6">
        <x:v>27.0682328625689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3372302</x:v>
      </x:c>
      <x:c r="B1058" s="1">
        <x:v>43770.5887679398</x:v>
      </x:c>
      <x:c r="C1058" s="6">
        <x:v>52.7954675883333</x:v>
      </x:c>
      <x:c r="D1058" s="13" t="s">
        <x:v>68</x:v>
      </x:c>
      <x:c r="E1058">
        <x:v>6</x:v>
      </x:c>
      <x:c r="F1058" s="14" t="s">
        <x:v>63</x:v>
      </x:c>
      <x:c r="G1058" s="15">
        <x:v>43770.4189517014</x:v>
      </x:c>
      <x:c r="H1058" t="s">
        <x:v>69</x:v>
      </x:c>
      <x:c r="I1058" s="6">
        <x:v>194.075870887062</x:v>
      </x:c>
      <x:c r="J1058" t="s">
        <x:v>66</x:v>
      </x:c>
      <x:c r="K1058" s="6">
        <x:v>27.0452072383041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3372312</x:v>
      </x:c>
      <x:c r="B1059" s="1">
        <x:v>43770.5888021991</x:v>
      </x:c>
      <x:c r="C1059" s="6">
        <x:v>52.8447931566667</x:v>
      </x:c>
      <x:c r="D1059" s="13" t="s">
        <x:v>68</x:v>
      </x:c>
      <x:c r="E1059">
        <x:v>6</x:v>
      </x:c>
      <x:c r="F1059" s="14" t="s">
        <x:v>63</x:v>
      </x:c>
      <x:c r="G1059" s="15">
        <x:v>43770.4189517014</x:v>
      </x:c>
      <x:c r="H1059" t="s">
        <x:v>69</x:v>
      </x:c>
      <x:c r="I1059" s="6">
        <x:v>194.359529101179</x:v>
      </x:c>
      <x:c r="J1059" t="s">
        <x:v>66</x:v>
      </x:c>
      <x:c r="K1059" s="6">
        <x:v>27.0500342115561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3372322</x:v>
      </x:c>
      <x:c r="B1060" s="1">
        <x:v>43770.5888373495</x:v>
      </x:c>
      <x:c r="C1060" s="6">
        <x:v>52.89540966</x:v>
      </x:c>
      <x:c r="D1060" s="13" t="s">
        <x:v>68</x:v>
      </x:c>
      <x:c r="E1060">
        <x:v>6</x:v>
      </x:c>
      <x:c r="F1060" s="14" t="s">
        <x:v>63</x:v>
      </x:c>
      <x:c r="G1060" s="15">
        <x:v>43770.4189517014</x:v>
      </x:c>
      <x:c r="H1060" t="s">
        <x:v>69</x:v>
      </x:c>
      <x:c r="I1060" s="6">
        <x:v>194.399384502208</x:v>
      </x:c>
      <x:c r="J1060" t="s">
        <x:v>66</x:v>
      </x:c>
      <x:c r="K1060" s="6">
        <x:v>27.0525226538944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3372332</x:v>
      </x:c>
      <x:c r="B1061" s="1">
        <x:v>43770.5888720718</x:v>
      </x:c>
      <x:c r="C1061" s="6">
        <x:v>52.9453826366667</x:v>
      </x:c>
      <x:c r="D1061" s="13" t="s">
        <x:v>68</x:v>
      </x:c>
      <x:c r="E1061">
        <x:v>6</x:v>
      </x:c>
      <x:c r="F1061" s="14" t="s">
        <x:v>63</x:v>
      </x:c>
      <x:c r="G1061" s="15">
        <x:v>43770.4189517014</x:v>
      </x:c>
      <x:c r="H1061" t="s">
        <x:v>69</x:v>
      </x:c>
      <x:c r="I1061" s="6">
        <x:v>194.588730694902</x:v>
      </x:c>
      <x:c r="J1061" t="s">
        <x:v>66</x:v>
      </x:c>
      <x:c r="K1061" s="6">
        <x:v>27.048355263551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3372342</x:v>
      </x:c>
      <x:c r="B1062" s="1">
        <x:v>43770.5889069097</x:v>
      </x:c>
      <x:c r="C1062" s="6">
        <x:v>52.9955480283333</x:v>
      </x:c>
      <x:c r="D1062" s="13" t="s">
        <x:v>68</x:v>
      </x:c>
      <x:c r="E1062">
        <x:v>6</x:v>
      </x:c>
      <x:c r="F1062" s="14" t="s">
        <x:v>63</x:v>
      </x:c>
      <x:c r="G1062" s="15">
        <x:v>43770.4189517014</x:v>
      </x:c>
      <x:c r="H1062" t="s">
        <x:v>69</x:v>
      </x:c>
      <x:c r="I1062" s="6">
        <x:v>194.381264751836</x:v>
      </x:c>
      <x:c r="J1062" t="s">
        <x:v>66</x:v>
      </x:c>
      <x:c r="K1062" s="6">
        <x:v>27.0585488893689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3372352</x:v>
      </x:c>
      <x:c r="B1063" s="1">
        <x:v>43770.5889413542</x:v>
      </x:c>
      <x:c r="C1063" s="6">
        <x:v>53.0451820233333</x:v>
      </x:c>
      <x:c r="D1063" s="13" t="s">
        <x:v>68</x:v>
      </x:c>
      <x:c r="E1063">
        <x:v>6</x:v>
      </x:c>
      <x:c r="F1063" s="14" t="s">
        <x:v>63</x:v>
      </x:c>
      <x:c r="G1063" s="15">
        <x:v>43770.4189517014</x:v>
      </x:c>
      <x:c r="H1063" t="s">
        <x:v>69</x:v>
      </x:c>
      <x:c r="I1063" s="6">
        <x:v>194.553767891303</x:v>
      </x:c>
      <x:c r="J1063" t="s">
        <x:v>66</x:v>
      </x:c>
      <x:c r="K1063" s="6">
        <x:v>27.0431085564464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3372362</x:v>
      </x:c>
      <x:c r="B1064" s="1">
        <x:v>43770.5889762731</x:v>
      </x:c>
      <x:c r="C1064" s="6">
        <x:v>53.0954555483333</x:v>
      </x:c>
      <x:c r="D1064" s="13" t="s">
        <x:v>68</x:v>
      </x:c>
      <x:c r="E1064">
        <x:v>6</x:v>
      </x:c>
      <x:c r="F1064" s="14" t="s">
        <x:v>63</x:v>
      </x:c>
      <x:c r="G1064" s="15">
        <x:v>43770.4189517014</x:v>
      </x:c>
      <x:c r="H1064" t="s">
        <x:v>69</x:v>
      </x:c>
      <x:c r="I1064" s="6">
        <x:v>194.435523163409</x:v>
      </x:c>
      <x:c r="J1064" t="s">
        <x:v>66</x:v>
      </x:c>
      <x:c r="K1064" s="6">
        <x:v>27.0724602404348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3372372</x:v>
      </x:c>
      <x:c r="B1065" s="1">
        <x:v>43770.5890108449</x:v>
      </x:c>
      <x:c r="C1065" s="6">
        <x:v>53.145229875</x:v>
      </x:c>
      <x:c r="D1065" s="13" t="s">
        <x:v>68</x:v>
      </x:c>
      <x:c r="E1065">
        <x:v>6</x:v>
      </x:c>
      <x:c r="F1065" s="14" t="s">
        <x:v>63</x:v>
      </x:c>
      <x:c r="G1065" s="15">
        <x:v>43770.4189517014</x:v>
      </x:c>
      <x:c r="H1065" t="s">
        <x:v>69</x:v>
      </x:c>
      <x:c r="I1065" s="6">
        <x:v>194.545010635616</x:v>
      </x:c>
      <x:c r="J1065" t="s">
        <x:v>66</x:v>
      </x:c>
      <x:c r="K1065" s="6">
        <x:v>27.0583989828829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3372382</x:v>
      </x:c>
      <x:c r="B1066" s="1">
        <x:v>43770.5890461458</x:v>
      </x:c>
      <x:c r="C1066" s="6">
        <x:v>53.1960441633333</x:v>
      </x:c>
      <x:c r="D1066" s="13" t="s">
        <x:v>68</x:v>
      </x:c>
      <x:c r="E1066">
        <x:v>6</x:v>
      </x:c>
      <x:c r="F1066" s="14" t="s">
        <x:v>63</x:v>
      </x:c>
      <x:c r="G1066" s="15">
        <x:v>43770.4189517014</x:v>
      </x:c>
      <x:c r="H1066" t="s">
        <x:v>69</x:v>
      </x:c>
      <x:c r="I1066" s="6">
        <x:v>194.737377521218</x:v>
      </x:c>
      <x:c r="J1066" t="s">
        <x:v>66</x:v>
      </x:c>
      <x:c r="K1066" s="6">
        <x:v>27.051593235456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3372392</x:v>
      </x:c>
      <x:c r="B1067" s="1">
        <x:v>43770.5890799421</x:v>
      </x:c>
      <x:c r="C1067" s="6">
        <x:v>53.2447315083333</x:v>
      </x:c>
      <x:c r="D1067" s="13" t="s">
        <x:v>68</x:v>
      </x:c>
      <x:c r="E1067">
        <x:v>6</x:v>
      </x:c>
      <x:c r="F1067" s="14" t="s">
        <x:v>63</x:v>
      </x:c>
      <x:c r="G1067" s="15">
        <x:v>43770.4189517014</x:v>
      </x:c>
      <x:c r="H1067" t="s">
        <x:v>69</x:v>
      </x:c>
      <x:c r="I1067" s="6">
        <x:v>194.647449176561</x:v>
      </x:c>
      <x:c r="J1067" t="s">
        <x:v>66</x:v>
      </x:c>
      <x:c r="K1067" s="6">
        <x:v>27.0742891076861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3372402</x:v>
      </x:c>
      <x:c r="B1068" s="1">
        <x:v>43770.5891148958</x:v>
      </x:c>
      <x:c r="C1068" s="6">
        <x:v>53.29503895</x:v>
      </x:c>
      <x:c r="D1068" s="13" t="s">
        <x:v>68</x:v>
      </x:c>
      <x:c r="E1068">
        <x:v>6</x:v>
      </x:c>
      <x:c r="F1068" s="14" t="s">
        <x:v>63</x:v>
      </x:c>
      <x:c r="G1068" s="15">
        <x:v>43770.4189517014</x:v>
      </x:c>
      <x:c r="H1068" t="s">
        <x:v>69</x:v>
      </x:c>
      <x:c r="I1068" s="6">
        <x:v>194.883111180491</x:v>
      </x:c>
      <x:c r="J1068" t="s">
        <x:v>66</x:v>
      </x:c>
      <x:c r="K1068" s="6">
        <x:v>27.0599280293573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3372412</x:v>
      </x:c>
      <x:c r="B1069" s="1">
        <x:v>43770.5891493866</x:v>
      </x:c>
      <x:c r="C1069" s="6">
        <x:v>53.3447044933333</x:v>
      </x:c>
      <x:c r="D1069" s="13" t="s">
        <x:v>68</x:v>
      </x:c>
      <x:c r="E1069">
        <x:v>6</x:v>
      </x:c>
      <x:c r="F1069" s="14" t="s">
        <x:v>63</x:v>
      </x:c>
      <x:c r="G1069" s="15">
        <x:v>43770.4189517014</x:v>
      </x:c>
      <x:c r="H1069" t="s">
        <x:v>69</x:v>
      </x:c>
      <x:c r="I1069" s="6">
        <x:v>194.943229974709</x:v>
      </x:c>
      <x:c r="J1069" t="s">
        <x:v>66</x:v>
      </x:c>
      <x:c r="K1069" s="6">
        <x:v>27.0488949253181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3372422</x:v>
      </x:c>
      <x:c r="B1070" s="1">
        <x:v>43770.5891844907</x:v>
      </x:c>
      <x:c r="C1070" s="6">
        <x:v>53.3952679383333</x:v>
      </x:c>
      <x:c r="D1070" s="13" t="s">
        <x:v>68</x:v>
      </x:c>
      <x:c r="E1070">
        <x:v>6</x:v>
      </x:c>
      <x:c r="F1070" s="14" t="s">
        <x:v>63</x:v>
      </x:c>
      <x:c r="G1070" s="15">
        <x:v>43770.4189517014</x:v>
      </x:c>
      <x:c r="H1070" t="s">
        <x:v>69</x:v>
      </x:c>
      <x:c r="I1070" s="6">
        <x:v>194.76943174121</x:v>
      </x:c>
      <x:c r="J1070" t="s">
        <x:v>66</x:v>
      </x:c>
      <x:c r="K1070" s="6">
        <x:v>27.0717706677956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3372432</x:v>
      </x:c>
      <x:c r="B1071" s="1">
        <x:v>43770.589218831</x:v>
      </x:c>
      <x:c r="C1071" s="6">
        <x:v>53.444741865</x:v>
      </x:c>
      <x:c r="D1071" s="13" t="s">
        <x:v>68</x:v>
      </x:c>
      <x:c r="E1071">
        <x:v>6</x:v>
      </x:c>
      <x:c r="F1071" s="14" t="s">
        <x:v>63</x:v>
      </x:c>
      <x:c r="G1071" s="15">
        <x:v>43770.4189517014</x:v>
      </x:c>
      <x:c r="H1071" t="s">
        <x:v>69</x:v>
      </x:c>
      <x:c r="I1071" s="6">
        <x:v>194.981102008</x:v>
      </x:c>
      <x:c r="J1071" t="s">
        <x:v>66</x:v>
      </x:c>
      <x:c r="K1071" s="6">
        <x:v>27.0637956206074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3372442</x:v>
      </x:c>
      <x:c r="B1072" s="1">
        <x:v>43770.5892538542</x:v>
      </x:c>
      <x:c r="C1072" s="6">
        <x:v>53.4951459483333</x:v>
      </x:c>
      <x:c r="D1072" s="13" t="s">
        <x:v>68</x:v>
      </x:c>
      <x:c r="E1072">
        <x:v>6</x:v>
      </x:c>
      <x:c r="F1072" s="14" t="s">
        <x:v>63</x:v>
      </x:c>
      <x:c r="G1072" s="15">
        <x:v>43770.4189517014</x:v>
      </x:c>
      <x:c r="H1072" t="s">
        <x:v>69</x:v>
      </x:c>
      <x:c r="I1072" s="6">
        <x:v>194.884094491809</x:v>
      </x:c>
      <x:c r="J1072" t="s">
        <x:v>66</x:v>
      </x:c>
      <x:c r="K1072" s="6">
        <x:v>27.0647850051309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3372452</x:v>
      </x:c>
      <x:c r="B1073" s="1">
        <x:v>43770.5892883102</x:v>
      </x:c>
      <x:c r="C1073" s="6">
        <x:v>53.5447557016667</x:v>
      </x:c>
      <x:c r="D1073" s="13" t="s">
        <x:v>68</x:v>
      </x:c>
      <x:c r="E1073">
        <x:v>6</x:v>
      </x:c>
      <x:c r="F1073" s="14" t="s">
        <x:v>63</x:v>
      </x:c>
      <x:c r="G1073" s="15">
        <x:v>43770.4189517014</x:v>
      </x:c>
      <x:c r="H1073" t="s">
        <x:v>69</x:v>
      </x:c>
      <x:c r="I1073" s="6">
        <x:v>195.065321116615</x:v>
      </x:c>
      <x:c r="J1073" t="s">
        <x:v>66</x:v>
      </x:c>
      <x:c r="K1073" s="6">
        <x:v>27.0660442222197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3372462</x:v>
      </x:c>
      <x:c r="B1074" s="1">
        <x:v>43770.5893247685</x:v>
      </x:c>
      <x:c r="C1074" s="6">
        <x:v>53.5972736066667</x:v>
      </x:c>
      <x:c r="D1074" s="13" t="s">
        <x:v>68</x:v>
      </x:c>
      <x:c r="E1074">
        <x:v>6</x:v>
      </x:c>
      <x:c r="F1074" s="14" t="s">
        <x:v>63</x:v>
      </x:c>
      <x:c r="G1074" s="15">
        <x:v>43770.4189517014</x:v>
      </x:c>
      <x:c r="H1074" t="s">
        <x:v>69</x:v>
      </x:c>
      <x:c r="I1074" s="6">
        <x:v>195.196455332351</x:v>
      </x:c>
      <x:c r="J1074" t="s">
        <x:v>66</x:v>
      </x:c>
      <x:c r="K1074" s="6">
        <x:v>27.0580691886362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3372472</x:v>
      </x:c>
      <x:c r="B1075" s="1">
        <x:v>43770.5893579051</x:v>
      </x:c>
      <x:c r="C1075" s="6">
        <x:v>53.6449945116667</x:v>
      </x:c>
      <x:c r="D1075" s="13" t="s">
        <x:v>68</x:v>
      </x:c>
      <x:c r="E1075">
        <x:v>6</x:v>
      </x:c>
      <x:c r="F1075" s="14" t="s">
        <x:v>63</x:v>
      </x:c>
      <x:c r="G1075" s="15">
        <x:v>43770.4189517014</x:v>
      </x:c>
      <x:c r="H1075" t="s">
        <x:v>69</x:v>
      </x:c>
      <x:c r="I1075" s="6">
        <x:v>194.969272406299</x:v>
      </x:c>
      <x:c r="J1075" t="s">
        <x:v>66</x:v>
      </x:c>
      <x:c r="K1075" s="6">
        <x:v>27.06943211816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3372482</x:v>
      </x:c>
      <x:c r="B1076" s="1">
        <x:v>43770.5893927893</x:v>
      </x:c>
      <x:c r="C1076" s="6">
        <x:v>53.6952482133333</x:v>
      </x:c>
      <x:c r="D1076" s="13" t="s">
        <x:v>68</x:v>
      </x:c>
      <x:c r="E1076">
        <x:v>6</x:v>
      </x:c>
      <x:c r="F1076" s="14" t="s">
        <x:v>63</x:v>
      </x:c>
      <x:c r="G1076" s="15">
        <x:v>43770.4189517014</x:v>
      </x:c>
      <x:c r="H1076" t="s">
        <x:v>69</x:v>
      </x:c>
      <x:c r="I1076" s="6">
        <x:v>195.18105374277</x:v>
      </x:c>
      <x:c r="J1076" t="s">
        <x:v>66</x:v>
      </x:c>
      <x:c r="K1076" s="6">
        <x:v>27.0737494418358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3372492</x:v>
      </x:c>
      <x:c r="B1077" s="1">
        <x:v>43770.5894271181</x:v>
      </x:c>
      <x:c r="C1077" s="6">
        <x:v>53.744683565</x:v>
      </x:c>
      <x:c r="D1077" s="13" t="s">
        <x:v>68</x:v>
      </x:c>
      <x:c r="E1077">
        <x:v>6</x:v>
      </x:c>
      <x:c r="F1077" s="14" t="s">
        <x:v>63</x:v>
      </x:c>
      <x:c r="G1077" s="15">
        <x:v>43770.4189517014</x:v>
      </x:c>
      <x:c r="H1077" t="s">
        <x:v>69</x:v>
      </x:c>
      <x:c r="I1077" s="6">
        <x:v>195.431590209241</x:v>
      </x:c>
      <x:c r="J1077" t="s">
        <x:v>66</x:v>
      </x:c>
      <x:c r="K1077" s="6">
        <x:v>27.063435844489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3372502</x:v>
      </x:c>
      <x:c r="B1078" s="1">
        <x:v>43770.589462581</x:v>
      </x:c>
      <x:c r="C1078" s="6">
        <x:v>53.7957168516667</x:v>
      </x:c>
      <x:c r="D1078" s="13" t="s">
        <x:v>68</x:v>
      </x:c>
      <x:c r="E1078">
        <x:v>6</x:v>
      </x:c>
      <x:c r="F1078" s="14" t="s">
        <x:v>63</x:v>
      </x:c>
      <x:c r="G1078" s="15">
        <x:v>43770.4189517014</x:v>
      </x:c>
      <x:c r="H1078" t="s">
        <x:v>69</x:v>
      </x:c>
      <x:c r="I1078" s="6">
        <x:v>195.515788018406</x:v>
      </x:c>
      <x:c r="J1078" t="s">
        <x:v>66</x:v>
      </x:c>
      <x:c r="K1078" s="6">
        <x:v>27.073059868932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3372512</x:v>
      </x:c>
      <x:c r="B1079" s="1">
        <x:v>43770.5894970255</x:v>
      </x:c>
      <x:c r="C1079" s="6">
        <x:v>53.8453523833333</x:v>
      </x:c>
      <x:c r="D1079" s="13" t="s">
        <x:v>68</x:v>
      </x:c>
      <x:c r="E1079">
        <x:v>6</x:v>
      </x:c>
      <x:c r="F1079" s="14" t="s">
        <x:v>63</x:v>
      </x:c>
      <x:c r="G1079" s="15">
        <x:v>43770.4189517014</x:v>
      </x:c>
      <x:c r="H1079" t="s">
        <x:v>69</x:v>
      </x:c>
      <x:c r="I1079" s="6">
        <x:v>195.897249588744</x:v>
      </x:c>
      <x:c r="J1079" t="s">
        <x:v>66</x:v>
      </x:c>
      <x:c r="K1079" s="6">
        <x:v>27.0572896750928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3372522</x:v>
      </x:c>
      <x:c r="B1080" s="1">
        <x:v>43770.5895316319</x:v>
      </x:c>
      <x:c r="C1080" s="6">
        <x:v>53.8951814</x:v>
      </x:c>
      <x:c r="D1080" s="13" t="s">
        <x:v>68</x:v>
      </x:c>
      <x:c r="E1080">
        <x:v>6</x:v>
      </x:c>
      <x:c r="F1080" s="14" t="s">
        <x:v>63</x:v>
      </x:c>
      <x:c r="G1080" s="15">
        <x:v>43770.4189517014</x:v>
      </x:c>
      <x:c r="H1080" t="s">
        <x:v>69</x:v>
      </x:c>
      <x:c r="I1080" s="6">
        <x:v>195.758179626009</x:v>
      </x:c>
      <x:c r="J1080" t="s">
        <x:v>66</x:v>
      </x:c>
      <x:c r="K1080" s="6">
        <x:v>27.0681728998006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3372532</x:v>
      </x:c>
      <x:c r="B1081" s="1">
        <x:v>43770.5895662847</x:v>
      </x:c>
      <x:c r="C1081" s="6">
        <x:v>53.9450656283333</x:v>
      </x:c>
      <x:c r="D1081" s="13" t="s">
        <x:v>68</x:v>
      </x:c>
      <x:c r="E1081">
        <x:v>6</x:v>
      </x:c>
      <x:c r="F1081" s="14" t="s">
        <x:v>63</x:v>
      </x:c>
      <x:c r="G1081" s="15">
        <x:v>43770.4189517014</x:v>
      </x:c>
      <x:c r="H1081" t="s">
        <x:v>69</x:v>
      </x:c>
      <x:c r="I1081" s="6">
        <x:v>195.973911349652</x:v>
      </x:c>
      <x:c r="J1081" t="s">
        <x:v>66</x:v>
      </x:c>
      <x:c r="K1081" s="6">
        <x:v>27.0551010418776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3372542</x:v>
      </x:c>
      <x:c r="B1082" s="1">
        <x:v>43770.5896007292</x:v>
      </x:c>
      <x:c r="C1082" s="6">
        <x:v>53.9946636466667</x:v>
      </x:c>
      <x:c r="D1082" s="13" t="s">
        <x:v>68</x:v>
      </x:c>
      <x:c r="E1082">
        <x:v>6</x:v>
      </x:c>
      <x:c r="F1082" s="14" t="s">
        <x:v>63</x:v>
      </x:c>
      <x:c r="G1082" s="15">
        <x:v>43770.4189517014</x:v>
      </x:c>
      <x:c r="H1082" t="s">
        <x:v>69</x:v>
      </x:c>
      <x:c r="I1082" s="6">
        <x:v>195.882896457432</x:v>
      </x:c>
      <x:c r="J1082" t="s">
        <x:v>66</x:v>
      </x:c>
      <x:c r="K1082" s="6">
        <x:v>27.0581591325185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3372552</x:v>
      </x:c>
      <x:c r="B1083" s="1">
        <x:v>43770.5896354514</x:v>
      </x:c>
      <x:c r="C1083" s="6">
        <x:v>54.0446664383333</x:v>
      </x:c>
      <x:c r="D1083" s="13" t="s">
        <x:v>68</x:v>
      </x:c>
      <x:c r="E1083">
        <x:v>6</x:v>
      </x:c>
      <x:c r="F1083" s="14" t="s">
        <x:v>63</x:v>
      </x:c>
      <x:c r="G1083" s="15">
        <x:v>43770.4189517014</x:v>
      </x:c>
      <x:c r="H1083" t="s">
        <x:v>69</x:v>
      </x:c>
      <x:c r="I1083" s="6">
        <x:v>195.42736251958</x:v>
      </x:c>
      <x:c r="J1083" t="s">
        <x:v>66</x:v>
      </x:c>
      <x:c r="K1083" s="6">
        <x:v>27.08580199982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3372562</x:v>
      </x:c>
      <x:c r="B1084" s="1">
        <x:v>43770.5896704861</x:v>
      </x:c>
      <x:c r="C1084" s="6">
        <x:v>54.0950957816667</x:v>
      </x:c>
      <x:c r="D1084" s="13" t="s">
        <x:v>68</x:v>
      </x:c>
      <x:c r="E1084">
        <x:v>6</x:v>
      </x:c>
      <x:c r="F1084" s="14" t="s">
        <x:v>63</x:v>
      </x:c>
      <x:c r="G1084" s="15">
        <x:v>43770.4189517014</x:v>
      </x:c>
      <x:c r="H1084" t="s">
        <x:v>69</x:v>
      </x:c>
      <x:c r="I1084" s="6">
        <x:v>196.154373920225</x:v>
      </x:c>
      <x:c r="J1084" t="s">
        <x:v>66</x:v>
      </x:c>
      <x:c r="K1084" s="6">
        <x:v>27.0687125647542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3372572</x:v>
      </x:c>
      <x:c r="B1085" s="1">
        <x:v>43770.5897054398</x:v>
      </x:c>
      <x:c r="C1085" s="6">
        <x:v>54.145450395</x:v>
      </x:c>
      <x:c r="D1085" s="13" t="s">
        <x:v>68</x:v>
      </x:c>
      <x:c r="E1085">
        <x:v>6</x:v>
      </x:c>
      <x:c r="F1085" s="14" t="s">
        <x:v>63</x:v>
      </x:c>
      <x:c r="G1085" s="15">
        <x:v>43770.4189517014</x:v>
      </x:c>
      <x:c r="H1085" t="s">
        <x:v>69</x:v>
      </x:c>
      <x:c r="I1085" s="6">
        <x:v>196.058774004925</x:v>
      </x:c>
      <x:c r="J1085" t="s">
        <x:v>66</x:v>
      </x:c>
      <x:c r="K1085" s="6">
        <x:v>27.0597781228093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3372582</x:v>
      </x:c>
      <x:c r="B1086" s="1">
        <x:v>43770.5897401273</x:v>
      </x:c>
      <x:c r="C1086" s="6">
        <x:v>54.1953791366667</x:v>
      </x:c>
      <x:c r="D1086" s="13" t="s">
        <x:v>68</x:v>
      </x:c>
      <x:c r="E1086">
        <x:v>6</x:v>
      </x:c>
      <x:c r="F1086" s="14" t="s">
        <x:v>63</x:v>
      </x:c>
      <x:c r="G1086" s="15">
        <x:v>43770.4189517014</x:v>
      </x:c>
      <x:c r="H1086" t="s">
        <x:v>69</x:v>
      </x:c>
      <x:c r="I1086" s="6">
        <x:v>196.300391580415</x:v>
      </x:c>
      <x:c r="J1086" t="s">
        <x:v>66</x:v>
      </x:c>
      <x:c r="K1086" s="6">
        <x:v>27.0647850051309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3372592</x:v>
      </x:c>
      <x:c r="B1087" s="1">
        <x:v>43770.5897751968</x:v>
      </x:c>
      <x:c r="C1087" s="6">
        <x:v>54.2459136733333</x:v>
      </x:c>
      <x:c r="D1087" s="13" t="s">
        <x:v>68</x:v>
      </x:c>
      <x:c r="E1087">
        <x:v>6</x:v>
      </x:c>
      <x:c r="F1087" s="14" t="s">
        <x:v>63</x:v>
      </x:c>
      <x:c r="G1087" s="15">
        <x:v>43770.4189517014</x:v>
      </x:c>
      <x:c r="H1087" t="s">
        <x:v>69</x:v>
      </x:c>
      <x:c r="I1087" s="6">
        <x:v>196.075532781306</x:v>
      </x:c>
      <x:c r="J1087" t="s">
        <x:v>66</x:v>
      </x:c>
      <x:c r="K1087" s="6">
        <x:v>27.0612172259457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3372602</x:v>
      </x:c>
      <x:c r="B1088" s="1">
        <x:v>43770.589809294</x:v>
      </x:c>
      <x:c r="C1088" s="6">
        <x:v>54.2949774583333</x:v>
      </x:c>
      <x:c r="D1088" s="13" t="s">
        <x:v>68</x:v>
      </x:c>
      <x:c r="E1088">
        <x:v>6</x:v>
      </x:c>
      <x:c r="F1088" s="14" t="s">
        <x:v>63</x:v>
      </x:c>
      <x:c r="G1088" s="15">
        <x:v>43770.4189517014</x:v>
      </x:c>
      <x:c r="H1088" t="s">
        <x:v>69</x:v>
      </x:c>
      <x:c r="I1088" s="6">
        <x:v>196.596339430158</x:v>
      </x:c>
      <x:c r="J1088" t="s">
        <x:v>66</x:v>
      </x:c>
      <x:c r="K1088" s="6">
        <x:v>27.0542615665031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3372612</x:v>
      </x:c>
      <x:c r="B1089" s="1">
        <x:v>43770.5898443634</x:v>
      </x:c>
      <x:c r="C1089" s="6">
        <x:v>54.3454890533333</x:v>
      </x:c>
      <x:c r="D1089" s="13" t="s">
        <x:v>68</x:v>
      </x:c>
      <x:c r="E1089">
        <x:v>6</x:v>
      </x:c>
      <x:c r="F1089" s="14" t="s">
        <x:v>63</x:v>
      </x:c>
      <x:c r="G1089" s="15">
        <x:v>43770.4189517014</x:v>
      </x:c>
      <x:c r="H1089" t="s">
        <x:v>69</x:v>
      </x:c>
      <x:c r="I1089" s="6">
        <x:v>196.339179285533</x:v>
      </x:c>
      <x:c r="J1089" t="s">
        <x:v>66</x:v>
      </x:c>
      <x:c r="K1089" s="6">
        <x:v>27.072250370486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3372622</x:v>
      </x:c>
      <x:c r="B1090" s="1">
        <x:v>43770.5898789699</x:v>
      </x:c>
      <x:c r="C1090" s="6">
        <x:v>54.395309385</x:v>
      </x:c>
      <x:c r="D1090" s="13" t="s">
        <x:v>68</x:v>
      </x:c>
      <x:c r="E1090">
        <x:v>6</x:v>
      </x:c>
      <x:c r="F1090" s="14" t="s">
        <x:v>63</x:v>
      </x:c>
      <x:c r="G1090" s="15">
        <x:v>43770.4189517014</x:v>
      </x:c>
      <x:c r="H1090" t="s">
        <x:v>69</x:v>
      </x:c>
      <x:c r="I1090" s="6">
        <x:v>196.463066471763</x:v>
      </x:c>
      <x:c r="J1090" t="s">
        <x:v>66</x:v>
      </x:c>
      <x:c r="K1090" s="6">
        <x:v>27.0672134956535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3372632</x:v>
      </x:c>
      <x:c r="B1091" s="1">
        <x:v>43770.5899133912</x:v>
      </x:c>
      <x:c r="C1091" s="6">
        <x:v>54.44489947</x:v>
      </x:c>
      <x:c r="D1091" s="13" t="s">
        <x:v>68</x:v>
      </x:c>
      <x:c r="E1091">
        <x:v>6</x:v>
      </x:c>
      <x:c r="F1091" s="14" t="s">
        <x:v>63</x:v>
      </x:c>
      <x:c r="G1091" s="15">
        <x:v>43770.4189517014</x:v>
      </x:c>
      <x:c r="H1091" t="s">
        <x:v>69</x:v>
      </x:c>
      <x:c r="I1091" s="6">
        <x:v>196.161143898834</x:v>
      </x:c>
      <x:c r="J1091" t="s">
        <x:v>66</x:v>
      </x:c>
      <x:c r="K1091" s="6">
        <x:v>27.0732097760733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3372642</x:v>
      </x:c>
      <x:c r="B1092" s="1">
        <x:v>43770.5899484144</x:v>
      </x:c>
      <x:c r="C1092" s="6">
        <x:v>54.49532777</x:v>
      </x:c>
      <x:c r="D1092" s="13" t="s">
        <x:v>68</x:v>
      </x:c>
      <x:c r="E1092">
        <x:v>6</x:v>
      </x:c>
      <x:c r="F1092" s="14" t="s">
        <x:v>63</x:v>
      </x:c>
      <x:c r="G1092" s="15">
        <x:v>43770.4189517014</x:v>
      </x:c>
      <x:c r="H1092" t="s">
        <x:v>69</x:v>
      </x:c>
      <x:c r="I1092" s="6">
        <x:v>196.715207694682</x:v>
      </x:c>
      <x:c r="J1092" t="s">
        <x:v>66</x:v>
      </x:c>
      <x:c r="K1092" s="6">
        <x:v>27.0642453408095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3372652</x:v>
      </x:c>
      <x:c r="B1093" s="1">
        <x:v>43770.5899827894</x:v>
      </x:c>
      <x:c r="C1093" s="6">
        <x:v>54.544825585</x:v>
      </x:c>
      <x:c r="D1093" s="13" t="s">
        <x:v>68</x:v>
      </x:c>
      <x:c r="E1093">
        <x:v>6</x:v>
      </x:c>
      <x:c r="F1093" s="14" t="s">
        <x:v>63</x:v>
      </x:c>
      <x:c r="G1093" s="15">
        <x:v>43770.4189517014</x:v>
      </x:c>
      <x:c r="H1093" t="s">
        <x:v>69</x:v>
      </x:c>
      <x:c r="I1093" s="6">
        <x:v>196.902856720491</x:v>
      </x:c>
      <x:c r="J1093" t="s">
        <x:v>66</x:v>
      </x:c>
      <x:c r="K1093" s="6">
        <x:v>27.057829338296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3372662</x:v>
      </x:c>
      <x:c r="B1094" s="1">
        <x:v>43770.5900173958</x:v>
      </x:c>
      <x:c r="C1094" s="6">
        <x:v>54.5946515016667</x:v>
      </x:c>
      <x:c r="D1094" s="13" t="s">
        <x:v>68</x:v>
      </x:c>
      <x:c r="E1094">
        <x:v>6</x:v>
      </x:c>
      <x:c r="F1094" s="14" t="s">
        <x:v>63</x:v>
      </x:c>
      <x:c r="G1094" s="15">
        <x:v>43770.4189517014</x:v>
      </x:c>
      <x:c r="H1094" t="s">
        <x:v>69</x:v>
      </x:c>
      <x:c r="I1094" s="6">
        <x:v>196.981324552825</x:v>
      </x:c>
      <x:c r="J1094" t="s">
        <x:v>66</x:v>
      </x:c>
      <x:c r="K1094" s="6">
        <x:v>27.0555507609147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3372672</x:v>
      </x:c>
      <x:c r="B1095" s="1">
        <x:v>43770.590052662</x:v>
      </x:c>
      <x:c r="C1095" s="6">
        <x:v>54.6454513566667</x:v>
      </x:c>
      <x:c r="D1095" s="13" t="s">
        <x:v>68</x:v>
      </x:c>
      <x:c r="E1095">
        <x:v>6</x:v>
      </x:c>
      <x:c r="F1095" s="14" t="s">
        <x:v>63</x:v>
      </x:c>
      <x:c r="G1095" s="15">
        <x:v>43770.4189517014</x:v>
      </x:c>
      <x:c r="H1095" t="s">
        <x:v>69</x:v>
      </x:c>
      <x:c r="I1095" s="6">
        <x:v>196.318003657395</x:v>
      </x:c>
      <x:c r="J1095" t="s">
        <x:v>66</x:v>
      </x:c>
      <x:c r="K1095" s="6">
        <x:v>27.0833435143295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3372682</x:v>
      </x:c>
      <x:c r="B1096" s="1">
        <x:v>43770.590087037</x:v>
      </x:c>
      <x:c r="C1096" s="6">
        <x:v>54.6949224833333</x:v>
      </x:c>
      <x:c r="D1096" s="13" t="s">
        <x:v>68</x:v>
      </x:c>
      <x:c r="E1096">
        <x:v>6</x:v>
      </x:c>
      <x:c r="F1096" s="14" t="s">
        <x:v>63</x:v>
      </x:c>
      <x:c r="G1096" s="15">
        <x:v>43770.4189517014</x:v>
      </x:c>
      <x:c r="H1096" t="s">
        <x:v>69</x:v>
      </x:c>
      <x:c r="I1096" s="6">
        <x:v>196.640704088928</x:v>
      </x:c>
      <x:c r="J1096" t="s">
        <x:v>66</x:v>
      </x:c>
      <x:c r="K1096" s="6">
        <x:v>27.0687425461433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3372692</x:v>
      </x:c>
      <x:c r="B1097" s="1">
        <x:v>43770.5901220718</x:v>
      </x:c>
      <x:c r="C1097" s="6">
        <x:v>54.7454000416667</x:v>
      </x:c>
      <x:c r="D1097" s="13" t="s">
        <x:v>68</x:v>
      </x:c>
      <x:c r="E1097">
        <x:v>6</x:v>
      </x:c>
      <x:c r="F1097" s="14" t="s">
        <x:v>63</x:v>
      </x:c>
      <x:c r="G1097" s="15">
        <x:v>43770.4189517014</x:v>
      </x:c>
      <x:c r="H1097" t="s">
        <x:v>69</x:v>
      </x:c>
      <x:c r="I1097" s="6">
        <x:v>196.825011446051</x:v>
      </x:c>
      <x:c r="J1097" t="s">
        <x:v>66</x:v>
      </x:c>
      <x:c r="K1097" s="6">
        <x:v>27.0772272899467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3372702</x:v>
      </x:c>
      <x:c r="B1098" s="1">
        <x:v>43770.5901563657</x:v>
      </x:c>
      <x:c r="C1098" s="6">
        <x:v>54.7947554016667</x:v>
      </x:c>
      <x:c r="D1098" s="13" t="s">
        <x:v>68</x:v>
      </x:c>
      <x:c r="E1098">
        <x:v>6</x:v>
      </x:c>
      <x:c r="F1098" s="14" t="s">
        <x:v>63</x:v>
      </x:c>
      <x:c r="G1098" s="15">
        <x:v>43770.4189517014</x:v>
      </x:c>
      <x:c r="H1098" t="s">
        <x:v>69</x:v>
      </x:c>
      <x:c r="I1098" s="6">
        <x:v>196.897700435657</x:v>
      </x:c>
      <x:c r="J1098" t="s">
        <x:v>66</x:v>
      </x:c>
      <x:c r="K1098" s="6">
        <x:v>27.0703915229415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3372712</x:v>
      </x:c>
      <x:c r="B1099" s="1">
        <x:v>43770.5901915162</x:v>
      </x:c>
      <x:c r="C1099" s="6">
        <x:v>54.845372175</x:v>
      </x:c>
      <x:c r="D1099" s="13" t="s">
        <x:v>68</x:v>
      </x:c>
      <x:c r="E1099">
        <x:v>6</x:v>
      </x:c>
      <x:c r="F1099" s="14" t="s">
        <x:v>63</x:v>
      </x:c>
      <x:c r="G1099" s="15">
        <x:v>43770.4189517014</x:v>
      </x:c>
      <x:c r="H1099" t="s">
        <x:v>69</x:v>
      </x:c>
      <x:c r="I1099" s="6">
        <x:v>197.174111937299</x:v>
      </x:c>
      <x:c r="J1099" t="s">
        <x:v>66</x:v>
      </x:c>
      <x:c r="K1099" s="6">
        <x:v>27.0659842594905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3372722</x:v>
      </x:c>
      <x:c r="B1100" s="1">
        <x:v>43770.5902257292</x:v>
      </x:c>
      <x:c r="C1100" s="6">
        <x:v>54.8946698166667</x:v>
      </x:c>
      <x:c r="D1100" s="13" t="s">
        <x:v>68</x:v>
      </x:c>
      <x:c r="E1100">
        <x:v>6</x:v>
      </x:c>
      <x:c r="F1100" s="14" t="s">
        <x:v>63</x:v>
      </x:c>
      <x:c r="G1100" s="15">
        <x:v>43770.4189517014</x:v>
      </x:c>
      <x:c r="H1100" t="s">
        <x:v>69</x:v>
      </x:c>
      <x:c r="I1100" s="6">
        <x:v>197.130909806202</x:v>
      </x:c>
      <x:c r="J1100" t="s">
        <x:v>66</x:v>
      </x:c>
      <x:c r="K1100" s="6">
        <x:v>27.058788739761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3372732</x:v>
      </x:c>
      <x:c r="B1101" s="1">
        <x:v>43770.5902607986</x:v>
      </x:c>
      <x:c r="C1101" s="6">
        <x:v>54.9451591983333</x:v>
      </x:c>
      <x:c r="D1101" s="13" t="s">
        <x:v>68</x:v>
      </x:c>
      <x:c r="E1101">
        <x:v>6</x:v>
      </x:c>
      <x:c r="F1101" s="14" t="s">
        <x:v>63</x:v>
      </x:c>
      <x:c r="G1101" s="15">
        <x:v>43770.4189517014</x:v>
      </x:c>
      <x:c r="H1101" t="s">
        <x:v>69</x:v>
      </x:c>
      <x:c r="I1101" s="6">
        <x:v>197.252134984384</x:v>
      </x:c>
      <x:c r="J1101" t="s">
        <x:v>66</x:v>
      </x:c>
      <x:c r="K1101" s="6">
        <x:v>27.0563902366121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3372742</x:v>
      </x:c>
      <x:c r="B1102" s="1">
        <x:v>43770.5902953704</x:v>
      </x:c>
      <x:c r="C1102" s="6">
        <x:v>54.99493944</x:v>
      </x:c>
      <x:c r="D1102" s="13" t="s">
        <x:v>68</x:v>
      </x:c>
      <x:c r="E1102">
        <x:v>6</x:v>
      </x:c>
      <x:c r="F1102" s="14" t="s">
        <x:v>63</x:v>
      </x:c>
      <x:c r="G1102" s="15">
        <x:v>43770.4189517014</x:v>
      </x:c>
      <x:c r="H1102" t="s">
        <x:v>69</x:v>
      </x:c>
      <x:c r="I1102" s="6">
        <x:v>197.171518009176</x:v>
      </x:c>
      <x:c r="J1102" t="s">
        <x:v>66</x:v>
      </x:c>
      <x:c r="K1102" s="6">
        <x:v>27.0759380872096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3372752</x:v>
      </x:c>
      <x:c r="B1103" s="1">
        <x:v>43770.5903305208</x:v>
      </x:c>
      <x:c r="C1103" s="6">
        <x:v>55.0455338633333</x:v>
      </x:c>
      <x:c r="D1103" s="13" t="s">
        <x:v>68</x:v>
      </x:c>
      <x:c r="E1103">
        <x:v>6</x:v>
      </x:c>
      <x:c r="F1103" s="14" t="s">
        <x:v>63</x:v>
      </x:c>
      <x:c r="G1103" s="15">
        <x:v>43770.4189517014</x:v>
      </x:c>
      <x:c r="H1103" t="s">
        <x:v>69</x:v>
      </x:c>
      <x:c r="I1103" s="6">
        <x:v>197.446838335307</x:v>
      </x:c>
      <x:c r="J1103" t="s">
        <x:v>66</x:v>
      </x:c>
      <x:c r="K1103" s="6">
        <x:v>27.0691622856148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3372762</x:v>
      </x:c>
      <x:c r="B1104" s="1">
        <x:v>43770.5903649306</x:v>
      </x:c>
      <x:c r="C1104" s="6">
        <x:v>55.09511104</x:v>
      </x:c>
      <x:c r="D1104" s="13" t="s">
        <x:v>68</x:v>
      </x:c>
      <x:c r="E1104">
        <x:v>6</x:v>
      </x:c>
      <x:c r="F1104" s="14" t="s">
        <x:v>63</x:v>
      </x:c>
      <x:c r="G1104" s="15">
        <x:v>43770.4189517014</x:v>
      </x:c>
      <x:c r="H1104" t="s">
        <x:v>69</x:v>
      </x:c>
      <x:c r="I1104" s="6">
        <x:v>197.500839732496</x:v>
      </x:c>
      <x:c r="J1104" t="s">
        <x:v>66</x:v>
      </x:c>
      <x:c r="K1104" s="6">
        <x:v>27.0708112626198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3372772</x:v>
      </x:c>
      <x:c r="B1105" s="1">
        <x:v>43770.5903993866</x:v>
      </x:c>
      <x:c r="C1105" s="6">
        <x:v>55.14469149</x:v>
      </x:c>
      <x:c r="D1105" s="13" t="s">
        <x:v>68</x:v>
      </x:c>
      <x:c r="E1105">
        <x:v>6</x:v>
      </x:c>
      <x:c r="F1105" s="14" t="s">
        <x:v>63</x:v>
      </x:c>
      <x:c r="G1105" s="15">
        <x:v>43770.4189517014</x:v>
      </x:c>
      <x:c r="H1105" t="s">
        <x:v>69</x:v>
      </x:c>
      <x:c r="I1105" s="6">
        <x:v>197.347011191435</x:v>
      </x:c>
      <x:c r="J1105" t="s">
        <x:v>66</x:v>
      </x:c>
      <x:c r="K1105" s="6">
        <x:v>27.0776170490112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3372782</x:v>
      </x:c>
      <x:c r="B1106" s="1">
        <x:v>43770.5904342593</x:v>
      </x:c>
      <x:c r="C1106" s="6">
        <x:v>55.1949445016667</x:v>
      </x:c>
      <x:c r="D1106" s="13" t="s">
        <x:v>68</x:v>
      </x:c>
      <x:c r="E1106">
        <x:v>6</x:v>
      </x:c>
      <x:c r="F1106" s="14" t="s">
        <x:v>63</x:v>
      </x:c>
      <x:c r="G1106" s="15">
        <x:v>43770.4189517014</x:v>
      </x:c>
      <x:c r="H1106" t="s">
        <x:v>69</x:v>
      </x:c>
      <x:c r="I1106" s="6">
        <x:v>197.682268778452</x:v>
      </x:c>
      <x:c r="J1106" t="s">
        <x:v>66</x:v>
      </x:c>
      <x:c r="K1106" s="6">
        <x:v>27.062356516366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3372792</x:v>
      </x:c>
      <x:c r="B1107" s="1">
        <x:v>43770.5904688657</x:v>
      </x:c>
      <x:c r="C1107" s="6">
        <x:v>55.2447687633333</x:v>
      </x:c>
      <x:c r="D1107" s="13" t="s">
        <x:v>68</x:v>
      </x:c>
      <x:c r="E1107">
        <x:v>6</x:v>
      </x:c>
      <x:c r="F1107" s="14" t="s">
        <x:v>63</x:v>
      </x:c>
      <x:c r="G1107" s="15">
        <x:v>43770.4189517014</x:v>
      </x:c>
      <x:c r="H1107" t="s">
        <x:v>69</x:v>
      </x:c>
      <x:c r="I1107" s="6">
        <x:v>197.418428393148</x:v>
      </x:c>
      <x:c r="J1107" t="s">
        <x:v>66</x:v>
      </x:c>
      <x:c r="K1107" s="6">
        <x:v>27.0782166784293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3372802</x:v>
      </x:c>
      <x:c r="B1108" s="1">
        <x:v>43770.5905037847</x:v>
      </x:c>
      <x:c r="C1108" s="6">
        <x:v>55.2950325083333</x:v>
      </x:c>
      <x:c r="D1108" s="13" t="s">
        <x:v>68</x:v>
      </x:c>
      <x:c r="E1108">
        <x:v>6</x:v>
      </x:c>
      <x:c r="F1108" s="14" t="s">
        <x:v>63</x:v>
      </x:c>
      <x:c r="G1108" s="15">
        <x:v>43770.4189517014</x:v>
      </x:c>
      <x:c r="H1108" t="s">
        <x:v>69</x:v>
      </x:c>
      <x:c r="I1108" s="6">
        <x:v>197.452319837077</x:v>
      </x:c>
      <x:c r="J1108" t="s">
        <x:v>66</x:v>
      </x:c>
      <x:c r="K1108" s="6">
        <x:v>27.0835234034512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3372812</x:v>
      </x:c>
      <x:c r="B1109" s="1">
        <x:v>43770.5905384606</x:v>
      </x:c>
      <x:c r="C1109" s="6">
        <x:v>55.34500344</x:v>
      </x:c>
      <x:c r="D1109" s="13" t="s">
        <x:v>68</x:v>
      </x:c>
      <x:c r="E1109">
        <x:v>6</x:v>
      </x:c>
      <x:c r="F1109" s="14" t="s">
        <x:v>63</x:v>
      </x:c>
      <x:c r="G1109" s="15">
        <x:v>43770.4189517014</x:v>
      </x:c>
      <x:c r="H1109" t="s">
        <x:v>69</x:v>
      </x:c>
      <x:c r="I1109" s="6">
        <x:v>197.741228921829</x:v>
      </x:c>
      <x:c r="J1109" t="s">
        <x:v>66</x:v>
      </x:c>
      <x:c r="K1109" s="6">
        <x:v>27.0710511138882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3372822</x:v>
      </x:c>
      <x:c r="B1110" s="1">
        <x:v>43770.5905730671</x:v>
      </x:c>
      <x:c r="C1110" s="6">
        <x:v>55.39484157</x:v>
      </x:c>
      <x:c r="D1110" s="13" t="s">
        <x:v>68</x:v>
      </x:c>
      <x:c r="E1110">
        <x:v>6</x:v>
      </x:c>
      <x:c r="F1110" s="14" t="s">
        <x:v>63</x:v>
      </x:c>
      <x:c r="G1110" s="15">
        <x:v>43770.4189517014</x:v>
      </x:c>
      <x:c r="H1110" t="s">
        <x:v>69</x:v>
      </x:c>
      <x:c r="I1110" s="6">
        <x:v>197.409789765312</x:v>
      </x:c>
      <x:c r="J1110" t="s">
        <x:v>66</x:v>
      </x:c>
      <x:c r="K1110" s="6">
        <x:v>27.0664939427229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3372832</x:v>
      </x:c>
      <x:c r="B1111" s="1">
        <x:v>43770.5906077199</x:v>
      </x:c>
      <x:c r="C1111" s="6">
        <x:v>55.44472563</x:v>
      </x:c>
      <x:c r="D1111" s="13" t="s">
        <x:v>68</x:v>
      </x:c>
      <x:c r="E1111">
        <x:v>6</x:v>
      </x:c>
      <x:c r="F1111" s="14" t="s">
        <x:v>63</x:v>
      </x:c>
      <x:c r="G1111" s="15">
        <x:v>43770.4189517014</x:v>
      </x:c>
      <x:c r="H1111" t="s">
        <x:v>69</x:v>
      </x:c>
      <x:c r="I1111" s="6">
        <x:v>197.722388485543</x:v>
      </x:c>
      <x:c r="J1111" t="s">
        <x:v>66</x:v>
      </x:c>
      <x:c r="K1111" s="6">
        <x:v>27.0770773826262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3372842</x:v>
      </x:c>
      <x:c r="B1112" s="1">
        <x:v>43770.5906425116</x:v>
      </x:c>
      <x:c r="C1112" s="6">
        <x:v>55.494808515</x:v>
      </x:c>
      <x:c r="D1112" s="13" t="s">
        <x:v>68</x:v>
      </x:c>
      <x:c r="E1112">
        <x:v>6</x:v>
      </x:c>
      <x:c r="F1112" s="14" t="s">
        <x:v>63</x:v>
      </x:c>
      <x:c r="G1112" s="15">
        <x:v>43770.4189517014</x:v>
      </x:c>
      <x:c r="H1112" t="s">
        <x:v>69</x:v>
      </x:c>
      <x:c r="I1112" s="6">
        <x:v>198.329923510359</x:v>
      </x:c>
      <x:c r="J1112" t="s">
        <x:v>66</x:v>
      </x:c>
      <x:c r="K1112" s="6">
        <x:v>27.0626563296987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3372852</x:v>
      </x:c>
      <x:c r="B1113" s="1">
        <x:v>43770.590677662</x:v>
      </x:c>
      <x:c r="C1113" s="6">
        <x:v>55.54542527</x:v>
      </x:c>
      <x:c r="D1113" s="13" t="s">
        <x:v>68</x:v>
      </x:c>
      <x:c r="E1113">
        <x:v>6</x:v>
      </x:c>
      <x:c r="F1113" s="14" t="s">
        <x:v>63</x:v>
      </x:c>
      <x:c r="G1113" s="15">
        <x:v>43770.4189517014</x:v>
      </x:c>
      <x:c r="H1113" t="s">
        <x:v>69</x:v>
      </x:c>
      <x:c r="I1113" s="6">
        <x:v>198.433671718316</x:v>
      </x:c>
      <x:c r="J1113" t="s">
        <x:v>66</x:v>
      </x:c>
      <x:c r="K1113" s="6">
        <x:v>27.0662241104142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3372862</x:v>
      </x:c>
      <x:c r="B1114" s="1">
        <x:v>43770.5907121875</x:v>
      </x:c>
      <x:c r="C1114" s="6">
        <x:v>55.5951620416667</x:v>
      </x:c>
      <x:c r="D1114" s="13" t="s">
        <x:v>68</x:v>
      </x:c>
      <x:c r="E1114">
        <x:v>6</x:v>
      </x:c>
      <x:c r="F1114" s="14" t="s">
        <x:v>63</x:v>
      </x:c>
      <x:c r="G1114" s="15">
        <x:v>43770.4189517014</x:v>
      </x:c>
      <x:c r="H1114" t="s">
        <x:v>69</x:v>
      </x:c>
      <x:c r="I1114" s="6">
        <x:v>198.336558983206</x:v>
      </x:c>
      <x:c r="J1114" t="s">
        <x:v>66</x:v>
      </x:c>
      <x:c r="K1114" s="6">
        <x:v>27.0769274753125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3372872</x:v>
      </x:c>
      <x:c r="B1115" s="1">
        <x:v>43770.5907469907</x:v>
      </x:c>
      <x:c r="C1115" s="6">
        <x:v>55.64528124</x:v>
      </x:c>
      <x:c r="D1115" s="13" t="s">
        <x:v>68</x:v>
      </x:c>
      <x:c r="E1115">
        <x:v>6</x:v>
      </x:c>
      <x:c r="F1115" s="14" t="s">
        <x:v>63</x:v>
      </x:c>
      <x:c r="G1115" s="15">
        <x:v>43770.4189517014</x:v>
      </x:c>
      <x:c r="H1115" t="s">
        <x:v>69</x:v>
      </x:c>
      <x:c r="I1115" s="6">
        <x:v>198.27722713195</x:v>
      </x:c>
      <x:c r="J1115" t="s">
        <x:v>66</x:v>
      </x:c>
      <x:c r="K1115" s="6">
        <x:v>27.0780367895927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3372882</x:v>
      </x:c>
      <x:c r="B1116" s="1">
        <x:v>43770.5907817477</x:v>
      </x:c>
      <x:c r="C1116" s="6">
        <x:v>55.695318305</x:v>
      </x:c>
      <x:c r="D1116" s="13" t="s">
        <x:v>68</x:v>
      </x:c>
      <x:c r="E1116">
        <x:v>6</x:v>
      </x:c>
      <x:c r="F1116" s="14" t="s">
        <x:v>63</x:v>
      </x:c>
      <x:c r="G1116" s="15">
        <x:v>43770.4189517014</x:v>
      </x:c>
      <x:c r="H1116" t="s">
        <x:v>69</x:v>
      </x:c>
      <x:c r="I1116" s="6">
        <x:v>198.718697777509</x:v>
      </x:c>
      <x:c r="J1116" t="s">
        <x:v>66</x:v>
      </x:c>
      <x:c r="K1116" s="6">
        <x:v>27.076058013025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3372892</x:v>
      </x:c>
      <x:c r="B1117" s="1">
        <x:v>43770.5908168171</x:v>
      </x:c>
      <x:c r="C1117" s="6">
        <x:v>55.7458515433333</x:v>
      </x:c>
      <x:c r="D1117" s="13" t="s">
        <x:v>68</x:v>
      </x:c>
      <x:c r="E1117">
        <x:v>6</x:v>
      </x:c>
      <x:c r="F1117" s="14" t="s">
        <x:v>63</x:v>
      </x:c>
      <x:c r="G1117" s="15">
        <x:v>43770.4189517014</x:v>
      </x:c>
      <x:c r="H1117" t="s">
        <x:v>69</x:v>
      </x:c>
      <x:c r="I1117" s="6">
        <x:v>198.955160158544</x:v>
      </x:c>
      <x:c r="J1117" t="s">
        <x:v>66</x:v>
      </x:c>
      <x:c r="K1117" s="6">
        <x:v>27.0570498248076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3372902</x:v>
      </x:c>
      <x:c r="B1118" s="1">
        <x:v>43770.5908510764</x:v>
      </x:c>
      <x:c r="C1118" s="6">
        <x:v>55.7951613333333</x:v>
      </x:c>
      <x:c r="D1118" s="13" t="s">
        <x:v>68</x:v>
      </x:c>
      <x:c r="E1118">
        <x:v>6</x:v>
      </x:c>
      <x:c r="F1118" s="14" t="s">
        <x:v>63</x:v>
      </x:c>
      <x:c r="G1118" s="15">
        <x:v>43770.4189517014</x:v>
      </x:c>
      <x:c r="H1118" t="s">
        <x:v>69</x:v>
      </x:c>
      <x:c r="I1118" s="6">
        <x:v>199.079114913258</x:v>
      </x:c>
      <x:c r="J1118" t="s">
        <x:v>66</x:v>
      </x:c>
      <x:c r="K1118" s="6">
        <x:v>27.0643053035074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3372912</x:v>
      </x:c>
      <x:c r="B1119" s="1">
        <x:v>43770.5908861111</x:v>
      </x:c>
      <x:c r="C1119" s="6">
        <x:v>55.8455963266667</x:v>
      </x:c>
      <x:c r="D1119" s="13" t="s">
        <x:v>68</x:v>
      </x:c>
      <x:c r="E1119">
        <x:v>6</x:v>
      </x:c>
      <x:c r="F1119" s="14" t="s">
        <x:v>63</x:v>
      </x:c>
      <x:c r="G1119" s="15">
        <x:v>43770.4189517014</x:v>
      </x:c>
      <x:c r="H1119" t="s">
        <x:v>69</x:v>
      </x:c>
      <x:c r="I1119" s="6">
        <x:v>198.627698156216</x:v>
      </x:c>
      <x:c r="J1119" t="s">
        <x:v>66</x:v>
      </x:c>
      <x:c r="K1119" s="6">
        <x:v>27.0790561597946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3372922</x:v>
      </x:c>
      <x:c r="B1120" s="1">
        <x:v>43770.5909203357</x:v>
      </x:c>
      <x:c r="C1120" s="6">
        <x:v>55.8948731066667</x:v>
      </x:c>
      <x:c r="D1120" s="13" t="s">
        <x:v>68</x:v>
      </x:c>
      <x:c r="E1120">
        <x:v>6</x:v>
      </x:c>
      <x:c r="F1120" s="14" t="s">
        <x:v>63</x:v>
      </x:c>
      <x:c r="G1120" s="15">
        <x:v>43770.4189517014</x:v>
      </x:c>
      <x:c r="H1120" t="s">
        <x:v>69</x:v>
      </x:c>
      <x:c r="I1120" s="6">
        <x:v>198.824521513436</x:v>
      </x:c>
      <x:c r="J1120" t="s">
        <x:v>66</x:v>
      </x:c>
      <x:c r="K1120" s="6">
        <x:v>27.0795058820418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3372932</x:v>
      </x:c>
      <x:c r="B1121" s="1">
        <x:v>43770.5909552431</x:v>
      </x:c>
      <x:c r="C1121" s="6">
        <x:v>55.945151775</x:v>
      </x:c>
      <x:c r="D1121" s="13" t="s">
        <x:v>68</x:v>
      </x:c>
      <x:c r="E1121">
        <x:v>6</x:v>
      </x:c>
      <x:c r="F1121" s="14" t="s">
        <x:v>63</x:v>
      </x:c>
      <x:c r="G1121" s="15">
        <x:v>43770.4189517014</x:v>
      </x:c>
      <x:c r="H1121" t="s">
        <x:v>69</x:v>
      </x:c>
      <x:c r="I1121" s="6">
        <x:v>198.748286039096</x:v>
      </x:c>
      <x:c r="J1121" t="s">
        <x:v>66</x:v>
      </x:c>
      <x:c r="K1121" s="6">
        <x:v>27.0840630708717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3372942</x:v>
      </x:c>
      <x:c r="B1122" s="1">
        <x:v>43770.5909899306</x:v>
      </x:c>
      <x:c r="C1122" s="6">
        <x:v>55.99509239</x:v>
      </x:c>
      <x:c r="D1122" s="13" t="s">
        <x:v>68</x:v>
      </x:c>
      <x:c r="E1122">
        <x:v>6</x:v>
      </x:c>
      <x:c r="F1122" s="14" t="s">
        <x:v>63</x:v>
      </x:c>
      <x:c r="G1122" s="15">
        <x:v>43770.4189517014</x:v>
      </x:c>
      <x:c r="H1122" t="s">
        <x:v>69</x:v>
      </x:c>
      <x:c r="I1122" s="6">
        <x:v>198.648763383555</x:v>
      </x:c>
      <x:c r="J1122" t="s">
        <x:v>66</x:v>
      </x:c>
      <x:c r="K1122" s="6">
        <x:v>27.0826839209676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3372952</x:v>
      </x:c>
      <x:c r="B1123" s="1">
        <x:v>43770.5910243866</x:v>
      </x:c>
      <x:c r="C1123" s="6">
        <x:v>56.0447383066667</x:v>
      </x:c>
      <x:c r="D1123" s="13" t="s">
        <x:v>68</x:v>
      </x:c>
      <x:c r="E1123">
        <x:v>6</x:v>
      </x:c>
      <x:c r="F1123" s="14" t="s">
        <x:v>63</x:v>
      </x:c>
      <x:c r="G1123" s="15">
        <x:v>43770.4189517014</x:v>
      </x:c>
      <x:c r="H1123" t="s">
        <x:v>69</x:v>
      </x:c>
      <x:c r="I1123" s="6">
        <x:v>198.903876828789</x:v>
      </x:c>
      <x:c r="J1123" t="s">
        <x:v>66</x:v>
      </x:c>
      <x:c r="K1123" s="6">
        <x:v>27.0649948746127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3372962</x:v>
      </x:c>
      <x:c r="B1124" s="1">
        <x:v>43770.591059375</x:v>
      </x:c>
      <x:c r="C1124" s="6">
        <x:v>56.095125765</x:v>
      </x:c>
      <x:c r="D1124" s="13" t="s">
        <x:v>68</x:v>
      </x:c>
      <x:c r="E1124">
        <x:v>6</x:v>
      </x:c>
      <x:c r="F1124" s="14" t="s">
        <x:v>63</x:v>
      </x:c>
      <x:c r="G1124" s="15">
        <x:v>43770.4189517014</x:v>
      </x:c>
      <x:c r="H1124" t="s">
        <x:v>69</x:v>
      </x:c>
      <x:c r="I1124" s="6">
        <x:v>199.074204669332</x:v>
      </x:c>
      <x:c r="J1124" t="s">
        <x:v>66</x:v>
      </x:c>
      <x:c r="K1124" s="6">
        <x:v>27.0768075494666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3372972</x:v>
      </x:c>
      <x:c r="B1125" s="1">
        <x:v>43770.5910945602</x:v>
      </x:c>
      <x:c r="C1125" s="6">
        <x:v>56.1457725183333</x:v>
      </x:c>
      <x:c r="D1125" s="13" t="s">
        <x:v>68</x:v>
      </x:c>
      <x:c r="E1125">
        <x:v>6</x:v>
      </x:c>
      <x:c r="F1125" s="14" t="s">
        <x:v>63</x:v>
      </x:c>
      <x:c r="G1125" s="15">
        <x:v>43770.4189517014</x:v>
      </x:c>
      <x:c r="H1125" t="s">
        <x:v>69</x:v>
      </x:c>
      <x:c r="I1125" s="6">
        <x:v>199.234926890465</x:v>
      </x:c>
      <x:c r="J1125" t="s">
        <x:v>66</x:v>
      </x:c>
      <x:c r="K1125" s="6">
        <x:v>27.0598980480472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3372982</x:v>
      </x:c>
      <x:c r="B1126" s="1">
        <x:v>43770.591128669</x:v>
      </x:c>
      <x:c r="C1126" s="6">
        <x:v>56.1949069483333</x:v>
      </x:c>
      <x:c r="D1126" s="13" t="s">
        <x:v>68</x:v>
      </x:c>
      <x:c r="E1126">
        <x:v>6</x:v>
      </x:c>
      <x:c r="F1126" s="14" t="s">
        <x:v>63</x:v>
      </x:c>
      <x:c r="G1126" s="15">
        <x:v>43770.4189517014</x:v>
      </x:c>
      <x:c r="H1126" t="s">
        <x:v>69</x:v>
      </x:c>
      <x:c r="I1126" s="6">
        <x:v>199.022973913182</x:v>
      </x:c>
      <x:c r="J1126" t="s">
        <x:v>66</x:v>
      </x:c>
      <x:c r="K1126" s="6">
        <x:v>27.0798656598822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3372992</x:v>
      </x:c>
      <x:c r="B1127" s="1">
        <x:v>43770.5911635764</x:v>
      </x:c>
      <x:c r="C1127" s="6">
        <x:v>56.2451858183333</x:v>
      </x:c>
      <x:c r="D1127" s="13" t="s">
        <x:v>68</x:v>
      </x:c>
      <x:c r="E1127">
        <x:v>6</x:v>
      </x:c>
      <x:c r="F1127" s="14" t="s">
        <x:v>63</x:v>
      </x:c>
      <x:c r="G1127" s="15">
        <x:v>43770.4189517014</x:v>
      </x:c>
      <x:c r="H1127" t="s">
        <x:v>69</x:v>
      </x:c>
      <x:c r="I1127" s="6">
        <x:v>198.974510300297</x:v>
      </x:c>
      <x:c r="J1127" t="s">
        <x:v>66</x:v>
      </x:c>
      <x:c r="K1127" s="6">
        <x:v>27.0852023690463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3373002</x:v>
      </x:c>
      <x:c r="B1128" s="1">
        <x:v>43770.5911981481</x:v>
      </x:c>
      <x:c r="C1128" s="6">
        <x:v>56.2949415633333</x:v>
      </x:c>
      <x:c r="D1128" s="13" t="s">
        <x:v>68</x:v>
      </x:c>
      <x:c r="E1128">
        <x:v>6</x:v>
      </x:c>
      <x:c r="F1128" s="14" t="s">
        <x:v>63</x:v>
      </x:c>
      <x:c r="G1128" s="15">
        <x:v>43770.4189517014</x:v>
      </x:c>
      <x:c r="H1128" t="s">
        <x:v>69</x:v>
      </x:c>
      <x:c r="I1128" s="6">
        <x:v>198.966342747233</x:v>
      </x:c>
      <x:c r="J1128" t="s">
        <x:v>66</x:v>
      </x:c>
      <x:c r="K1128" s="6">
        <x:v>27.0685926392011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3373012</x:v>
      </x:c>
      <x:c r="B1129" s="1">
        <x:v>43770.5912328704</x:v>
      </x:c>
      <x:c r="C1129" s="6">
        <x:v>56.34494441</x:v>
      </x:c>
      <x:c r="D1129" s="13" t="s">
        <x:v>68</x:v>
      </x:c>
      <x:c r="E1129">
        <x:v>6</x:v>
      </x:c>
      <x:c r="F1129" s="14" t="s">
        <x:v>63</x:v>
      </x:c>
      <x:c r="G1129" s="15">
        <x:v>43770.4189517014</x:v>
      </x:c>
      <x:c r="H1129" t="s">
        <x:v>69</x:v>
      </x:c>
      <x:c r="I1129" s="6">
        <x:v>199.202868393219</x:v>
      </x:c>
      <x:c r="J1129" t="s">
        <x:v>66</x:v>
      </x:c>
      <x:c r="K1129" s="6">
        <x:v>27.0691323042224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3373022</x:v>
      </x:c>
      <x:c r="B1130" s="1">
        <x:v>43770.5912674768</x:v>
      </x:c>
      <x:c r="C1130" s="6">
        <x:v>56.3947871466667</x:v>
      </x:c>
      <x:c r="D1130" s="13" t="s">
        <x:v>68</x:v>
      </x:c>
      <x:c r="E1130">
        <x:v>6</x:v>
      </x:c>
      <x:c r="F1130" s="14" t="s">
        <x:v>63</x:v>
      </x:c>
      <x:c r="G1130" s="15">
        <x:v>43770.4189517014</x:v>
      </x:c>
      <x:c r="H1130" t="s">
        <x:v>69</x:v>
      </x:c>
      <x:c r="I1130" s="6">
        <x:v>199.532419136914</x:v>
      </x:c>
      <x:c r="J1130" t="s">
        <x:v>66</x:v>
      </x:c>
      <x:c r="K1130" s="6">
        <x:v>27.0665838868304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3373032</x:v>
      </x:c>
      <x:c r="B1131" s="1">
        <x:v>43770.5913025116</x:v>
      </x:c>
      <x:c r="C1131" s="6">
        <x:v>56.4452321433333</x:v>
      </x:c>
      <x:c r="D1131" s="13" t="s">
        <x:v>68</x:v>
      </x:c>
      <x:c r="E1131">
        <x:v>6</x:v>
      </x:c>
      <x:c r="F1131" s="14" t="s">
        <x:v>63</x:v>
      </x:c>
      <x:c r="G1131" s="15">
        <x:v>43770.4189517014</x:v>
      </x:c>
      <x:c r="H1131" t="s">
        <x:v>69</x:v>
      </x:c>
      <x:c r="I1131" s="6">
        <x:v>199.629849198682</x:v>
      </x:c>
      <x:c r="J1131" t="s">
        <x:v>66</x:v>
      </x:c>
      <x:c r="K1131" s="6">
        <x:v>27.0632259751042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3373042</x:v>
      </x:c>
      <x:c r="B1132" s="1">
        <x:v>43770.591337037</x:v>
      </x:c>
      <x:c r="C1132" s="6">
        <x:v>56.494940645</x:v>
      </x:c>
      <x:c r="D1132" s="13" t="s">
        <x:v>68</x:v>
      </x:c>
      <x:c r="E1132">
        <x:v>6</x:v>
      </x:c>
      <x:c r="F1132" s="14" t="s">
        <x:v>63</x:v>
      </x:c>
      <x:c r="G1132" s="15">
        <x:v>43770.4189517014</x:v>
      </x:c>
      <x:c r="H1132" t="s">
        <x:v>69</x:v>
      </x:c>
      <x:c r="I1132" s="6">
        <x:v>199.082156245382</x:v>
      </x:c>
      <x:c r="J1132" t="s">
        <x:v>66</x:v>
      </x:c>
      <x:c r="K1132" s="6">
        <x:v>27.0861018152468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3373052</x:v>
      </x:c>
      <x:c r="B1133" s="1">
        <x:v>43770.591372338</x:v>
      </x:c>
      <x:c r="C1133" s="6">
        <x:v>56.5457606383333</x:v>
      </x:c>
      <x:c r="D1133" s="13" t="s">
        <x:v>68</x:v>
      </x:c>
      <x:c r="E1133">
        <x:v>6</x:v>
      </x:c>
      <x:c r="F1133" s="14" t="s">
        <x:v>63</x:v>
      </x:c>
      <x:c r="G1133" s="15">
        <x:v>43770.4189517014</x:v>
      </x:c>
      <x:c r="H1133" t="s">
        <x:v>69</x:v>
      </x:c>
      <x:c r="I1133" s="6">
        <x:v>199.567527196042</x:v>
      </x:c>
      <x:c r="J1133" t="s">
        <x:v>66</x:v>
      </x:c>
      <x:c r="K1133" s="6">
        <x:v>27.0815746051517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3373062</x:v>
      </x:c>
      <x:c r="B1134" s="1">
        <x:v>43770.5914068634</x:v>
      </x:c>
      <x:c r="C1134" s="6">
        <x:v>56.5954853066667</x:v>
      </x:c>
      <x:c r="D1134" s="13" t="s">
        <x:v>68</x:v>
      </x:c>
      <x:c r="E1134">
        <x:v>6</x:v>
      </x:c>
      <x:c r="F1134" s="14" t="s">
        <x:v>63</x:v>
      </x:c>
      <x:c r="G1134" s="15">
        <x:v>43770.4189517014</x:v>
      </x:c>
      <x:c r="H1134" t="s">
        <x:v>69</x:v>
      </x:c>
      <x:c r="I1134" s="6">
        <x:v>199.483473796566</x:v>
      </x:c>
      <x:c r="J1134" t="s">
        <x:v>66</x:v>
      </x:c>
      <x:c r="K1134" s="6">
        <x:v>27.0865815199854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3373072</x:v>
      </x:c>
      <x:c r="B1135" s="1">
        <x:v>43770.591441088</x:v>
      </x:c>
      <x:c r="C1135" s="6">
        <x:v>56.64478843</x:v>
      </x:c>
      <x:c r="D1135" s="13" t="s">
        <x:v>68</x:v>
      </x:c>
      <x:c r="E1135">
        <x:v>6</x:v>
      </x:c>
      <x:c r="F1135" s="14" t="s">
        <x:v>63</x:v>
      </x:c>
      <x:c r="G1135" s="15">
        <x:v>43770.4189517014</x:v>
      </x:c>
      <x:c r="H1135" t="s">
        <x:v>69</x:v>
      </x:c>
      <x:c r="I1135" s="6">
        <x:v>199.944462614437</x:v>
      </x:c>
      <x:c r="J1135" t="s">
        <x:v>66</x:v>
      </x:c>
      <x:c r="K1135" s="6">
        <x:v>27.0786664005636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3373082</x:v>
      </x:c>
      <x:c r="B1136" s="1">
        <x:v>43770.5914760764</x:v>
      </x:c>
      <x:c r="C1136" s="6">
        <x:v>56.6951538583333</x:v>
      </x:c>
      <x:c r="D1136" s="13" t="s">
        <x:v>68</x:v>
      </x:c>
      <x:c r="E1136">
        <x:v>6</x:v>
      </x:c>
      <x:c r="F1136" s="14" t="s">
        <x:v>63</x:v>
      </x:c>
      <x:c r="G1136" s="15">
        <x:v>43770.4189517014</x:v>
      </x:c>
      <x:c r="H1136" t="s">
        <x:v>69</x:v>
      </x:c>
      <x:c r="I1136" s="6">
        <x:v>199.728466079705</x:v>
      </x:c>
      <x:c r="J1136" t="s">
        <x:v>66</x:v>
      </x:c>
      <x:c r="K1136" s="6">
        <x:v>27.0817544941779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3373092</x:v>
      </x:c>
      <x:c r="B1137" s="1">
        <x:v>43770.5915107986</x:v>
      </x:c>
      <x:c r="C1137" s="6">
        <x:v>56.7451760083333</x:v>
      </x:c>
      <x:c r="D1137" s="13" t="s">
        <x:v>68</x:v>
      </x:c>
      <x:c r="E1137">
        <x:v>6</x:v>
      </x:c>
      <x:c r="F1137" s="14" t="s">
        <x:v>63</x:v>
      </x:c>
      <x:c r="G1137" s="15">
        <x:v>43770.4189517014</x:v>
      </x:c>
      <x:c r="H1137" t="s">
        <x:v>69</x:v>
      </x:c>
      <x:c r="I1137" s="6">
        <x:v>200.025720095096</x:v>
      </x:c>
      <x:c r="J1137" t="s">
        <x:v>66</x:v>
      </x:c>
      <x:c r="K1137" s="6">
        <x:v>27.0665239240921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3373102</x:v>
      </x:c>
      <x:c r="B1138" s="1">
        <x:v>43770.5915452199</x:v>
      </x:c>
      <x:c r="C1138" s="6">
        <x:v>56.79475361</x:v>
      </x:c>
      <x:c r="D1138" s="13" t="s">
        <x:v>68</x:v>
      </x:c>
      <x:c r="E1138">
        <x:v>6</x:v>
      </x:c>
      <x:c r="F1138" s="14" t="s">
        <x:v>63</x:v>
      </x:c>
      <x:c r="G1138" s="15">
        <x:v>43770.4189517014</x:v>
      </x:c>
      <x:c r="H1138" t="s">
        <x:v>69</x:v>
      </x:c>
      <x:c r="I1138" s="6">
        <x:v>200.135782945313</x:v>
      </x:c>
      <x:c r="J1138" t="s">
        <x:v>66</x:v>
      </x:c>
      <x:c r="K1138" s="6">
        <x:v>27.0673034397805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3373112</x:v>
      </x:c>
      <x:c r="B1139" s="1">
        <x:v>43770.5915803588</x:v>
      </x:c>
      <x:c r="C1139" s="6">
        <x:v>56.8453540266667</x:v>
      </x:c>
      <x:c r="D1139" s="13" t="s">
        <x:v>68</x:v>
      </x:c>
      <x:c r="E1139">
        <x:v>6</x:v>
      </x:c>
      <x:c r="F1139" s="14" t="s">
        <x:v>63</x:v>
      </x:c>
      <x:c r="G1139" s="15">
        <x:v>43770.4189517014</x:v>
      </x:c>
      <x:c r="H1139" t="s">
        <x:v>69</x:v>
      </x:c>
      <x:c r="I1139" s="6">
        <x:v>199.960266420833</x:v>
      </x:c>
      <x:c r="J1139" t="s">
        <x:v>66</x:v>
      </x:c>
      <x:c r="K1139" s="6">
        <x:v>27.0728499989455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3373122</x:v>
      </x:c>
      <x:c r="B1140" s="1">
        <x:v>43770.5916153125</x:v>
      </x:c>
      <x:c r="C1140" s="6">
        <x:v>56.8956612566667</x:v>
      </x:c>
      <x:c r="D1140" s="13" t="s">
        <x:v>68</x:v>
      </x:c>
      <x:c r="E1140">
        <x:v>6</x:v>
      </x:c>
      <x:c r="F1140" s="14" t="s">
        <x:v>63</x:v>
      </x:c>
      <x:c r="G1140" s="15">
        <x:v>43770.4189517014</x:v>
      </x:c>
      <x:c r="H1140" t="s">
        <x:v>69</x:v>
      </x:c>
      <x:c r="I1140" s="6">
        <x:v>199.92529478724</x:v>
      </x:c>
      <x:c r="J1140" t="s">
        <x:v>66</x:v>
      </x:c>
      <x:c r="K1140" s="6">
        <x:v>27.0798056969061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3373132</x:v>
      </x:c>
      <x:c r="B1141" s="1">
        <x:v>43770.5916498495</x:v>
      </x:c>
      <x:c r="C1141" s="6">
        <x:v>56.9453733016667</x:v>
      </x:c>
      <x:c r="D1141" s="13" t="s">
        <x:v>68</x:v>
      </x:c>
      <x:c r="E1141">
        <x:v>6</x:v>
      </x:c>
      <x:c r="F1141" s="14" t="s">
        <x:v>63</x:v>
      </x:c>
      <x:c r="G1141" s="15">
        <x:v>43770.4189517014</x:v>
      </x:c>
      <x:c r="H1141" t="s">
        <x:v>69</x:v>
      </x:c>
      <x:c r="I1141" s="6">
        <x:v>200.092816152241</x:v>
      </x:c>
      <x:c r="J1141" t="s">
        <x:v>66</x:v>
      </x:c>
      <x:c r="K1141" s="6">
        <x:v>27.0844828122595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3373142</x:v>
      </x:c>
      <x:c r="B1142" s="1">
        <x:v>43770.591684375</x:v>
      </x:c>
      <x:c r="C1142" s="6">
        <x:v>56.99513765</x:v>
      </x:c>
      <x:c r="D1142" s="13" t="s">
        <x:v>68</x:v>
      </x:c>
      <x:c r="E1142">
        <x:v>6</x:v>
      </x:c>
      <x:c r="F1142" s="14" t="s">
        <x:v>63</x:v>
      </x:c>
      <x:c r="G1142" s="15">
        <x:v>43770.4189517014</x:v>
      </x:c>
      <x:c r="H1142" t="s">
        <x:v>69</x:v>
      </x:c>
      <x:c r="I1142" s="6">
        <x:v>200.229353257228</x:v>
      </x:c>
      <x:c r="J1142" t="s">
        <x:v>66</x:v>
      </x:c>
      <x:c r="K1142" s="6">
        <x:v>27.0715008350621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3373152</x:v>
      </x:c>
      <x:c r="B1143" s="1">
        <x:v>43770.591718831</x:v>
      </x:c>
      <x:c r="C1143" s="6">
        <x:v>57.0447329416667</x:v>
      </x:c>
      <x:c r="D1143" s="13" t="s">
        <x:v>68</x:v>
      </x:c>
      <x:c r="E1143">
        <x:v>6</x:v>
      </x:c>
      <x:c r="F1143" s="14" t="s">
        <x:v>63</x:v>
      </x:c>
      <x:c r="G1143" s="15">
        <x:v>43770.4189517014</x:v>
      </x:c>
      <x:c r="H1143" t="s">
        <x:v>69</x:v>
      </x:c>
      <x:c r="I1143" s="6">
        <x:v>200.187544087302</x:v>
      </x:c>
      <x:c r="J1143" t="s">
        <x:v>66</x:v>
      </x:c>
      <x:c r="K1143" s="6">
        <x:v>27.0837332741039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3373162</x:v>
      </x:c>
      <x:c r="B1144" s="1">
        <x:v>43770.5917537384</x:v>
      </x:c>
      <x:c r="C1144" s="6">
        <x:v>57.0949834583333</x:v>
      </x:c>
      <x:c r="D1144" s="13" t="s">
        <x:v>68</x:v>
      </x:c>
      <x:c r="E1144">
        <x:v>6</x:v>
      </x:c>
      <x:c r="F1144" s="14" t="s">
        <x:v>63</x:v>
      </x:c>
      <x:c r="G1144" s="15">
        <x:v>43770.4189517014</x:v>
      </x:c>
      <x:c r="H1144" t="s">
        <x:v>69</x:v>
      </x:c>
      <x:c r="I1144" s="6">
        <x:v>200.027717734572</x:v>
      </x:c>
      <x:c r="J1144" t="s">
        <x:v>66</x:v>
      </x:c>
      <x:c r="K1144" s="6">
        <x:v>27.0810349381309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3373172</x:v>
      </x:c>
      <x:c r="B1145" s="1">
        <x:v>43770.5917887384</x:v>
      </x:c>
      <x:c r="C1145" s="6">
        <x:v>57.1453591816667</x:v>
      </x:c>
      <x:c r="D1145" s="13" t="s">
        <x:v>68</x:v>
      </x:c>
      <x:c r="E1145">
        <x:v>6</x:v>
      </x:c>
      <x:c r="F1145" s="14" t="s">
        <x:v>63</x:v>
      </x:c>
      <x:c r="G1145" s="15">
        <x:v>43770.4189517014</x:v>
      </x:c>
      <x:c r="H1145" t="s">
        <x:v>69</x:v>
      </x:c>
      <x:c r="I1145" s="6">
        <x:v>200.017456887486</x:v>
      </x:c>
      <x:c r="J1145" t="s">
        <x:v>66</x:v>
      </x:c>
      <x:c r="K1145" s="6">
        <x:v>27.0792060672038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3373182</x:v>
      </x:c>
      <x:c r="B1146" s="1">
        <x:v>43770.5918236921</x:v>
      </x:c>
      <x:c r="C1146" s="6">
        <x:v>57.1957074666667</x:v>
      </x:c>
      <x:c r="D1146" s="13" t="s">
        <x:v>68</x:v>
      </x:c>
      <x:c r="E1146">
        <x:v>6</x:v>
      </x:c>
      <x:c r="F1146" s="14" t="s">
        <x:v>63</x:v>
      </x:c>
      <x:c r="G1146" s="15">
        <x:v>43770.4189517014</x:v>
      </x:c>
      <x:c r="H1146" t="s">
        <x:v>69</x:v>
      </x:c>
      <x:c r="I1146" s="6">
        <x:v>200.269522004553</x:v>
      </x:c>
      <x:c r="J1146" t="s">
        <x:v>66</x:v>
      </x:c>
      <x:c r="K1146" s="6">
        <x:v>27.0813047716301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3373192</x:v>
      </x:c>
      <x:c r="B1147" s="1">
        <x:v>43770.5918577546</x:v>
      </x:c>
      <x:c r="C1147" s="6">
        <x:v>57.2447685066667</x:v>
      </x:c>
      <x:c r="D1147" s="13" t="s">
        <x:v>68</x:v>
      </x:c>
      <x:c r="E1147">
        <x:v>6</x:v>
      </x:c>
      <x:c r="F1147" s="14" t="s">
        <x:v>63</x:v>
      </x:c>
      <x:c r="G1147" s="15">
        <x:v>43770.4189517014</x:v>
      </x:c>
      <x:c r="H1147" t="s">
        <x:v>69</x:v>
      </x:c>
      <x:c r="I1147" s="6">
        <x:v>200.693959577339</x:v>
      </x:c>
      <x:c r="J1147" t="s">
        <x:v>66</x:v>
      </x:c>
      <x:c r="K1147" s="6">
        <x:v>27.07563827269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3373202</x:v>
      </x:c>
      <x:c r="B1148" s="1">
        <x:v>43770.5918925926</x:v>
      </x:c>
      <x:c r="C1148" s="6">
        <x:v>57.29496847</x:v>
      </x:c>
      <x:c r="D1148" s="13" t="s">
        <x:v>68</x:v>
      </x:c>
      <x:c r="E1148">
        <x:v>6</x:v>
      </x:c>
      <x:c r="F1148" s="14" t="s">
        <x:v>63</x:v>
      </x:c>
      <x:c r="G1148" s="15">
        <x:v>43770.4189517014</x:v>
      </x:c>
      <x:c r="H1148" t="s">
        <x:v>69</x:v>
      </x:c>
      <x:c r="I1148" s="6">
        <x:v>200.513400396329</x:v>
      </x:c>
      <x:c r="J1148" t="s">
        <x:v>66</x:v>
      </x:c>
      <x:c r="K1148" s="6">
        <x:v>27.0790261783141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3373212</x:v>
      </x:c>
      <x:c r="B1149" s="1">
        <x:v>43770.5919277431</x:v>
      </x:c>
      <x:c r="C1149" s="6">
        <x:v>57.3455582416667</x:v>
      </x:c>
      <x:c r="D1149" s="13" t="s">
        <x:v>68</x:v>
      </x:c>
      <x:c r="E1149">
        <x:v>6</x:v>
      </x:c>
      <x:c r="F1149" s="14" t="s">
        <x:v>63</x:v>
      </x:c>
      <x:c r="G1149" s="15">
        <x:v>43770.4189517014</x:v>
      </x:c>
      <x:c r="H1149" t="s">
        <x:v>69</x:v>
      </x:c>
      <x:c r="I1149" s="6">
        <x:v>200.398524236256</x:v>
      </x:c>
      <x:c r="J1149" t="s">
        <x:v>66</x:v>
      </x:c>
      <x:c r="K1149" s="6">
        <x:v>27.1004630055554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3373222</x:v>
      </x:c>
      <x:c r="B1150" s="1">
        <x:v>43770.5919619213</x:v>
      </x:c>
      <x:c r="C1150" s="6">
        <x:v>57.39477907</x:v>
      </x:c>
      <x:c r="D1150" s="13" t="s">
        <x:v>68</x:v>
      </x:c>
      <x:c r="E1150">
        <x:v>6</x:v>
      </x:c>
      <x:c r="F1150" s="14" t="s">
        <x:v>63</x:v>
      </x:c>
      <x:c r="G1150" s="15">
        <x:v>43770.4189517014</x:v>
      </x:c>
      <x:c r="H1150" t="s">
        <x:v>69</x:v>
      </x:c>
      <x:c r="I1150" s="6">
        <x:v>200.535984583762</x:v>
      </x:c>
      <x:c r="J1150" t="s">
        <x:v>66</x:v>
      </x:c>
      <x:c r="K1150" s="6">
        <x:v>27.0923080005969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3373232</x:v>
      </x:c>
      <x:c r="B1151" s="1">
        <x:v>43770.5919966435</x:v>
      </x:c>
      <x:c r="C1151" s="6">
        <x:v>57.444787105</x:v>
      </x:c>
      <x:c r="D1151" s="13" t="s">
        <x:v>68</x:v>
      </x:c>
      <x:c r="E1151">
        <x:v>6</x:v>
      </x:c>
      <x:c r="F1151" s="14" t="s">
        <x:v>63</x:v>
      </x:c>
      <x:c r="G1151" s="15">
        <x:v>43770.4189517014</x:v>
      </x:c>
      <x:c r="H1151" t="s">
        <x:v>69</x:v>
      </x:c>
      <x:c r="I1151" s="6">
        <x:v>200.937046586385</x:v>
      </x:c>
      <x:c r="J1151" t="s">
        <x:v>66</x:v>
      </x:c>
      <x:c r="K1151" s="6">
        <x:v>27.0807351231565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3373242</x:v>
      </x:c>
      <x:c r="B1152" s="1">
        <x:v>43770.5920316782</x:v>
      </x:c>
      <x:c r="C1152" s="6">
        <x:v>57.4952082616667</x:v>
      </x:c>
      <x:c r="D1152" s="13" t="s">
        <x:v>68</x:v>
      </x:c>
      <x:c r="E1152">
        <x:v>6</x:v>
      </x:c>
      <x:c r="F1152" s="14" t="s">
        <x:v>63</x:v>
      </x:c>
      <x:c r="G1152" s="15">
        <x:v>43770.4189517014</x:v>
      </x:c>
      <x:c r="H1152" t="s">
        <x:v>69</x:v>
      </x:c>
      <x:c r="I1152" s="6">
        <x:v>201.319518171423</x:v>
      </x:c>
      <x:c r="J1152" t="s">
        <x:v>66</x:v>
      </x:c>
      <x:c r="K1152" s="6">
        <x:v>27.0824740503799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3373252</x:v>
      </x:c>
      <x:c r="B1153" s="1">
        <x:v>43770.5920665856</x:v>
      </x:c>
      <x:c r="C1153" s="6">
        <x:v>57.5454981833333</x:v>
      </x:c>
      <x:c r="D1153" s="13" t="s">
        <x:v>68</x:v>
      </x:c>
      <x:c r="E1153">
        <x:v>6</x:v>
      </x:c>
      <x:c r="F1153" s="14" t="s">
        <x:v>63</x:v>
      </x:c>
      <x:c r="G1153" s="15">
        <x:v>43770.4189517014</x:v>
      </x:c>
      <x:c r="H1153" t="s">
        <x:v>69</x:v>
      </x:c>
      <x:c r="I1153" s="6">
        <x:v>201.259852647353</x:v>
      </x:c>
      <x:c r="J1153" t="s">
        <x:v>66</x:v>
      </x:c>
      <x:c r="K1153" s="6">
        <x:v>27.078696382041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3373262</x:v>
      </x:c>
      <x:c r="B1154" s="1">
        <x:v>43770.5921010069</x:v>
      </x:c>
      <x:c r="C1154" s="6">
        <x:v>57.59504414</x:v>
      </x:c>
      <x:c r="D1154" s="13" t="s">
        <x:v>68</x:v>
      </x:c>
      <x:c r="E1154">
        <x:v>6</x:v>
      </x:c>
      <x:c r="F1154" s="14" t="s">
        <x:v>63</x:v>
      </x:c>
      <x:c r="G1154" s="15">
        <x:v>43770.4189517014</x:v>
      </x:c>
      <x:c r="H1154" t="s">
        <x:v>69</x:v>
      </x:c>
      <x:c r="I1154" s="6">
        <x:v>201.626774345865</x:v>
      </x:c>
      <x:c r="J1154" t="s">
        <x:v>66</x:v>
      </x:c>
      <x:c r="K1154" s="6">
        <x:v>27.0740792376232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3373272</x:v>
      </x:c>
      <x:c r="B1155" s="1">
        <x:v>43770.5921355671</x:v>
      </x:c>
      <x:c r="C1155" s="6">
        <x:v>57.6448548883333</x:v>
      </x:c>
      <x:c r="D1155" s="13" t="s">
        <x:v>68</x:v>
      </x:c>
      <x:c r="E1155">
        <x:v>6</x:v>
      </x:c>
      <x:c r="F1155" s="14" t="s">
        <x:v>63</x:v>
      </x:c>
      <x:c r="G1155" s="15">
        <x:v>43770.4189517014</x:v>
      </x:c>
      <x:c r="H1155" t="s">
        <x:v>69</x:v>
      </x:c>
      <x:c r="I1155" s="6">
        <x:v>201.445139982329</x:v>
      </x:c>
      <x:c r="J1155" t="s">
        <x:v>66</x:v>
      </x:c>
      <x:c r="K1155" s="6">
        <x:v>27.0799256228588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3373282</x:v>
      </x:c>
      <x:c r="B1156" s="1">
        <x:v>43770.5921701736</x:v>
      </x:c>
      <x:c r="C1156" s="6">
        <x:v>57.69464219</x:v>
      </x:c>
      <x:c r="D1156" s="13" t="s">
        <x:v>68</x:v>
      </x:c>
      <x:c r="E1156">
        <x:v>6</x:v>
      </x:c>
      <x:c r="F1156" s="14" t="s">
        <x:v>63</x:v>
      </x:c>
      <x:c r="G1156" s="15">
        <x:v>43770.4189517014</x:v>
      </x:c>
      <x:c r="H1156" t="s">
        <x:v>69</x:v>
      </x:c>
      <x:c r="I1156" s="6">
        <x:v>201.688394320658</x:v>
      </x:c>
      <x:c r="J1156" t="s">
        <x:v>66</x:v>
      </x:c>
      <x:c r="K1156" s="6">
        <x:v>27.072879980371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3373292</x:v>
      </x:c>
      <x:c r="B1157" s="1">
        <x:v>43770.5922054398</x:v>
      </x:c>
      <x:c r="C1157" s="6">
        <x:v>57.7454511383333</x:v>
      </x:c>
      <x:c r="D1157" s="13" t="s">
        <x:v>68</x:v>
      </x:c>
      <x:c r="E1157">
        <x:v>6</x:v>
      </x:c>
      <x:c r="F1157" s="14" t="s">
        <x:v>63</x:v>
      </x:c>
      <x:c r="G1157" s="15">
        <x:v>43770.4189517014</x:v>
      </x:c>
      <x:c r="H1157" t="s">
        <x:v>69</x:v>
      </x:c>
      <x:c r="I1157" s="6">
        <x:v>201.752290565822</x:v>
      </x:c>
      <x:c r="J1157" t="s">
        <x:v>66</x:v>
      </x:c>
      <x:c r="K1157" s="6">
        <x:v>27.0812747901296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3373302</x:v>
      </x:c>
      <x:c r="B1158" s="1">
        <x:v>43770.5922396644</x:v>
      </x:c>
      <x:c r="C1158" s="6">
        <x:v>57.7947223533333</x:v>
      </x:c>
      <x:c r="D1158" s="13" t="s">
        <x:v>68</x:v>
      </x:c>
      <x:c r="E1158">
        <x:v>6</x:v>
      </x:c>
      <x:c r="F1158" s="14" t="s">
        <x:v>63</x:v>
      </x:c>
      <x:c r="G1158" s="15">
        <x:v>43770.4189517014</x:v>
      </x:c>
      <x:c r="H1158" t="s">
        <x:v>69</x:v>
      </x:c>
      <x:c r="I1158" s="6">
        <x:v>202.150428434451</x:v>
      </x:c>
      <x:c r="J1158" t="s">
        <x:v>66</x:v>
      </x:c>
      <x:c r="K1158" s="6">
        <x:v>27.0748587550661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3373312</x:v>
      </x:c>
      <x:c r="B1159" s="1">
        <x:v>43770.5922746875</x:v>
      </x:c>
      <x:c r="C1159" s="6">
        <x:v>57.8451771733333</x:v>
      </x:c>
      <x:c r="D1159" s="13" t="s">
        <x:v>68</x:v>
      </x:c>
      <x:c r="E1159">
        <x:v>6</x:v>
      </x:c>
      <x:c r="F1159" s="14" t="s">
        <x:v>63</x:v>
      </x:c>
      <x:c r="G1159" s="15">
        <x:v>43770.4189517014</x:v>
      </x:c>
      <x:c r="H1159" t="s">
        <x:v>69</x:v>
      </x:c>
      <x:c r="I1159" s="6">
        <x:v>201.628629950565</x:v>
      </x:c>
      <x:c r="J1159" t="s">
        <x:v>66</x:v>
      </x:c>
      <x:c r="K1159" s="6">
        <x:v>27.0861317967906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3373322</x:v>
      </x:c>
      <x:c r="B1160" s="1">
        <x:v>43770.5923094097</x:v>
      </x:c>
      <x:c r="C1160" s="6">
        <x:v>57.89517521</x:v>
      </x:c>
      <x:c r="D1160" s="13" t="s">
        <x:v>68</x:v>
      </x:c>
      <x:c r="E1160">
        <x:v>6</x:v>
      </x:c>
      <x:c r="F1160" s="14" t="s">
        <x:v>63</x:v>
      </x:c>
      <x:c r="G1160" s="15">
        <x:v>43770.4189517014</x:v>
      </x:c>
      <x:c r="H1160" t="s">
        <x:v>69</x:v>
      </x:c>
      <x:c r="I1160" s="6">
        <x:v>202.002422198124</x:v>
      </x:c>
      <x:c r="J1160" t="s">
        <x:v>66</x:v>
      </x:c>
      <x:c r="K1160" s="6">
        <x:v>27.0714108908228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3373332</x:v>
      </x:c>
      <x:c r="B1161" s="1">
        <x:v>43770.592344294</x:v>
      </x:c>
      <x:c r="C1161" s="6">
        <x:v>57.9453780733333</x:v>
      </x:c>
      <x:c r="D1161" s="13" t="s">
        <x:v>68</x:v>
      </x:c>
      <x:c r="E1161">
        <x:v>6</x:v>
      </x:c>
      <x:c r="F1161" s="14" t="s">
        <x:v>63</x:v>
      </x:c>
      <x:c r="G1161" s="15">
        <x:v>43770.4189517014</x:v>
      </x:c>
      <x:c r="H1161" t="s">
        <x:v>69</x:v>
      </x:c>
      <x:c r="I1161" s="6">
        <x:v>202.23974076897</x:v>
      </x:c>
      <x:c r="J1161" t="s">
        <x:v>66</x:v>
      </x:c>
      <x:c r="K1161" s="6">
        <x:v>27.0744689963221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3373342</x:v>
      </x:c>
      <x:c r="B1162" s="1">
        <x:v>43770.5923791319</x:v>
      </x:c>
      <x:c r="C1162" s="6">
        <x:v>57.995549365</x:v>
      </x:c>
      <x:c r="D1162" s="13" t="s">
        <x:v>68</x:v>
      </x:c>
      <x:c r="E1162">
        <x:v>6</x:v>
      </x:c>
      <x:c r="F1162" s="14" t="s">
        <x:v>63</x:v>
      </x:c>
      <x:c r="G1162" s="15">
        <x:v>43770.4189517014</x:v>
      </x:c>
      <x:c r="H1162" t="s">
        <x:v>69</x:v>
      </x:c>
      <x:c r="I1162" s="6">
        <x:v>201.802576744515</x:v>
      </x:c>
      <x:c r="J1162" t="s">
        <x:v>66</x:v>
      </x:c>
      <x:c r="K1162" s="6">
        <x:v>27.0953361435081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3373352</x:v>
      </x:c>
      <x:c r="B1163" s="1">
        <x:v>43770.5924132755</x:v>
      </x:c>
      <x:c r="C1163" s="6">
        <x:v>58.0447198133333</x:v>
      </x:c>
      <x:c r="D1163" s="13" t="s">
        <x:v>68</x:v>
      </x:c>
      <x:c r="E1163">
        <x:v>6</x:v>
      </x:c>
      <x:c r="F1163" s="14" t="s">
        <x:v>63</x:v>
      </x:c>
      <x:c r="G1163" s="15">
        <x:v>43770.4189517014</x:v>
      </x:c>
      <x:c r="H1163" t="s">
        <x:v>69</x:v>
      </x:c>
      <x:c r="I1163" s="6">
        <x:v>202.123471709537</x:v>
      </x:c>
      <x:c r="J1163" t="s">
        <x:v>66</x:v>
      </x:c>
      <x:c r="K1163" s="6">
        <x:v>27.0813047716301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3373362</x:v>
      </x:c>
      <x:c r="B1164" s="1">
        <x:v>43770.5924483449</x:v>
      </x:c>
      <x:c r="C1164" s="6">
        <x:v>58.0952204266667</x:v>
      </x:c>
      <x:c r="D1164" s="13" t="s">
        <x:v>68</x:v>
      </x:c>
      <x:c r="E1164">
        <x:v>6</x:v>
      </x:c>
      <x:c r="F1164" s="14" t="s">
        <x:v>63</x:v>
      </x:c>
      <x:c r="G1164" s="15">
        <x:v>43770.4189517014</x:v>
      </x:c>
      <x:c r="H1164" t="s">
        <x:v>69</x:v>
      </x:c>
      <x:c r="I1164" s="6">
        <x:v>202.019394287859</x:v>
      </x:c>
      <x:c r="J1164" t="s">
        <x:v>66</x:v>
      </x:c>
      <x:c r="K1164" s="6">
        <x:v>27.0801354932878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3373372</x:v>
      </x:c>
      <x:c r="B1165" s="1">
        <x:v>43770.5924827199</x:v>
      </x:c>
      <x:c r="C1165" s="6">
        <x:v>58.14470582</x:v>
      </x:c>
      <x:c r="D1165" s="13" t="s">
        <x:v>68</x:v>
      </x:c>
      <x:c r="E1165">
        <x:v>6</x:v>
      </x:c>
      <x:c r="F1165" s="14" t="s">
        <x:v>63</x:v>
      </x:c>
      <x:c r="G1165" s="15">
        <x:v>43770.4189517014</x:v>
      </x:c>
      <x:c r="H1165" t="s">
        <x:v>69</x:v>
      </x:c>
      <x:c r="I1165" s="6">
        <x:v>202.171094259676</x:v>
      </x:c>
      <x:c r="J1165" t="s">
        <x:v>66</x:v>
      </x:c>
      <x:c r="K1165" s="6">
        <x:v>27.0930875222734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3373382</x:v>
      </x:c>
      <x:c r="B1166" s="1">
        <x:v>43770.5925176736</x:v>
      </x:c>
      <x:c r="C1166" s="6">
        <x:v>58.1950510283333</x:v>
      </x:c>
      <x:c r="D1166" s="13" t="s">
        <x:v>68</x:v>
      </x:c>
      <x:c r="E1166">
        <x:v>6</x:v>
      </x:c>
      <x:c r="F1166" s="14" t="s">
        <x:v>63</x:v>
      </x:c>
      <x:c r="G1166" s="15">
        <x:v>43770.4189517014</x:v>
      </x:c>
      <x:c r="H1166" t="s">
        <x:v>69</x:v>
      </x:c>
      <x:c r="I1166" s="6">
        <x:v>202.685689866927</x:v>
      </x:c>
      <x:c r="J1166" t="s">
        <x:v>66</x:v>
      </x:c>
      <x:c r="K1166" s="6">
        <x:v>27.077437160206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3373392</x:v>
      </x:c>
      <x:c r="B1167" s="1">
        <x:v>43770.5925521991</x:v>
      </x:c>
      <x:c r="C1167" s="6">
        <x:v>58.2447667683333</x:v>
      </x:c>
      <x:c r="D1167" s="13" t="s">
        <x:v>68</x:v>
      </x:c>
      <x:c r="E1167">
        <x:v>6</x:v>
      </x:c>
      <x:c r="F1167" s="14" t="s">
        <x:v>63</x:v>
      </x:c>
      <x:c r="G1167" s="15">
        <x:v>43770.4189517014</x:v>
      </x:c>
      <x:c r="H1167" t="s">
        <x:v>69</x:v>
      </x:c>
      <x:c r="I1167" s="6">
        <x:v>202.698466927691</x:v>
      </x:c>
      <x:c r="J1167" t="s">
        <x:v>66</x:v>
      </x:c>
      <x:c r="K1167" s="6">
        <x:v>27.0791161227576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3373402</x:v>
      </x:c>
      <x:c r="B1168" s="1">
        <x:v>43770.5925869213</x:v>
      </x:c>
      <x:c r="C1168" s="6">
        <x:v>58.2947763</x:v>
      </x:c>
      <x:c r="D1168" s="13" t="s">
        <x:v>68</x:v>
      </x:c>
      <x:c r="E1168">
        <x:v>6</x:v>
      </x:c>
      <x:c r="F1168" s="14" t="s">
        <x:v>63</x:v>
      </x:c>
      <x:c r="G1168" s="15">
        <x:v>43770.4189517014</x:v>
      </x:c>
      <x:c r="H1168" t="s">
        <x:v>69</x:v>
      </x:c>
      <x:c r="I1168" s="6">
        <x:v>202.540074876023</x:v>
      </x:c>
      <x:c r="J1168" t="s">
        <x:v>66</x:v>
      </x:c>
      <x:c r="K1168" s="6">
        <x:v>27.0859818890731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3373412</x:v>
      </x:c>
      <x:c r="B1169" s="1">
        <x:v>43770.5926220718</x:v>
      </x:c>
      <x:c r="C1169" s="6">
        <x:v>58.34539757</x:v>
      </x:c>
      <x:c r="D1169" s="13" t="s">
        <x:v>68</x:v>
      </x:c>
      <x:c r="E1169">
        <x:v>6</x:v>
      </x:c>
      <x:c r="F1169" s="14" t="s">
        <x:v>63</x:v>
      </x:c>
      <x:c r="G1169" s="15">
        <x:v>43770.4189517014</x:v>
      </x:c>
      <x:c r="H1169" t="s">
        <x:v>69</x:v>
      </x:c>
      <x:c r="I1169" s="6">
        <x:v>202.640203059048</x:v>
      </x:c>
      <x:c r="J1169" t="s">
        <x:v>66</x:v>
      </x:c>
      <x:c r="K1169" s="6">
        <x:v>27.0825340134033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3373422</x:v>
      </x:c>
      <x:c r="B1170" s="1">
        <x:v>43770.5926565625</x:v>
      </x:c>
      <x:c r="C1170" s="6">
        <x:v>58.3950389833333</x:v>
      </x:c>
      <x:c r="D1170" s="13" t="s">
        <x:v>68</x:v>
      </x:c>
      <x:c r="E1170">
        <x:v>6</x:v>
      </x:c>
      <x:c r="F1170" s="14" t="s">
        <x:v>63</x:v>
      </x:c>
      <x:c r="G1170" s="15">
        <x:v>43770.4189517014</x:v>
      </x:c>
      <x:c r="H1170" t="s">
        <x:v>69</x:v>
      </x:c>
      <x:c r="I1170" s="6">
        <x:v>202.893803423501</x:v>
      </x:c>
      <x:c r="J1170" t="s">
        <x:v>66</x:v>
      </x:c>
      <x:c r="K1170" s="6">
        <x:v>27.0773771972736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3373432</x:v>
      </x:c>
      <x:c r="B1171" s="1">
        <x:v>43770.5926914352</x:v>
      </x:c>
      <x:c r="C1171" s="6">
        <x:v>58.4453017316667</x:v>
      </x:c>
      <x:c r="D1171" s="13" t="s">
        <x:v>68</x:v>
      </x:c>
      <x:c r="E1171">
        <x:v>6</x:v>
      </x:c>
      <x:c r="F1171" s="14" t="s">
        <x:v>63</x:v>
      </x:c>
      <x:c r="G1171" s="15">
        <x:v>43770.4189517014</x:v>
      </x:c>
      <x:c r="H1171" t="s">
        <x:v>69</x:v>
      </x:c>
      <x:c r="I1171" s="6">
        <x:v>203.195394511469</x:v>
      </x:c>
      <x:c r="J1171" t="s">
        <x:v>66</x:v>
      </x:c>
      <x:c r="K1171" s="6">
        <x:v>27.0670036260331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3373442</x:v>
      </x:c>
      <x:c r="B1172" s="1">
        <x:v>43770.5927259259</x:v>
      </x:c>
      <x:c r="C1172" s="6">
        <x:v>58.49493481</x:v>
      </x:c>
      <x:c r="D1172" s="13" t="s">
        <x:v>68</x:v>
      </x:c>
      <x:c r="E1172">
        <x:v>6</x:v>
      </x:c>
      <x:c r="F1172" s="14" t="s">
        <x:v>63</x:v>
      </x:c>
      <x:c r="G1172" s="15">
        <x:v>43770.4189517014</x:v>
      </x:c>
      <x:c r="H1172" t="s">
        <x:v>69</x:v>
      </x:c>
      <x:c r="I1172" s="6">
        <x:v>203.018535109685</x:v>
      </x:c>
      <x:c r="J1172" t="s">
        <x:v>66</x:v>
      </x:c>
      <x:c r="K1172" s="6">
        <x:v>27.0894897314311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3373452</x:v>
      </x:c>
      <x:c r="B1173" s="1">
        <x:v>43770.5927609954</x:v>
      </x:c>
      <x:c r="C1173" s="6">
        <x:v>58.545431225</x:v>
      </x:c>
      <x:c r="D1173" s="13" t="s">
        <x:v>68</x:v>
      </x:c>
      <x:c r="E1173">
        <x:v>6</x:v>
      </x:c>
      <x:c r="F1173" s="14" t="s">
        <x:v>63</x:v>
      </x:c>
      <x:c r="G1173" s="15">
        <x:v>43770.4189517014</x:v>
      </x:c>
      <x:c r="H1173" t="s">
        <x:v>69</x:v>
      </x:c>
      <x:c r="I1173" s="6">
        <x:v>203.071709115302</x:v>
      </x:c>
      <x:c r="J1173" t="s">
        <x:v>66</x:v>
      </x:c>
      <x:c r="K1173" s="6">
        <x:v>27.0936571728435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3373462</x:v>
      </x:c>
      <x:c r="B1174" s="1">
        <x:v>43770.5928013542</x:v>
      </x:c>
      <x:c r="C1174" s="6">
        <x:v>58.6035561433333</x:v>
      </x:c>
      <x:c r="D1174" s="13" t="s">
        <x:v>68</x:v>
      </x:c>
      <x:c r="E1174">
        <x:v>6</x:v>
      </x:c>
      <x:c r="F1174" s="14" t="s">
        <x:v>63</x:v>
      </x:c>
      <x:c r="G1174" s="15">
        <x:v>43770.4189517014</x:v>
      </x:c>
      <x:c r="H1174" t="s">
        <x:v>69</x:v>
      </x:c>
      <x:c r="I1174" s="6">
        <x:v>203.184924567932</x:v>
      </x:c>
      <x:c r="J1174" t="s">
        <x:v>66</x:v>
      </x:c>
      <x:c r="K1174" s="6">
        <x:v>27.0821742352769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3373472</x:v>
      </x:c>
      <x:c r="B1175" s="1">
        <x:v>43770.5928304745</x:v>
      </x:c>
      <x:c r="C1175" s="6">
        <x:v>58.6455141233333</x:v>
      </x:c>
      <x:c r="D1175" s="13" t="s">
        <x:v>68</x:v>
      </x:c>
      <x:c r="E1175">
        <x:v>6</x:v>
      </x:c>
      <x:c r="F1175" s="14" t="s">
        <x:v>63</x:v>
      </x:c>
      <x:c r="G1175" s="15">
        <x:v>43770.4189517014</x:v>
      </x:c>
      <x:c r="H1175" t="s">
        <x:v>69</x:v>
      </x:c>
      <x:c r="I1175" s="6">
        <x:v>203.302646696262</x:v>
      </x:c>
      <x:c r="J1175" t="s">
        <x:v>66</x:v>
      </x:c>
      <x:c r="K1175" s="6">
        <x:v>27.0849924983013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3373482</x:v>
      </x:c>
      <x:c r="B1176" s="1">
        <x:v>43770.5928647801</x:v>
      </x:c>
      <x:c r="C1176" s="6">
        <x:v>58.69491389</x:v>
      </x:c>
      <x:c r="D1176" s="13" t="s">
        <x:v>68</x:v>
      </x:c>
      <x:c r="E1176">
        <x:v>6</x:v>
      </x:c>
      <x:c r="F1176" s="14" t="s">
        <x:v>63</x:v>
      </x:c>
      <x:c r="G1176" s="15">
        <x:v>43770.4189517014</x:v>
      </x:c>
      <x:c r="H1176" t="s">
        <x:v>69</x:v>
      </x:c>
      <x:c r="I1176" s="6">
        <x:v>203.528071303178</x:v>
      </x:c>
      <x:c r="J1176" t="s">
        <x:v>66</x:v>
      </x:c>
      <x:c r="K1176" s="6">
        <x:v>27.0839431447712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3373492</x:v>
      </x:c>
      <x:c r="B1177" s="1">
        <x:v>43770.5928996528</x:v>
      </x:c>
      <x:c r="C1177" s="6">
        <x:v>58.7451131433333</x:v>
      </x:c>
      <x:c r="D1177" s="13" t="s">
        <x:v>68</x:v>
      </x:c>
      <x:c r="E1177">
        <x:v>6</x:v>
      </x:c>
      <x:c r="F1177" s="14" t="s">
        <x:v>63</x:v>
      </x:c>
      <x:c r="G1177" s="15">
        <x:v>43770.4189517014</x:v>
      </x:c>
      <x:c r="H1177" t="s">
        <x:v>69</x:v>
      </x:c>
      <x:c r="I1177" s="6">
        <x:v>203.715559701607</x:v>
      </x:c>
      <x:c r="J1177" t="s">
        <x:v>66</x:v>
      </x:c>
      <x:c r="K1177" s="6">
        <x:v>27.0705714113683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3373502</x:v>
      </x:c>
      <x:c r="B1178" s="1">
        <x:v>43770.5929346065</x:v>
      </x:c>
      <x:c r="C1178" s="6">
        <x:v>58.7954364766667</x:v>
      </x:c>
      <x:c r="D1178" s="13" t="s">
        <x:v>68</x:v>
      </x:c>
      <x:c r="E1178">
        <x:v>6</x:v>
      </x:c>
      <x:c r="F1178" s="14" t="s">
        <x:v>63</x:v>
      </x:c>
      <x:c r="G1178" s="15">
        <x:v>43770.4189517014</x:v>
      </x:c>
      <x:c r="H1178" t="s">
        <x:v>69</x:v>
      </x:c>
      <x:c r="I1178" s="6">
        <x:v>203.300459260192</x:v>
      </x:c>
      <x:c r="J1178" t="s">
        <x:v>66</x:v>
      </x:c>
      <x:c r="K1178" s="6">
        <x:v>27.0948264558961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3373512</x:v>
      </x:c>
      <x:c r="B1179" s="1">
        <x:v>43770.5929689815</x:v>
      </x:c>
      <x:c r="C1179" s="6">
        <x:v>58.8449293016667</x:v>
      </x:c>
      <x:c r="D1179" s="13" t="s">
        <x:v>68</x:v>
      </x:c>
      <x:c r="E1179">
        <x:v>6</x:v>
      </x:c>
      <x:c r="F1179" s="14" t="s">
        <x:v>63</x:v>
      </x:c>
      <x:c r="G1179" s="15">
        <x:v>43770.4189517014</x:v>
      </x:c>
      <x:c r="H1179" t="s">
        <x:v>69</x:v>
      </x:c>
      <x:c r="I1179" s="6">
        <x:v>203.374255979126</x:v>
      </x:c>
      <x:c r="J1179" t="s">
        <x:v>66</x:v>
      </x:c>
      <x:c r="K1179" s="6">
        <x:v>27.0905091051113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3373522</x:v>
      </x:c>
      <x:c r="B1180" s="1">
        <x:v>43770.5930040162</x:v>
      </x:c>
      <x:c r="C1180" s="6">
        <x:v>58.8954176166667</x:v>
      </x:c>
      <x:c r="D1180" s="13" t="s">
        <x:v>68</x:v>
      </x:c>
      <x:c r="E1180">
        <x:v>6</x:v>
      </x:c>
      <x:c r="F1180" s="14" t="s">
        <x:v>63</x:v>
      </x:c>
      <x:c r="G1180" s="15">
        <x:v>43770.4189517014</x:v>
      </x:c>
      <x:c r="H1180" t="s">
        <x:v>69</x:v>
      </x:c>
      <x:c r="I1180" s="6">
        <x:v>203.649035169568</x:v>
      </x:c>
      <x:c r="J1180" t="s">
        <x:v>66</x:v>
      </x:c>
      <x:c r="K1180" s="6">
        <x:v>27.0841530154507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3373532</x:v>
      </x:c>
      <x:c r="B1181" s="1">
        <x:v>43770.5930385069</x:v>
      </x:c>
      <x:c r="C1181" s="6">
        <x:v>58.9450430583333</x:v>
      </x:c>
      <x:c r="D1181" s="13" t="s">
        <x:v>68</x:v>
      </x:c>
      <x:c r="E1181">
        <x:v>6</x:v>
      </x:c>
      <x:c r="F1181" s="14" t="s">
        <x:v>63</x:v>
      </x:c>
      <x:c r="G1181" s="15">
        <x:v>43770.4189517014</x:v>
      </x:c>
      <x:c r="H1181" t="s">
        <x:v>69</x:v>
      </x:c>
      <x:c r="I1181" s="6">
        <x:v>203.465784158498</x:v>
      </x:c>
      <x:c r="J1181" t="s">
        <x:v>66</x:v>
      </x:c>
      <x:c r="K1181" s="6">
        <x:v>27.0997134638314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3373542</x:v>
      </x:c>
      <x:c r="B1182" s="1">
        <x:v>43770.5930731481</x:v>
      </x:c>
      <x:c r="C1182" s="6">
        <x:v>58.9949269566667</x:v>
      </x:c>
      <x:c r="D1182" s="13" t="s">
        <x:v>68</x:v>
      </x:c>
      <x:c r="E1182">
        <x:v>6</x:v>
      </x:c>
      <x:c r="F1182" s="14" t="s">
        <x:v>63</x:v>
      </x:c>
      <x:c r="G1182" s="15">
        <x:v>43770.4189517014</x:v>
      </x:c>
      <x:c r="H1182" t="s">
        <x:v>69</x:v>
      </x:c>
      <x:c r="I1182" s="6">
        <x:v>203.782001455055</x:v>
      </x:c>
      <x:c r="J1182" t="s">
        <x:v>66</x:v>
      </x:c>
      <x:c r="K1182" s="6">
        <x:v>27.0788163079551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3373552</x:v>
      </x:c>
      <x:c r="B1183" s="1">
        <x:v>43770.5931082986</x:v>
      </x:c>
      <x:c r="C1183" s="6">
        <x:v>59.0455703866667</x:v>
      </x:c>
      <x:c r="D1183" s="13" t="s">
        <x:v>68</x:v>
      </x:c>
      <x:c r="E1183">
        <x:v>6</x:v>
      </x:c>
      <x:c r="F1183" s="14" t="s">
        <x:v>63</x:v>
      </x:c>
      <x:c r="G1183" s="15">
        <x:v>43770.4189517014</x:v>
      </x:c>
      <x:c r="H1183" t="s">
        <x:v>69</x:v>
      </x:c>
      <x:c r="I1183" s="6">
        <x:v>203.78193060747</x:v>
      </x:c>
      <x:c r="J1183" t="s">
        <x:v>66</x:v>
      </x:c>
      <x:c r="K1183" s="6">
        <x:v>27.0812448086281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3373562</x:v>
      </x:c>
      <x:c r="B1184" s="1">
        <x:v>43770.5931429051</x:v>
      </x:c>
      <x:c r="C1184" s="6">
        <x:v>59.0953683216667</x:v>
      </x:c>
      <x:c r="D1184" s="13" t="s">
        <x:v>68</x:v>
      </x:c>
      <x:c r="E1184">
        <x:v>6</x:v>
      </x:c>
      <x:c r="F1184" s="14" t="s">
        <x:v>63</x:v>
      </x:c>
      <x:c r="G1184" s="15">
        <x:v>43770.4189517014</x:v>
      </x:c>
      <x:c r="H1184" t="s">
        <x:v>69</x:v>
      </x:c>
      <x:c r="I1184" s="6">
        <x:v>203.496903263825</x:v>
      </x:c>
      <x:c r="J1184" t="s">
        <x:v>66</x:v>
      </x:c>
      <x:c r="K1184" s="6">
        <x:v>27.1075986511464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3373572</x:v>
      </x:c>
      <x:c r="B1185" s="1">
        <x:v>43770.5931775463</x:v>
      </x:c>
      <x:c r="C1185" s="6">
        <x:v>59.145278225</x:v>
      </x:c>
      <x:c r="D1185" s="13" t="s">
        <x:v>68</x:v>
      </x:c>
      <x:c r="E1185">
        <x:v>6</x:v>
      </x:c>
      <x:c r="F1185" s="14" t="s">
        <x:v>63</x:v>
      </x:c>
      <x:c r="G1185" s="15">
        <x:v>43770.4189517014</x:v>
      </x:c>
      <x:c r="H1185" t="s">
        <x:v>69</x:v>
      </x:c>
      <x:c r="I1185" s="6">
        <x:v>204.237465606384</x:v>
      </x:c>
      <x:c r="J1185" t="s">
        <x:v>66</x:v>
      </x:c>
      <x:c r="K1185" s="6">
        <x:v>27.0886202658894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3373582</x:v>
      </x:c>
      <x:c r="B1186" s="1">
        <x:v>43770.5932122338</x:v>
      </x:c>
      <x:c r="C1186" s="6">
        <x:v>59.19522424</x:v>
      </x:c>
      <x:c r="D1186" s="13" t="s">
        <x:v>68</x:v>
      </x:c>
      <x:c r="E1186">
        <x:v>6</x:v>
      </x:c>
      <x:c r="F1186" s="14" t="s">
        <x:v>63</x:v>
      </x:c>
      <x:c r="G1186" s="15">
        <x:v>43770.4189517014</x:v>
      </x:c>
      <x:c r="H1186" t="s">
        <x:v>69</x:v>
      </x:c>
      <x:c r="I1186" s="6">
        <x:v>203.918120665445</x:v>
      </x:c>
      <x:c r="J1186" t="s">
        <x:v>66</x:v>
      </x:c>
      <x:c r="K1186" s="6">
        <x:v>27.0902692524528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3373592</x:v>
      </x:c>
      <x:c r="B1187" s="1">
        <x:v>43770.5932467593</x:v>
      </x:c>
      <x:c r="C1187" s="6">
        <x:v>59.244923995</x:v>
      </x:c>
      <x:c r="D1187" s="13" t="s">
        <x:v>68</x:v>
      </x:c>
      <x:c r="E1187">
        <x:v>6</x:v>
      </x:c>
      <x:c r="F1187" s="14" t="s">
        <x:v>63</x:v>
      </x:c>
      <x:c r="G1187" s="15">
        <x:v>43770.4189517014</x:v>
      </x:c>
      <x:c r="H1187" t="s">
        <x:v>69</x:v>
      </x:c>
      <x:c r="I1187" s="6">
        <x:v>203.996465370927</x:v>
      </x:c>
      <x:c r="J1187" t="s">
        <x:v>66</x:v>
      </x:c>
      <x:c r="K1187" s="6">
        <x:v>27.0953961067612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3373602</x:v>
      </x:c>
      <x:c r="B1188" s="1">
        <x:v>43770.5932816782</x:v>
      </x:c>
      <x:c r="C1188" s="6">
        <x:v>59.2952159216667</x:v>
      </x:c>
      <x:c r="D1188" s="13" t="s">
        <x:v>68</x:v>
      </x:c>
      <x:c r="E1188">
        <x:v>6</x:v>
      </x:c>
      <x:c r="F1188" s="14" t="s">
        <x:v>63</x:v>
      </x:c>
      <x:c r="G1188" s="15">
        <x:v>43770.4189517014</x:v>
      </x:c>
      <x:c r="H1188" t="s">
        <x:v>69</x:v>
      </x:c>
      <x:c r="I1188" s="6">
        <x:v>204.10780554256</x:v>
      </x:c>
      <x:c r="J1188" t="s">
        <x:v>66</x:v>
      </x:c>
      <x:c r="K1188" s="6">
        <x:v>27.0816345681592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3373612</x:v>
      </x:c>
      <x:c r="B1189" s="1">
        <x:v>43770.5933160532</x:v>
      </x:c>
      <x:c r="C1189" s="6">
        <x:v>59.344701575</x:v>
      </x:c>
      <x:c r="D1189" s="13" t="s">
        <x:v>68</x:v>
      </x:c>
      <x:c r="E1189">
        <x:v>6</x:v>
      </x:c>
      <x:c r="F1189" s="14" t="s">
        <x:v>63</x:v>
      </x:c>
      <x:c r="G1189" s="15">
        <x:v>43770.4189517014</x:v>
      </x:c>
      <x:c r="H1189" t="s">
        <x:v>69</x:v>
      </x:c>
      <x:c r="I1189" s="6">
        <x:v>204.391966590263</x:v>
      </x:c>
      <x:c r="J1189" t="s">
        <x:v>66</x:v>
      </x:c>
      <x:c r="K1189" s="6">
        <x:v>27.0917383502556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3373622</x:v>
      </x:c>
      <x:c r="B1190" s="1">
        <x:v>43770.5933508449</x:v>
      </x:c>
      <x:c r="C1190" s="6">
        <x:v>59.3948116366667</x:v>
      </x:c>
      <x:c r="D1190" s="13" t="s">
        <x:v>68</x:v>
      </x:c>
      <x:c r="E1190">
        <x:v>6</x:v>
      </x:c>
      <x:c r="F1190" s="14" t="s">
        <x:v>63</x:v>
      </x:c>
      <x:c r="G1190" s="15">
        <x:v>43770.4189517014</x:v>
      </x:c>
      <x:c r="H1190" t="s">
        <x:v>69</x:v>
      </x:c>
      <x:c r="I1190" s="6">
        <x:v>204.786139776696</x:v>
      </x:c>
      <x:c r="J1190" t="s">
        <x:v>66</x:v>
      </x:c>
      <x:c r="K1190" s="6">
        <x:v>27.0760879944792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3373632</x:v>
      </x:c>
      <x:c r="B1191" s="1">
        <x:v>43770.5933859606</x:v>
      </x:c>
      <x:c r="C1191" s="6">
        <x:v>59.4453677333333</x:v>
      </x:c>
      <x:c r="D1191" s="13" t="s">
        <x:v>68</x:v>
      </x:c>
      <x:c r="E1191">
        <x:v>6</x:v>
      </x:c>
      <x:c r="F1191" s="14" t="s">
        <x:v>63</x:v>
      </x:c>
      <x:c r="G1191" s="15">
        <x:v>43770.4189517014</x:v>
      </x:c>
      <x:c r="H1191" t="s">
        <x:v>69</x:v>
      </x:c>
      <x:c r="I1191" s="6">
        <x:v>204.450381038504</x:v>
      </x:c>
      <x:c r="J1191" t="s">
        <x:v>66</x:v>
      </x:c>
      <x:c r="K1191" s="6">
        <x:v>27.0956059781574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3373642</x:v>
      </x:c>
      <x:c r="B1192" s="1">
        <x:v>43770.5934204514</x:v>
      </x:c>
      <x:c r="C1192" s="6">
        <x:v>59.4950329183333</x:v>
      </x:c>
      <x:c r="D1192" s="13" t="s">
        <x:v>68</x:v>
      </x:c>
      <x:c r="E1192">
        <x:v>6</x:v>
      </x:c>
      <x:c r="F1192" s="14" t="s">
        <x:v>63</x:v>
      </x:c>
      <x:c r="G1192" s="15">
        <x:v>43770.4189517014</x:v>
      </x:c>
      <x:c r="H1192" t="s">
        <x:v>69</x:v>
      </x:c>
      <x:c r="I1192" s="6">
        <x:v>204.733607803562</x:v>
      </x:c>
      <x:c r="J1192" t="s">
        <x:v>66</x:v>
      </x:c>
      <x:c r="K1192" s="6">
        <x:v>27.0864016307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3373652</x:v>
      </x:c>
      <x:c r="B1193" s="1">
        <x:v>43770.5934552894</x:v>
      </x:c>
      <x:c r="C1193" s="6">
        <x:v>59.545205685</x:v>
      </x:c>
      <x:c r="D1193" s="13" t="s">
        <x:v>68</x:v>
      </x:c>
      <x:c r="E1193">
        <x:v>6</x:v>
      </x:c>
      <x:c r="F1193" s="14" t="s">
        <x:v>63</x:v>
      </x:c>
      <x:c r="G1193" s="15">
        <x:v>43770.4189517014</x:v>
      </x:c>
      <x:c r="H1193" t="s">
        <x:v>69</x:v>
      </x:c>
      <x:c r="I1193" s="6">
        <x:v>204.541188581539</x:v>
      </x:c>
      <x:c r="J1193" t="s">
        <x:v>66</x:v>
      </x:c>
      <x:c r="K1193" s="6">
        <x:v>27.0879007083695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3373662</x:v>
      </x:c>
      <x:c r="B1194" s="1">
        <x:v>43770.5934898148</x:v>
      </x:c>
      <x:c r="C1194" s="6">
        <x:v>59.5949688816667</x:v>
      </x:c>
      <x:c r="D1194" s="13" t="s">
        <x:v>68</x:v>
      </x:c>
      <x:c r="E1194">
        <x:v>6</x:v>
      </x:c>
      <x:c r="F1194" s="14" t="s">
        <x:v>63</x:v>
      </x:c>
      <x:c r="G1194" s="15">
        <x:v>43770.4189517014</x:v>
      </x:c>
      <x:c r="H1194" t="s">
        <x:v>69</x:v>
      </x:c>
      <x:c r="I1194" s="6">
        <x:v>204.550428512408</x:v>
      </x:c>
      <x:c r="J1194" t="s">
        <x:v>66</x:v>
      </x:c>
      <x:c r="K1194" s="6">
        <x:v>27.0994736105158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3373672</x:v>
      </x:c>
      <x:c r="B1195" s="1">
        <x:v>43770.5935243403</x:v>
      </x:c>
      <x:c r="C1195" s="6">
        <x:v>59.6446673</x:v>
      </x:c>
      <x:c r="D1195" s="13" t="s">
        <x:v>68</x:v>
      </x:c>
      <x:c r="E1195">
        <x:v>6</x:v>
      </x:c>
      <x:c r="F1195" s="14" t="s">
        <x:v>63</x:v>
      </x:c>
      <x:c r="G1195" s="15">
        <x:v>43770.4189517014</x:v>
      </x:c>
      <x:c r="H1195" t="s">
        <x:v>69</x:v>
      </x:c>
      <x:c r="I1195" s="6">
        <x:v>204.860962060746</x:v>
      </x:c>
      <x:c r="J1195" t="s">
        <x:v>66</x:v>
      </x:c>
      <x:c r="K1195" s="6">
        <x:v>27.0911087368327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3373682</x:v>
      </x:c>
      <x:c r="B1196" s="1">
        <x:v>43770.5935591782</x:v>
      </x:c>
      <x:c r="C1196" s="6">
        <x:v>59.6948067916667</x:v>
      </x:c>
      <x:c r="D1196" s="13" t="s">
        <x:v>68</x:v>
      </x:c>
      <x:c r="E1196">
        <x:v>6</x:v>
      </x:c>
      <x:c r="F1196" s="14" t="s">
        <x:v>63</x:v>
      </x:c>
      <x:c r="G1196" s="15">
        <x:v>43770.4189517014</x:v>
      </x:c>
      <x:c r="H1196" t="s">
        <x:v>69</x:v>
      </x:c>
      <x:c r="I1196" s="6">
        <x:v>204.69852217221</x:v>
      </x:c>
      <x:c r="J1196" t="s">
        <x:v>66</x:v>
      </x:c>
      <x:c r="K1196" s="6">
        <x:v>27.0884403764953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3373692</x:v>
      </x:c>
      <x:c r="B1197" s="1">
        <x:v>43770.5935940972</x:v>
      </x:c>
      <x:c r="C1197" s="6">
        <x:v>59.7451274616667</x:v>
      </x:c>
      <x:c r="D1197" s="13" t="s">
        <x:v>68</x:v>
      </x:c>
      <x:c r="E1197">
        <x:v>6</x:v>
      </x:c>
      <x:c r="F1197" s="14" t="s">
        <x:v>63</x:v>
      </x:c>
      <x:c r="G1197" s="15">
        <x:v>43770.4189517014</x:v>
      </x:c>
      <x:c r="H1197" t="s">
        <x:v>69</x:v>
      </x:c>
      <x:c r="I1197" s="6">
        <x:v>204.644933762066</x:v>
      </x:c>
      <x:c r="J1197" t="s">
        <x:v>66</x:v>
      </x:c>
      <x:c r="K1197" s="6">
        <x:v>27.1012425291256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3373702</x:v>
      </x:c>
      <x:c r="B1198" s="1">
        <x:v>43770.5936290509</x:v>
      </x:c>
      <x:c r="C1198" s="6">
        <x:v>59.7954402766667</x:v>
      </x:c>
      <x:c r="D1198" s="13" t="s">
        <x:v>68</x:v>
      </x:c>
      <x:c r="E1198">
        <x:v>6</x:v>
      </x:c>
      <x:c r="F1198" s="14" t="s">
        <x:v>63</x:v>
      </x:c>
      <x:c r="G1198" s="15">
        <x:v>43770.4189517014</x:v>
      </x:c>
      <x:c r="H1198" t="s">
        <x:v>69</x:v>
      </x:c>
      <x:c r="I1198" s="6">
        <x:v>204.675351633779</x:v>
      </x:c>
      <x:c r="J1198" t="s">
        <x:v>66</x:v>
      </x:c>
      <x:c r="K1198" s="6">
        <x:v>27.0994736105158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3373712</x:v>
      </x:c>
      <x:c r="B1199" s="1">
        <x:v>43770.5936633912</x:v>
      </x:c>
      <x:c r="C1199" s="6">
        <x:v>59.8448838283333</x:v>
      </x:c>
      <x:c r="D1199" s="13" t="s">
        <x:v>68</x:v>
      </x:c>
      <x:c r="E1199">
        <x:v>6</x:v>
      </x:c>
      <x:c r="F1199" s="14" t="s">
        <x:v>63</x:v>
      </x:c>
      <x:c r="G1199" s="15">
        <x:v>43770.4189517014</x:v>
      </x:c>
      <x:c r="H1199" t="s">
        <x:v>69</x:v>
      </x:c>
      <x:c r="I1199" s="6">
        <x:v>205.110648776601</x:v>
      </x:c>
      <x:c r="J1199" t="s">
        <x:v>66</x:v>
      </x:c>
      <x:c r="K1199" s="6">
        <x:v>27.091138718421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3373722</x:v>
      </x:c>
      <x:c r="B1200" s="1">
        <x:v>43770.5936980671</x:v>
      </x:c>
      <x:c r="C1200" s="6">
        <x:v>59.8948153</x:v>
      </x:c>
      <x:c r="D1200" s="13" t="s">
        <x:v>68</x:v>
      </x:c>
      <x:c r="E1200">
        <x:v>6</x:v>
      </x:c>
      <x:c r="F1200" s="14" t="s">
        <x:v>63</x:v>
      </x:c>
      <x:c r="G1200" s="15">
        <x:v>43770.4189517014</x:v>
      </x:c>
      <x:c r="H1200" t="s">
        <x:v>69</x:v>
      </x:c>
      <x:c r="I1200" s="6">
        <x:v>205.264993922387</x:v>
      </x:c>
      <x:c r="J1200" t="s">
        <x:v>66</x:v>
      </x:c>
      <x:c r="K1200" s="6">
        <x:v>27.0942867867443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3373732</x:v>
      </x:c>
      <x:c r="B1201" s="1">
        <x:v>43770.5937332523</x:v>
      </x:c>
      <x:c r="C1201" s="6">
        <x:v>59.9454717716667</x:v>
      </x:c>
      <x:c r="D1201" s="13" t="s">
        <x:v>68</x:v>
      </x:c>
      <x:c r="E1201">
        <x:v>6</x:v>
      </x:c>
      <x:c r="F1201" s="14" t="s">
        <x:v>63</x:v>
      </x:c>
      <x:c r="G1201" s="15">
        <x:v>43770.4189517014</x:v>
      </x:c>
      <x:c r="H1201" t="s">
        <x:v>69</x:v>
      </x:c>
      <x:c r="I1201" s="6">
        <x:v>205.464760261765</x:v>
      </x:c>
      <x:c r="J1201" t="s">
        <x:v>66</x:v>
      </x:c>
      <x:c r="K1201" s="6">
        <x:v>27.089969436654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3373742</x:v>
      </x:c>
      <x:c r="B1202" s="1">
        <x:v>43770.5937675116</x:v>
      </x:c>
      <x:c r="C1202" s="6">
        <x:v>59.99483884</x:v>
      </x:c>
      <x:c r="D1202" s="13" t="s">
        <x:v>68</x:v>
      </x:c>
      <x:c r="E1202">
        <x:v>6</x:v>
      </x:c>
      <x:c r="F1202" s="14" t="s">
        <x:v>63</x:v>
      </x:c>
      <x:c r="G1202" s="15">
        <x:v>43770.4189517014</x:v>
      </x:c>
      <x:c r="H1202" t="s">
        <x:v>69</x:v>
      </x:c>
      <x:c r="I1202" s="6">
        <x:v>205.454938782611</x:v>
      </x:c>
      <x:c r="J1202" t="s">
        <x:v>66</x:v>
      </x:c>
      <x:c r="K1202" s="6">
        <x:v>27.0977946377816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3373752</x:v>
      </x:c>
      <x:c r="B1203" s="1">
        <x:v>43770.5938028588</x:v>
      </x:c>
      <x:c r="C1203" s="6">
        <x:v>60.0457052516667</x:v>
      </x:c>
      <x:c r="D1203" s="13" t="s">
        <x:v>68</x:v>
      </x:c>
      <x:c r="E1203">
        <x:v>6</x:v>
      </x:c>
      <x:c r="F1203" s="14" t="s">
        <x:v>63</x:v>
      </x:c>
      <x:c r="G1203" s="15">
        <x:v>43770.4189517014</x:v>
      </x:c>
      <x:c r="H1203" t="s">
        <x:v>69</x:v>
      </x:c>
      <x:c r="I1203" s="6">
        <x:v>205.174373214065</x:v>
      </x:c>
      <x:c r="J1203" t="s">
        <x:v>66</x:v>
      </x:c>
      <x:c r="K1203" s="6">
        <x:v>27.1019620895045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3373762</x:v>
      </x:c>
      <x:c r="B1204" s="1">
        <x:v>43770.5938368866</x:v>
      </x:c>
      <x:c r="C1204" s="6">
        <x:v>60.0946946183333</x:v>
      </x:c>
      <x:c r="D1204" s="13" t="s">
        <x:v>68</x:v>
      </x:c>
      <x:c r="E1204">
        <x:v>6</x:v>
      </x:c>
      <x:c r="F1204" s="14" t="s">
        <x:v>63</x:v>
      </x:c>
      <x:c r="G1204" s="15">
        <x:v>43770.4189517014</x:v>
      </x:c>
      <x:c r="H1204" t="s">
        <x:v>69</x:v>
      </x:c>
      <x:c r="I1204" s="6">
        <x:v>205.326032729932</x:v>
      </x:c>
      <x:c r="J1204" t="s">
        <x:v>66</x:v>
      </x:c>
      <x:c r="K1204" s="6">
        <x:v>27.0907489577871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3373772</x:v>
      </x:c>
      <x:c r="B1205" s="1">
        <x:v>43770.5938719907</x:v>
      </x:c>
      <x:c r="C1205" s="6">
        <x:v>60.145256965</x:v>
      </x:c>
      <x:c r="D1205" s="13" t="s">
        <x:v>68</x:v>
      </x:c>
      <x:c r="E1205">
        <x:v>6</x:v>
      </x:c>
      <x:c r="F1205" s="14" t="s">
        <x:v>63</x:v>
      </x:c>
      <x:c r="G1205" s="15">
        <x:v>43770.4189517014</x:v>
      </x:c>
      <x:c r="H1205" t="s">
        <x:v>69</x:v>
      </x:c>
      <x:c r="I1205" s="6">
        <x:v>205.458561733255</x:v>
      </x:c>
      <x:c r="J1205" t="s">
        <x:v>66</x:v>
      </x:c>
      <x:c r="K1205" s="6">
        <x:v>27.0975847662489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3373782</x:v>
      </x:c>
      <x:c r="B1206" s="1">
        <x:v>43770.5939064005</x:v>
      </x:c>
      <x:c r="C1206" s="6">
        <x:v>60.1948209316667</x:v>
      </x:c>
      <x:c r="D1206" s="13" t="s">
        <x:v>68</x:v>
      </x:c>
      <x:c r="E1206">
        <x:v>6</x:v>
      </x:c>
      <x:c r="F1206" s="14" t="s">
        <x:v>63</x:v>
      </x:c>
      <x:c r="G1206" s="15">
        <x:v>43770.4189517014</x:v>
      </x:c>
      <x:c r="H1206" t="s">
        <x:v>69</x:v>
      </x:c>
      <x:c r="I1206" s="6">
        <x:v>205.538464371474</x:v>
      </x:c>
      <x:c r="J1206" t="s">
        <x:v>66</x:v>
      </x:c>
      <x:c r="K1206" s="6">
        <x:v>27.0905390866951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3373792</x:v>
      </x:c>
      <x:c r="B1207" s="1">
        <x:v>43770.5939415162</x:v>
      </x:c>
      <x:c r="C1207" s="6">
        <x:v>60.245414675</x:v>
      </x:c>
      <x:c r="D1207" s="13" t="s">
        <x:v>68</x:v>
      </x:c>
      <x:c r="E1207">
        <x:v>6</x:v>
      </x:c>
      <x:c r="F1207" s="14" t="s">
        <x:v>63</x:v>
      </x:c>
      <x:c r="G1207" s="15">
        <x:v>43770.4189517014</x:v>
      </x:c>
      <x:c r="H1207" t="s">
        <x:v>69</x:v>
      </x:c>
      <x:c r="I1207" s="6">
        <x:v>205.987130193958</x:v>
      </x:c>
      <x:c r="J1207" t="s">
        <x:v>66</x:v>
      </x:c>
      <x:c r="K1207" s="6">
        <x:v>27.0887701737256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3373802</x:v>
      </x:c>
      <x:c r="B1208" s="1">
        <x:v>43770.5939760417</x:v>
      </x:c>
      <x:c r="C1208" s="6">
        <x:v>60.2950944433333</x:v>
      </x:c>
      <x:c r="D1208" s="13" t="s">
        <x:v>68</x:v>
      </x:c>
      <x:c r="E1208">
        <x:v>6</x:v>
      </x:c>
      <x:c r="F1208" s="14" t="s">
        <x:v>63</x:v>
      </x:c>
      <x:c r="G1208" s="15">
        <x:v>43770.4189517014</x:v>
      </x:c>
      <x:c r="H1208" t="s">
        <x:v>69</x:v>
      </x:c>
      <x:c r="I1208" s="6">
        <x:v>205.920188378286</x:v>
      </x:c>
      <x:c r="J1208" t="s">
        <x:v>66</x:v>
      </x:c>
      <x:c r="K1208" s="6">
        <x:v>27.0926377982069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3373812</x:v>
      </x:c>
      <x:c r="B1209" s="1">
        <x:v>43770.5940105671</x:v>
      </x:c>
      <x:c r="C1209" s="6">
        <x:v>60.3448323716667</x:v>
      </x:c>
      <x:c r="D1209" s="13" t="s">
        <x:v>68</x:v>
      </x:c>
      <x:c r="E1209">
        <x:v>6</x:v>
      </x:c>
      <x:c r="F1209" s="14" t="s">
        <x:v>63</x:v>
      </x:c>
      <x:c r="G1209" s="15">
        <x:v>43770.4189517014</x:v>
      </x:c>
      <x:c r="H1209" t="s">
        <x:v>69</x:v>
      </x:c>
      <x:c r="I1209" s="6">
        <x:v>205.833305186558</x:v>
      </x:c>
      <x:c r="J1209" t="s">
        <x:v>66</x:v>
      </x:c>
      <x:c r="K1209" s="6">
        <x:v>27.0879906530513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3373822</x:v>
      </x:c>
      <x:c r="B1210" s="1">
        <x:v>43770.5940453704</x:v>
      </x:c>
      <x:c r="C1210" s="6">
        <x:v>60.39493496</x:v>
      </x:c>
      <x:c r="D1210" s="13" t="s">
        <x:v>68</x:v>
      </x:c>
      <x:c r="E1210">
        <x:v>6</x:v>
      </x:c>
      <x:c r="F1210" s="14" t="s">
        <x:v>63</x:v>
      </x:c>
      <x:c r="G1210" s="15">
        <x:v>43770.4189517014</x:v>
      </x:c>
      <x:c r="H1210" t="s">
        <x:v>69</x:v>
      </x:c>
      <x:c r="I1210" s="6">
        <x:v>205.600259384908</x:v>
      </x:c>
      <x:c r="J1210" t="s">
        <x:v>66</x:v>
      </x:c>
      <x:c r="K1210" s="6">
        <x:v>27.0990538672531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3373832</x:v>
      </x:c>
      <x:c r="B1211" s="1">
        <x:v>43770.5940803588</x:v>
      </x:c>
      <x:c r="C1211" s="6">
        <x:v>60.44534891</x:v>
      </x:c>
      <x:c r="D1211" s="13" t="s">
        <x:v>68</x:v>
      </x:c>
      <x:c r="E1211">
        <x:v>6</x:v>
      </x:c>
      <x:c r="F1211" s="14" t="s">
        <x:v>63</x:v>
      </x:c>
      <x:c r="G1211" s="15">
        <x:v>43770.4189517014</x:v>
      </x:c>
      <x:c r="H1211" t="s">
        <x:v>69</x:v>
      </x:c>
      <x:c r="I1211" s="6">
        <x:v>205.967326664266</x:v>
      </x:c>
      <x:c r="J1211" t="s">
        <x:v>66</x:v>
      </x:c>
      <x:c r="K1211" s="6">
        <x:v>27.0971650232227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3373842</x:v>
      </x:c>
      <x:c r="B1212" s="1">
        <x:v>43770.594115162</x:v>
      </x:c>
      <x:c r="C1212" s="6">
        <x:v>60.4954442383333</x:v>
      </x:c>
      <x:c r="D1212" s="13" t="s">
        <x:v>68</x:v>
      </x:c>
      <x:c r="E1212">
        <x:v>6</x:v>
      </x:c>
      <x:c r="F1212" s="14" t="s">
        <x:v>63</x:v>
      </x:c>
      <x:c r="G1212" s="15">
        <x:v>43770.4189517014</x:v>
      </x:c>
      <x:c r="H1212" t="s">
        <x:v>69</x:v>
      </x:c>
      <x:c r="I1212" s="6">
        <x:v>205.848533133248</x:v>
      </x:c>
      <x:c r="J1212" t="s">
        <x:v>66</x:v>
      </x:c>
      <x:c r="K1212" s="6">
        <x:v>27.1112864067036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3373852</x:v>
      </x:c>
      <x:c r="B1213" s="1">
        <x:v>43770.5941496528</x:v>
      </x:c>
      <x:c r="C1213" s="6">
        <x:v>60.5451207916667</x:v>
      </x:c>
      <x:c r="D1213" s="13" t="s">
        <x:v>68</x:v>
      </x:c>
      <x:c r="E1213">
        <x:v>6</x:v>
      </x:c>
      <x:c r="F1213" s="14" t="s">
        <x:v>63</x:v>
      </x:c>
      <x:c r="G1213" s="15">
        <x:v>43770.4189517014</x:v>
      </x:c>
      <x:c r="H1213" t="s">
        <x:v>69</x:v>
      </x:c>
      <x:c r="I1213" s="6">
        <x:v>206.017186881596</x:v>
      </x:c>
      <x:c r="J1213" t="s">
        <x:v>66</x:v>
      </x:c>
      <x:c r="K1213" s="6">
        <x:v>27.1063694001937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3373862</x:v>
      </x:c>
      <x:c r="B1214" s="1">
        <x:v>43770.5941845718</x:v>
      </x:c>
      <x:c r="C1214" s="6">
        <x:v>60.5954042783333</x:v>
      </x:c>
      <x:c r="D1214" s="13" t="s">
        <x:v>68</x:v>
      </x:c>
      <x:c r="E1214">
        <x:v>6</x:v>
      </x:c>
      <x:c r="F1214" s="14" t="s">
        <x:v>63</x:v>
      </x:c>
      <x:c r="G1214" s="15">
        <x:v>43770.4189517014</x:v>
      </x:c>
      <x:c r="H1214" t="s">
        <x:v>69</x:v>
      </x:c>
      <x:c r="I1214" s="6">
        <x:v>206.583044542379</x:v>
      </x:c>
      <x:c r="J1214" t="s">
        <x:v>66</x:v>
      </x:c>
      <x:c r="K1214" s="6">
        <x:v>27.08580199982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3373872</x:v>
      </x:c>
      <x:c r="B1215" s="1">
        <x:v>43770.5942193287</x:v>
      </x:c>
      <x:c r="C1215" s="6">
        <x:v>60.6454695616667</x:v>
      </x:c>
      <x:c r="D1215" s="13" t="s">
        <x:v>68</x:v>
      </x:c>
      <x:c r="E1215">
        <x:v>6</x:v>
      </x:c>
      <x:c r="F1215" s="14" t="s">
        <x:v>63</x:v>
      </x:c>
      <x:c r="G1215" s="15">
        <x:v>43770.4189517014</x:v>
      </x:c>
      <x:c r="H1215" t="s">
        <x:v>69</x:v>
      </x:c>
      <x:c r="I1215" s="6">
        <x:v>206.985887743423</x:v>
      </x:c>
      <x:c r="J1215" t="s">
        <x:v>66</x:v>
      </x:c>
      <x:c r="K1215" s="6">
        <x:v>27.0819343832136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3373882</x:v>
      </x:c>
      <x:c r="B1216" s="1">
        <x:v>43770.5942537847</x:v>
      </x:c>
      <x:c r="C1216" s="6">
        <x:v>60.6950734166667</x:v>
      </x:c>
      <x:c r="D1216" s="13" t="s">
        <x:v>68</x:v>
      </x:c>
      <x:c r="E1216">
        <x:v>6</x:v>
      </x:c>
      <x:c r="F1216" s="14" t="s">
        <x:v>63</x:v>
      </x:c>
      <x:c r="G1216" s="15">
        <x:v>43770.4189517014</x:v>
      </x:c>
      <x:c r="H1216" t="s">
        <x:v>69</x:v>
      </x:c>
      <x:c r="I1216" s="6">
        <x:v>205.908781599708</x:v>
      </x:c>
      <x:c r="J1216" t="s">
        <x:v>66</x:v>
      </x:c>
      <x:c r="K1216" s="6">
        <x:v>27.1198911854267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3373892</x:v>
      </x:c>
      <x:c r="B1217" s="1">
        <x:v>43770.5942887731</x:v>
      </x:c>
      <x:c r="C1217" s="6">
        <x:v>60.7454319183333</x:v>
      </x:c>
      <x:c r="D1217" s="13" t="s">
        <x:v>68</x:v>
      </x:c>
      <x:c r="E1217">
        <x:v>6</x:v>
      </x:c>
      <x:c r="F1217" s="14" t="s">
        <x:v>63</x:v>
      </x:c>
      <x:c r="G1217" s="15">
        <x:v>43770.4189517014</x:v>
      </x:c>
      <x:c r="H1217" t="s">
        <x:v>69</x:v>
      </x:c>
      <x:c r="I1217" s="6">
        <x:v>206.383061841057</x:v>
      </x:c>
      <x:c r="J1217" t="s">
        <x:v>66</x:v>
      </x:c>
      <x:c r="K1217" s="6">
        <x:v>27.0997434454976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3373902</x:v>
      </x:c>
      <x:c r="B1218" s="1">
        <x:v>43770.5943233449</x:v>
      </x:c>
      <x:c r="C1218" s="6">
        <x:v>60.7952407716667</x:v>
      </x:c>
      <x:c r="D1218" s="13" t="s">
        <x:v>68</x:v>
      </x:c>
      <x:c r="E1218">
        <x:v>6</x:v>
      </x:c>
      <x:c r="F1218" s="14" t="s">
        <x:v>63</x:v>
      </x:c>
      <x:c r="G1218" s="15">
        <x:v>43770.4189517014</x:v>
      </x:c>
      <x:c r="H1218" t="s">
        <x:v>69</x:v>
      </x:c>
      <x:c r="I1218" s="6">
        <x:v>206.613401038767</x:v>
      </x:c>
      <x:c r="J1218" t="s">
        <x:v>66</x:v>
      </x:c>
      <x:c r="K1218" s="6">
        <x:v>27.1033712290277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3373912</x:v>
      </x:c>
      <x:c r="B1219" s="1">
        <x:v>43770.5943577893</x:v>
      </x:c>
      <x:c r="C1219" s="6">
        <x:v>60.84484916</x:v>
      </x:c>
      <x:c r="D1219" s="13" t="s">
        <x:v>68</x:v>
      </x:c>
      <x:c r="E1219">
        <x:v>6</x:v>
      </x:c>
      <x:c r="F1219" s="14" t="s">
        <x:v>63</x:v>
      </x:c>
      <x:c r="G1219" s="15">
        <x:v>43770.4189517014</x:v>
      </x:c>
      <x:c r="H1219" t="s">
        <x:v>69</x:v>
      </x:c>
      <x:c r="I1219" s="6">
        <x:v>206.861558529061</x:v>
      </x:c>
      <x:c r="J1219" t="s">
        <x:v>66</x:v>
      </x:c>
      <x:c r="K1219" s="6">
        <x:v>27.1011525840886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3373922</x:v>
      </x:c>
      <x:c r="B1220" s="1">
        <x:v>43770.5943929051</x:v>
      </x:c>
      <x:c r="C1220" s="6">
        <x:v>60.89540178</x:v>
      </x:c>
      <x:c r="D1220" s="13" t="s">
        <x:v>68</x:v>
      </x:c>
      <x:c r="E1220">
        <x:v>6</x:v>
      </x:c>
      <x:c r="F1220" s="14" t="s">
        <x:v>63</x:v>
      </x:c>
      <x:c r="G1220" s="15">
        <x:v>43770.4189517014</x:v>
      </x:c>
      <x:c r="H1220" t="s">
        <x:v>69</x:v>
      </x:c>
      <x:c r="I1220" s="6">
        <x:v>206.707639462999</x:v>
      </x:c>
      <x:c r="J1220" t="s">
        <x:v>66</x:v>
      </x:c>
      <x:c r="K1220" s="6">
        <x:v>27.1027715951159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3373932</x:v>
      </x:c>
      <x:c r="B1221" s="1">
        <x:v>43770.5944274306</x:v>
      </x:c>
      <x:c r="C1221" s="6">
        <x:v>60.9451296483333</x:v>
      </x:c>
      <x:c r="D1221" s="13" t="s">
        <x:v>68</x:v>
      </x:c>
      <x:c r="E1221">
        <x:v>6</x:v>
      </x:c>
      <x:c r="F1221" s="14" t="s">
        <x:v>63</x:v>
      </x:c>
      <x:c r="G1221" s="15">
        <x:v>43770.4189517014</x:v>
      </x:c>
      <x:c r="H1221" t="s">
        <x:v>69</x:v>
      </x:c>
      <x:c r="I1221" s="6">
        <x:v>207.197598894142</x:v>
      </x:c>
      <x:c r="J1221" t="s">
        <x:v>66</x:v>
      </x:c>
      <x:c r="K1221" s="6">
        <x:v>27.0938970257439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3373942</x:v>
      </x:c>
      <x:c r="B1222" s="1">
        <x:v>43770.594461956</x:v>
      </x:c>
      <x:c r="C1222" s="6">
        <x:v>60.9948159183333</x:v>
      </x:c>
      <x:c r="D1222" s="13" t="s">
        <x:v>68</x:v>
      </x:c>
      <x:c r="E1222">
        <x:v>6</x:v>
      </x:c>
      <x:c r="F1222" s="14" t="s">
        <x:v>63</x:v>
      </x:c>
      <x:c r="G1222" s="15">
        <x:v>43770.4189517014</x:v>
      </x:c>
      <x:c r="H1222" t="s">
        <x:v>69</x:v>
      </x:c>
      <x:c r="I1222" s="6">
        <x:v>207.056491403733</x:v>
      </x:c>
      <x:c r="J1222" t="s">
        <x:v>66</x:v>
      </x:c>
      <x:c r="K1222" s="6">
        <x:v>27.104420588631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3373952</x:v>
      </x:c>
      <x:c r="B1223" s="1">
        <x:v>43770.5944966435</x:v>
      </x:c>
      <x:c r="C1223" s="6">
        <x:v>61.04477514</x:v>
      </x:c>
      <x:c r="D1223" s="13" t="s">
        <x:v>68</x:v>
      </x:c>
      <x:c r="E1223">
        <x:v>6</x:v>
      </x:c>
      <x:c r="F1223" s="14" t="s">
        <x:v>63</x:v>
      </x:c>
      <x:c r="G1223" s="15">
        <x:v>43770.4189517014</x:v>
      </x:c>
      <x:c r="H1223" t="s">
        <x:v>69</x:v>
      </x:c>
      <x:c r="I1223" s="6">
        <x:v>207.215102066488</x:v>
      </x:c>
      <x:c r="J1223" t="s">
        <x:v>66</x:v>
      </x:c>
      <x:c r="K1223" s="6">
        <x:v>27.0904791235284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3373962</x:v>
      </x:c>
      <x:c r="B1224" s="1">
        <x:v>43770.5945316319</x:v>
      </x:c>
      <x:c r="C1224" s="6">
        <x:v>61.0951426283333</x:v>
      </x:c>
      <x:c r="D1224" s="13" t="s">
        <x:v>68</x:v>
      </x:c>
      <x:c r="E1224">
        <x:v>6</x:v>
      </x:c>
      <x:c r="F1224" s="14" t="s">
        <x:v>63</x:v>
      </x:c>
      <x:c r="G1224" s="15">
        <x:v>43770.4189517014</x:v>
      </x:c>
      <x:c r="H1224" t="s">
        <x:v>69</x:v>
      </x:c>
      <x:c r="I1224" s="6">
        <x:v>207.068742736763</x:v>
      </x:c>
      <x:c r="J1224" t="s">
        <x:v>66</x:v>
      </x:c>
      <x:c r="K1224" s="6">
        <x:v>27.1061295464019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3373972</x:v>
      </x:c>
      <x:c r="B1225" s="1">
        <x:v>43770.5945664699</x:v>
      </x:c>
      <x:c r="C1225" s="6">
        <x:v>61.1453452166667</x:v>
      </x:c>
      <x:c r="D1225" s="13" t="s">
        <x:v>68</x:v>
      </x:c>
      <x:c r="E1225">
        <x:v>6</x:v>
      </x:c>
      <x:c r="F1225" s="14" t="s">
        <x:v>63</x:v>
      </x:c>
      <x:c r="G1225" s="15">
        <x:v>43770.4189517014</x:v>
      </x:c>
      <x:c r="H1225" t="s">
        <x:v>69</x:v>
      </x:c>
      <x:c r="I1225" s="6">
        <x:v>207.277391904122</x:v>
      </x:c>
      <x:c r="J1225" t="s">
        <x:v>66</x:v>
      </x:c>
      <x:c r="K1225" s="6">
        <x:v>27.0989639222748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3373982</x:v>
      </x:c>
      <x:c r="B1226" s="1">
        <x:v>43770.5946011227</x:v>
      </x:c>
      <x:c r="C1226" s="6">
        <x:v>61.1952155683333</x:v>
      </x:c>
      <x:c r="D1226" s="13" t="s">
        <x:v>68</x:v>
      </x:c>
      <x:c r="E1226">
        <x:v>6</x:v>
      </x:c>
      <x:c r="F1226" s="14" t="s">
        <x:v>63</x:v>
      </x:c>
      <x:c r="G1226" s="15">
        <x:v>43770.4189517014</x:v>
      </x:c>
      <x:c r="H1226" t="s">
        <x:v>69</x:v>
      </x:c>
      <x:c r="I1226" s="6">
        <x:v>207.261978835964</x:v>
      </x:c>
      <x:c r="J1226" t="s">
        <x:v>66</x:v>
      </x:c>
      <x:c r="K1226" s="6">
        <x:v>27.1022619063756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3373992</x:v>
      </x:c>
      <x:c r="B1227" s="1">
        <x:v>43770.5946358449</x:v>
      </x:c>
      <x:c r="C1227" s="6">
        <x:v>61.2451921433333</x:v>
      </x:c>
      <x:c r="D1227" s="13" t="s">
        <x:v>68</x:v>
      </x:c>
      <x:c r="E1227">
        <x:v>6</x:v>
      </x:c>
      <x:c r="F1227" s="14" t="s">
        <x:v>63</x:v>
      </x:c>
      <x:c r="G1227" s="15">
        <x:v>43770.4189517014</x:v>
      </x:c>
      <x:c r="H1227" t="s">
        <x:v>69</x:v>
      </x:c>
      <x:c r="I1227" s="6">
        <x:v>207.443832878605</x:v>
      </x:c>
      <x:c r="J1227" t="s">
        <x:v>66</x:v>
      </x:c>
      <x:c r="K1227" s="6">
        <x:v>27.1038809179372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3374002</x:v>
      </x:c>
      <x:c r="B1228" s="1">
        <x:v>43770.5946704861</x:v>
      </x:c>
      <x:c r="C1228" s="6">
        <x:v>61.2951171033333</x:v>
      </x:c>
      <x:c r="D1228" s="13" t="s">
        <x:v>68</x:v>
      </x:c>
      <x:c r="E1228">
        <x:v>6</x:v>
      </x:c>
      <x:c r="F1228" s="14" t="s">
        <x:v>63</x:v>
      </x:c>
      <x:c r="G1228" s="15">
        <x:v>43770.4189517014</x:v>
      </x:c>
      <x:c r="H1228" t="s">
        <x:v>69</x:v>
      </x:c>
      <x:c r="I1228" s="6">
        <x:v>207.247395324332</x:v>
      </x:c>
      <x:c r="J1228" t="s">
        <x:v>66</x:v>
      </x:c>
      <x:c r="K1228" s="6">
        <x:v>27.0982743441909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3374012</x:v>
      </x:c>
      <x:c r="B1229" s="1">
        <x:v>43770.5947049421</x:v>
      </x:c>
      <x:c r="C1229" s="6">
        <x:v>61.3447063166667</x:v>
      </x:c>
      <x:c r="D1229" s="13" t="s">
        <x:v>68</x:v>
      </x:c>
      <x:c r="E1229">
        <x:v>6</x:v>
      </x:c>
      <x:c r="F1229" s="14" t="s">
        <x:v>63</x:v>
      </x:c>
      <x:c r="G1229" s="15">
        <x:v>43770.4189517014</x:v>
      </x:c>
      <x:c r="H1229" t="s">
        <x:v>69</x:v>
      </x:c>
      <x:c r="I1229" s="6">
        <x:v>207.088340102994</x:v>
      </x:c>
      <x:c r="J1229" t="s">
        <x:v>66</x:v>
      </x:c>
      <x:c r="K1229" s="6">
        <x:v>27.1267270532362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3374022</x:v>
      </x:c>
      <x:c r="B1230" s="1">
        <x:v>43770.5947399306</x:v>
      </x:c>
      <x:c r="C1230" s="6">
        <x:v>61.3951280316667</x:v>
      </x:c>
      <x:c r="D1230" s="13" t="s">
        <x:v>68</x:v>
      </x:c>
      <x:c r="E1230">
        <x:v>6</x:v>
      </x:c>
      <x:c r="F1230" s="14" t="s">
        <x:v>63</x:v>
      </x:c>
      <x:c r="G1230" s="15">
        <x:v>43770.4189517014</x:v>
      </x:c>
      <x:c r="H1230" t="s">
        <x:v>69</x:v>
      </x:c>
      <x:c r="I1230" s="6">
        <x:v>207.231171396663</x:v>
      </x:c>
      <x:c r="J1230" t="s">
        <x:v>66</x:v>
      </x:c>
      <x:c r="K1230" s="6">
        <x:v>27.1088578842955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3374032</x:v>
      </x:c>
      <x:c r="B1231" s="1">
        <x:v>43770.594774537</x:v>
      </x:c>
      <x:c r="C1231" s="6">
        <x:v>61.4449712133333</x:v>
      </x:c>
      <x:c r="D1231" s="13" t="s">
        <x:v>68</x:v>
      </x:c>
      <x:c r="E1231">
        <x:v>6</x:v>
      </x:c>
      <x:c r="F1231" s="14" t="s">
        <x:v>63</x:v>
      </x:c>
      <x:c r="G1231" s="15">
        <x:v>43770.4189517014</x:v>
      </x:c>
      <x:c r="H1231" t="s">
        <x:v>69</x:v>
      </x:c>
      <x:c r="I1231" s="6">
        <x:v>207.461938474229</x:v>
      </x:c>
      <x:c r="J1231" t="s">
        <x:v>66</x:v>
      </x:c>
      <x:c r="K1231" s="6">
        <x:v>27.0956059781574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3374042</x:v>
      </x:c>
      <x:c r="B1232" s="1">
        <x:v>43770.5948094097</x:v>
      </x:c>
      <x:c r="C1232" s="6">
        <x:v>61.495184935</x:v>
      </x:c>
      <x:c r="D1232" s="13" t="s">
        <x:v>68</x:v>
      </x:c>
      <x:c r="E1232">
        <x:v>6</x:v>
      </x:c>
      <x:c r="F1232" s="14" t="s">
        <x:v>63</x:v>
      </x:c>
      <x:c r="G1232" s="15">
        <x:v>43770.4189517014</x:v>
      </x:c>
      <x:c r="H1232" t="s">
        <x:v>69</x:v>
      </x:c>
      <x:c r="I1232" s="6">
        <x:v>206.948614780179</x:v>
      </x:c>
      <x:c r="J1232" t="s">
        <x:v>66</x:v>
      </x:c>
      <x:c r="K1232" s="6">
        <x:v>27.1106268078511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3374052</x:v>
      </x:c>
      <x:c r="B1233" s="1">
        <x:v>43770.594844294</x:v>
      </x:c>
      <x:c r="C1233" s="6">
        <x:v>61.5453865666667</x:v>
      </x:c>
      <x:c r="D1233" s="13" t="s">
        <x:v>68</x:v>
      </x:c>
      <x:c r="E1233">
        <x:v>6</x:v>
      </x:c>
      <x:c r="F1233" s="14" t="s">
        <x:v>63</x:v>
      </x:c>
      <x:c r="G1233" s="15">
        <x:v>43770.4189517014</x:v>
      </x:c>
      <x:c r="H1233" t="s">
        <x:v>69</x:v>
      </x:c>
      <x:c r="I1233" s="6">
        <x:v>206.980163994257</x:v>
      </x:c>
      <x:c r="J1233" t="s">
        <x:v>66</x:v>
      </x:c>
      <x:c r="K1233" s="6">
        <x:v>27.1160535113549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3374062</x:v>
      </x:c>
      <x:c r="B1234" s="1">
        <x:v>43770.5948787847</x:v>
      </x:c>
      <x:c r="C1234" s="6">
        <x:v>61.59507919</x:v>
      </x:c>
      <x:c r="D1234" s="13" t="s">
        <x:v>68</x:v>
      </x:c>
      <x:c r="E1234">
        <x:v>6</x:v>
      </x:c>
      <x:c r="F1234" s="14" t="s">
        <x:v>63</x:v>
      </x:c>
      <x:c r="G1234" s="15">
        <x:v>43770.4189517014</x:v>
      </x:c>
      <x:c r="H1234" t="s">
        <x:v>69</x:v>
      </x:c>
      <x:c r="I1234" s="6">
        <x:v>207.501429590239</x:v>
      </x:c>
      <x:c r="J1234" t="s">
        <x:v>66</x:v>
      </x:c>
      <x:c r="K1234" s="6">
        <x:v>27.0909288473049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3374072</x:v>
      </x:c>
      <x:c r="B1235" s="1">
        <x:v>43770.5949136921</x:v>
      </x:c>
      <x:c r="C1235" s="6">
        <x:v>61.6453337283333</x:v>
      </x:c>
      <x:c r="D1235" s="13" t="s">
        <x:v>68</x:v>
      </x:c>
      <x:c r="E1235">
        <x:v>6</x:v>
      </x:c>
      <x:c r="F1235" s="14" t="s">
        <x:v>63</x:v>
      </x:c>
      <x:c r="G1235" s="15">
        <x:v>43770.4189517014</x:v>
      </x:c>
      <x:c r="H1235" t="s">
        <x:v>69</x:v>
      </x:c>
      <x:c r="I1235" s="6">
        <x:v>207.13135531368</x:v>
      </x:c>
      <x:c r="J1235" t="s">
        <x:v>66</x:v>
      </x:c>
      <x:c r="K1235" s="6">
        <x:v>27.1314941798159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3374082</x:v>
      </x:c>
      <x:c r="B1236" s="1">
        <x:v>43770.5949482292</x:v>
      </x:c>
      <x:c r="C1236" s="6">
        <x:v>61.6950798516667</x:v>
      </x:c>
      <x:c r="D1236" s="13" t="s">
        <x:v>68</x:v>
      </x:c>
      <x:c r="E1236">
        <x:v>6</x:v>
      </x:c>
      <x:c r="F1236" s="14" t="s">
        <x:v>63</x:v>
      </x:c>
      <x:c r="G1236" s="15">
        <x:v>43770.4189517014</x:v>
      </x:c>
      <x:c r="H1236" t="s">
        <x:v>69</x:v>
      </x:c>
      <x:c r="I1236" s="6">
        <x:v>207.329966044951</x:v>
      </x:c>
      <x:c r="J1236" t="s">
        <x:v>66</x:v>
      </x:c>
      <x:c r="K1236" s="6">
        <x:v>27.1248981574145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3374092</x:v>
      </x:c>
      <x:c r="B1237" s="1">
        <x:v>43770.5949829514</x:v>
      </x:c>
      <x:c r="C1237" s="6">
        <x:v>61.7450445233333</x:v>
      </x:c>
      <x:c r="D1237" s="13" t="s">
        <x:v>68</x:v>
      </x:c>
      <x:c r="E1237">
        <x:v>6</x:v>
      </x:c>
      <x:c r="F1237" s="14" t="s">
        <x:v>63</x:v>
      </x:c>
      <x:c r="G1237" s="15">
        <x:v>43770.4189517014</x:v>
      </x:c>
      <x:c r="H1237" t="s">
        <x:v>69</x:v>
      </x:c>
      <x:c r="I1237" s="6">
        <x:v>206.97533926217</x:v>
      </x:c>
      <x:c r="J1237" t="s">
        <x:v>66</x:v>
      </x:c>
      <x:c r="K1237" s="6">
        <x:v>27.1332331333351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3374102</x:v>
      </x:c>
      <x:c r="B1238" s="1">
        <x:v>43770.5950176736</x:v>
      </x:c>
      <x:c r="C1238" s="6">
        <x:v>61.795031895</x:v>
      </x:c>
      <x:c r="D1238" s="13" t="s">
        <x:v>68</x:v>
      </x:c>
      <x:c r="E1238">
        <x:v>6</x:v>
      </x:c>
      <x:c r="F1238" s="14" t="s">
        <x:v>63</x:v>
      </x:c>
      <x:c r="G1238" s="15">
        <x:v>43770.4189517014</x:v>
      </x:c>
      <x:c r="H1238" t="s">
        <x:v>69</x:v>
      </x:c>
      <x:c r="I1238" s="6">
        <x:v>207.373011489054</x:v>
      </x:c>
      <x:c r="J1238" t="s">
        <x:v>66</x:v>
      </x:c>
      <x:c r="K1238" s="6">
        <x:v>27.1200111128128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3374112</x:v>
      </x:c>
      <x:c r="B1239" s="1">
        <x:v>43770.5950525116</x:v>
      </x:c>
      <x:c r="C1239" s="6">
        <x:v>61.84518909</x:v>
      </x:c>
      <x:c r="D1239" s="13" t="s">
        <x:v>68</x:v>
      </x:c>
      <x:c r="E1239">
        <x:v>6</x:v>
      </x:c>
      <x:c r="F1239" s="14" t="s">
        <x:v>63</x:v>
      </x:c>
      <x:c r="G1239" s="15">
        <x:v>43770.4189517014</x:v>
      </x:c>
      <x:c r="H1239" t="s">
        <x:v>69</x:v>
      </x:c>
      <x:c r="I1239" s="6">
        <x:v>207.40561489334</x:v>
      </x:c>
      <x:c r="J1239" t="s">
        <x:v>66</x:v>
      </x:c>
      <x:c r="K1239" s="6">
        <x:v>27.1205507861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3374122</x:v>
      </x:c>
      <x:c r="B1240" s="1">
        <x:v>43770.5950873495</x:v>
      </x:c>
      <x:c r="C1240" s="6">
        <x:v>61.8954098616667</x:v>
      </x:c>
      <x:c r="D1240" s="13" t="s">
        <x:v>68</x:v>
      </x:c>
      <x:c r="E1240">
        <x:v>6</x:v>
      </x:c>
      <x:c r="F1240" s="14" t="s">
        <x:v>63</x:v>
      </x:c>
      <x:c r="G1240" s="15">
        <x:v>43770.4189517014</x:v>
      </x:c>
      <x:c r="H1240" t="s">
        <x:v>69</x:v>
      </x:c>
      <x:c r="I1240" s="6">
        <x:v>207.151638685297</x:v>
      </x:c>
      <x:c r="J1240" t="s">
        <x:v>66</x:v>
      </x:c>
      <x:c r="K1240" s="6">
        <x:v>27.1158436386809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3374132</x:v>
      </x:c>
      <x:c r="B1241" s="1">
        <x:v>43770.5951221875</x:v>
      </x:c>
      <x:c r="C1241" s="6">
        <x:v>61.945552245</x:v>
      </x:c>
      <x:c r="D1241" s="13" t="s">
        <x:v>68</x:v>
      </x:c>
      <x:c r="E1241">
        <x:v>6</x:v>
      </x:c>
      <x:c r="F1241" s="14" t="s">
        <x:v>63</x:v>
      </x:c>
      <x:c r="G1241" s="15">
        <x:v>43770.4189517014</x:v>
      </x:c>
      <x:c r="H1241" t="s">
        <x:v>69</x:v>
      </x:c>
      <x:c r="I1241" s="6">
        <x:v>207.455967426527</x:v>
      </x:c>
      <x:c r="J1241" t="s">
        <x:v>66</x:v>
      </x:c>
      <x:c r="K1241" s="6">
        <x:v>27.120071076507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3374142</x:v>
      </x:c>
      <x:c r="B1242" s="1">
        <x:v>43770.5951568634</x:v>
      </x:c>
      <x:c r="C1242" s="6">
        <x:v>61.995492015</x:v>
      </x:c>
      <x:c r="D1242" s="13" t="s">
        <x:v>68</x:v>
      </x:c>
      <x:c r="E1242">
        <x:v>6</x:v>
      </x:c>
      <x:c r="F1242" s="14" t="s">
        <x:v>63</x:v>
      </x:c>
      <x:c r="G1242" s="15">
        <x:v>43770.4189517014</x:v>
      </x:c>
      <x:c r="H1242" t="s">
        <x:v>69</x:v>
      </x:c>
      <x:c r="I1242" s="6">
        <x:v>207.511351957338</x:v>
      </x:c>
      <x:c r="J1242" t="s">
        <x:v>66</x:v>
      </x:c>
      <x:c r="K1242" s="6">
        <x:v>27.1120659327876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3374152</x:v>
      </x:c>
      <x:c r="B1243" s="1">
        <x:v>43770.5951916319</x:v>
      </x:c>
      <x:c r="C1243" s="6">
        <x:v>62.0455549266667</x:v>
      </x:c>
      <x:c r="D1243" s="13" t="s">
        <x:v>68</x:v>
      </x:c>
      <x:c r="E1243">
        <x:v>6</x:v>
      </x:c>
      <x:c r="F1243" s="14" t="s">
        <x:v>63</x:v>
      </x:c>
      <x:c r="G1243" s="15">
        <x:v>43770.4189517014</x:v>
      </x:c>
      <x:c r="H1243" t="s">
        <x:v>69</x:v>
      </x:c>
      <x:c r="I1243" s="6">
        <x:v>207.486566643362</x:v>
      </x:c>
      <x:c r="J1243" t="s">
        <x:v>66</x:v>
      </x:c>
      <x:c r="K1243" s="6">
        <x:v>27.1110765343274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3374162</x:v>
      </x:c>
      <x:c r="B1244" s="1">
        <x:v>43770.5952259259</x:v>
      </x:c>
      <x:c r="C1244" s="6">
        <x:v>62.0949451233333</x:v>
      </x:c>
      <x:c r="D1244" s="13" t="s">
        <x:v>68</x:v>
      </x:c>
      <x:c r="E1244">
        <x:v>6</x:v>
      </x:c>
      <x:c r="F1244" s="14" t="s">
        <x:v>63</x:v>
      </x:c>
      <x:c r="G1244" s="15">
        <x:v>43770.4189517014</x:v>
      </x:c>
      <x:c r="H1244" t="s">
        <x:v>69</x:v>
      </x:c>
      <x:c r="I1244" s="6">
        <x:v>207.364394335435</x:v>
      </x:c>
      <x:c r="J1244" t="s">
        <x:v>66</x:v>
      </x:c>
      <x:c r="K1244" s="6">
        <x:v>27.1229193532213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3374172</x:v>
      </x:c>
      <x:c r="B1245" s="1">
        <x:v>43770.5952604977</x:v>
      </x:c>
      <x:c r="C1245" s="6">
        <x:v>62.144736145</x:v>
      </x:c>
      <x:c r="D1245" s="13" t="s">
        <x:v>68</x:v>
      </x:c>
      <x:c r="E1245">
        <x:v>6</x:v>
      </x:c>
      <x:c r="F1245" s="14" t="s">
        <x:v>63</x:v>
      </x:c>
      <x:c r="G1245" s="15">
        <x:v>43770.4189517014</x:v>
      </x:c>
      <x:c r="H1245" t="s">
        <x:v>69</x:v>
      </x:c>
      <x:c r="I1245" s="6">
        <x:v>207.628327595749</x:v>
      </x:c>
      <x:c r="J1245" t="s">
        <x:v>66</x:v>
      </x:c>
      <x:c r="K1245" s="6">
        <x:v>27.1101770814353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3374182</x:v>
      </x:c>
      <x:c r="B1246" s="1">
        <x:v>43770.5952954861</x:v>
      </x:c>
      <x:c r="C1246" s="6">
        <x:v>62.1951334</x:v>
      </x:c>
      <x:c r="D1246" s="13" t="s">
        <x:v>68</x:v>
      </x:c>
      <x:c r="E1246">
        <x:v>6</x:v>
      </x:c>
      <x:c r="F1246" s="14" t="s">
        <x:v>63</x:v>
      </x:c>
      <x:c r="G1246" s="15">
        <x:v>43770.4189517014</x:v>
      </x:c>
      <x:c r="H1246" t="s">
        <x:v>69</x:v>
      </x:c>
      <x:c r="I1246" s="6">
        <x:v>207.736170331833</x:v>
      </x:c>
      <x:c r="J1246" t="s">
        <x:v>66</x:v>
      </x:c>
      <x:c r="K1246" s="6">
        <x:v>27.1112264431658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3374192</x:v>
      </x:c>
      <x:c r="B1247" s="1">
        <x:v>43770.5953299421</x:v>
      </x:c>
      <x:c r="C1247" s="6">
        <x:v>62.2447347183333</x:v>
      </x:c>
      <x:c r="D1247" s="13" t="s">
        <x:v>68</x:v>
      </x:c>
      <x:c r="E1247">
        <x:v>6</x:v>
      </x:c>
      <x:c r="F1247" s="14" t="s">
        <x:v>63</x:v>
      </x:c>
      <x:c r="G1247" s="15">
        <x:v>43770.4189517014</x:v>
      </x:c>
      <x:c r="H1247" t="s">
        <x:v>69</x:v>
      </x:c>
      <x:c r="I1247" s="6">
        <x:v>208.019070990107</x:v>
      </x:c>
      <x:c r="J1247" t="s">
        <x:v>66</x:v>
      </x:c>
      <x:c r="K1247" s="6">
        <x:v>27.1046604423013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3374202</x:v>
      </x:c>
      <x:c r="B1248" s="1">
        <x:v>43770.5953649653</x:v>
      </x:c>
      <x:c r="C1248" s="6">
        <x:v>62.2951446183333</x:v>
      </x:c>
      <x:c r="D1248" s="13" t="s">
        <x:v>68</x:v>
      </x:c>
      <x:c r="E1248">
        <x:v>6</x:v>
      </x:c>
      <x:c r="F1248" s="14" t="s">
        <x:v>63</x:v>
      </x:c>
      <x:c r="G1248" s="15">
        <x:v>43770.4189517014</x:v>
      </x:c>
      <x:c r="H1248" t="s">
        <x:v>69</x:v>
      </x:c>
      <x:c r="I1248" s="6">
        <x:v>208.010896081143</x:v>
      </x:c>
      <x:c r="J1248" t="s">
        <x:v>66</x:v>
      </x:c>
      <x:c r="K1248" s="6">
        <x:v>27.1195913669821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3374212</x:v>
      </x:c>
      <x:c r="B1249" s="1">
        <x:v>43770.5953995023</x:v>
      </x:c>
      <x:c r="C1249" s="6">
        <x:v>62.3449156516667</x:v>
      </x:c>
      <x:c r="D1249" s="13" t="s">
        <x:v>68</x:v>
      </x:c>
      <x:c r="E1249">
        <x:v>6</x:v>
      </x:c>
      <x:c r="F1249" s="14" t="s">
        <x:v>63</x:v>
      </x:c>
      <x:c r="G1249" s="15">
        <x:v>43770.4189517014</x:v>
      </x:c>
      <x:c r="H1249" t="s">
        <x:v>69</x:v>
      </x:c>
      <x:c r="I1249" s="6">
        <x:v>208.204613030523</x:v>
      </x:c>
      <x:c r="J1249" t="s">
        <x:v>66</x:v>
      </x:c>
      <x:c r="K1249" s="6">
        <x:v>27.1205507861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3374222</x:v>
      </x:c>
      <x:c r="B1250" s="1">
        <x:v>43770.5954343403</x:v>
      </x:c>
      <x:c r="C1250" s="6">
        <x:v>62.3950589516667</x:v>
      </x:c>
      <x:c r="D1250" s="13" t="s">
        <x:v>68</x:v>
      </x:c>
      <x:c r="E1250">
        <x:v>6</x:v>
      </x:c>
      <x:c r="F1250" s="14" t="s">
        <x:v>63</x:v>
      </x:c>
      <x:c r="G1250" s="15">
        <x:v>43770.4189517014</x:v>
      </x:c>
      <x:c r="H1250" t="s">
        <x:v>69</x:v>
      </x:c>
      <x:c r="I1250" s="6">
        <x:v>208.641026365536</x:v>
      </x:c>
      <x:c r="J1250" t="s">
        <x:v>66</x:v>
      </x:c>
      <x:c r="K1250" s="6">
        <x:v>27.1100571544011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3374232</x:v>
      </x:c>
      <x:c r="B1251" s="1">
        <x:v>43770.5954688657</x:v>
      </x:c>
      <x:c r="C1251" s="6">
        <x:v>62.4447887266667</x:v>
      </x:c>
      <x:c r="D1251" s="13" t="s">
        <x:v>68</x:v>
      </x:c>
      <x:c r="E1251">
        <x:v>6</x:v>
      </x:c>
      <x:c r="F1251" s="14" t="s">
        <x:v>63</x:v>
      </x:c>
      <x:c r="G1251" s="15">
        <x:v>43770.4189517014</x:v>
      </x:c>
      <x:c r="H1251" t="s">
        <x:v>69</x:v>
      </x:c>
      <x:c r="I1251" s="6">
        <x:v>208.429901867879</x:v>
      </x:c>
      <x:c r="J1251" t="s">
        <x:v>66</x:v>
      </x:c>
      <x:c r="K1251" s="6">
        <x:v>27.1197112943569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3374242</x:v>
      </x:c>
      <x:c r="B1252" s="1">
        <x:v>43770.5955040162</x:v>
      </x:c>
      <x:c r="C1252" s="6">
        <x:v>62.4953883333333</x:v>
      </x:c>
      <x:c r="D1252" s="13" t="s">
        <x:v>68</x:v>
      </x:c>
      <x:c r="E1252">
        <x:v>6</x:v>
      </x:c>
      <x:c r="F1252" s="14" t="s">
        <x:v>63</x:v>
      </x:c>
      <x:c r="G1252" s="15">
        <x:v>43770.4189517014</x:v>
      </x:c>
      <x:c r="H1252" t="s">
        <x:v>69</x:v>
      </x:c>
      <x:c r="I1252" s="6">
        <x:v>208.896979464684</x:v>
      </x:c>
      <x:c r="J1252" t="s">
        <x:v>66</x:v>
      </x:c>
      <x:c r="K1252" s="6">
        <x:v>27.1123057870036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3374252</x:v>
      </x:c>
      <x:c r="B1253" s="1">
        <x:v>43770.5955383449</x:v>
      </x:c>
      <x:c r="C1253" s="6">
        <x:v>62.544832235</x:v>
      </x:c>
      <x:c r="D1253" s="13" t="s">
        <x:v>68</x:v>
      </x:c>
      <x:c r="E1253">
        <x:v>6</x:v>
      </x:c>
      <x:c r="F1253" s="14" t="s">
        <x:v>63</x:v>
      </x:c>
      <x:c r="G1253" s="15">
        <x:v>43770.4189517014</x:v>
      </x:c>
      <x:c r="H1253" t="s">
        <x:v>69</x:v>
      </x:c>
      <x:c r="I1253" s="6">
        <x:v>209.352229426523</x:v>
      </x:c>
      <x:c r="J1253" t="s">
        <x:v>66</x:v>
      </x:c>
      <x:c r="K1253" s="6">
        <x:v>27.0935972096213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3374262</x:v>
      </x:c>
      <x:c r="B1254" s="1">
        <x:v>43770.5955734606</x:v>
      </x:c>
      <x:c r="C1254" s="6">
        <x:v>62.595386885</x:v>
      </x:c>
      <x:c r="D1254" s="13" t="s">
        <x:v>68</x:v>
      </x:c>
      <x:c r="E1254">
        <x:v>6</x:v>
      </x:c>
      <x:c r="F1254" s="14" t="s">
        <x:v>63</x:v>
      </x:c>
      <x:c r="G1254" s="15">
        <x:v>43770.4189517014</x:v>
      </x:c>
      <x:c r="H1254" t="s">
        <x:v>69</x:v>
      </x:c>
      <x:c r="I1254" s="6">
        <x:v>208.457985394724</x:v>
      </x:c>
      <x:c r="J1254" t="s">
        <x:v>66</x:v>
      </x:c>
      <x:c r="K1254" s="6">
        <x:v>27.1349720877556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3374272</x:v>
      </x:c>
      <x:c r="B1255" s="1">
        <x:v>43770.5956082176</x:v>
      </x:c>
      <x:c r="C1255" s="6">
        <x:v>62.6454588233333</x:v>
      </x:c>
      <x:c r="D1255" s="13" t="s">
        <x:v>68</x:v>
      </x:c>
      <x:c r="E1255">
        <x:v>6</x:v>
      </x:c>
      <x:c r="F1255" s="14" t="s">
        <x:v>63</x:v>
      </x:c>
      <x:c r="G1255" s="15">
        <x:v>43770.4189517014</x:v>
      </x:c>
      <x:c r="H1255" t="s">
        <x:v>69</x:v>
      </x:c>
      <x:c r="I1255" s="6">
        <x:v>208.929883731207</x:v>
      </x:c>
      <x:c r="J1255" t="s">
        <x:v>66</x:v>
      </x:c>
      <x:c r="K1255" s="6">
        <x:v>27.1152440025407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3374282</x:v>
      </x:c>
      <x:c r="B1256" s="1">
        <x:v>43770.5956427893</x:v>
      </x:c>
      <x:c r="C1256" s="6">
        <x:v>62.69524858</x:v>
      </x:c>
      <x:c r="D1256" s="13" t="s">
        <x:v>68</x:v>
      </x:c>
      <x:c r="E1256">
        <x:v>6</x:v>
      </x:c>
      <x:c r="F1256" s="14" t="s">
        <x:v>63</x:v>
      </x:c>
      <x:c r="G1256" s="15">
        <x:v>43770.4189517014</x:v>
      </x:c>
      <x:c r="H1256" t="s">
        <x:v>69</x:v>
      </x:c>
      <x:c r="I1256" s="6">
        <x:v>209.079985835743</x:v>
      </x:c>
      <x:c r="J1256" t="s">
        <x:v>66</x:v>
      </x:c>
      <x:c r="K1256" s="6">
        <x:v>27.1187218936439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3374292</x:v>
      </x:c>
      <x:c r="B1257" s="1">
        <x:v>43770.5956772338</x:v>
      </x:c>
      <x:c r="C1257" s="6">
        <x:v>62.7448471</x:v>
      </x:c>
      <x:c r="D1257" s="13" t="s">
        <x:v>68</x:v>
      </x:c>
      <x:c r="E1257">
        <x:v>6</x:v>
      </x:c>
      <x:c r="F1257" s="14" t="s">
        <x:v>63</x:v>
      </x:c>
      <x:c r="G1257" s="15">
        <x:v>43770.4189517014</x:v>
      </x:c>
      <x:c r="H1257" t="s">
        <x:v>69</x:v>
      </x:c>
      <x:c r="I1257" s="6">
        <x:v>208.973459216698</x:v>
      </x:c>
      <x:c r="J1257" t="s">
        <x:v>66</x:v>
      </x:c>
      <x:c r="K1257" s="6">
        <x:v>27.1199811309662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3374302</x:v>
      </x:c>
      <x:c r="B1258" s="1">
        <x:v>43770.5957121528</x:v>
      </x:c>
      <x:c r="C1258" s="6">
        <x:v>62.7951122416667</x:v>
      </x:c>
      <x:c r="D1258" s="13" t="s">
        <x:v>68</x:v>
      </x:c>
      <x:c r="E1258">
        <x:v>6</x:v>
      </x:c>
      <x:c r="F1258" s="14" t="s">
        <x:v>63</x:v>
      </x:c>
      <x:c r="G1258" s="15">
        <x:v>43770.4189517014</x:v>
      </x:c>
      <x:c r="H1258" t="s">
        <x:v>69</x:v>
      </x:c>
      <x:c r="I1258" s="6">
        <x:v>209.40776364486</x:v>
      </x:c>
      <x:c r="J1258" t="s">
        <x:v>66</x:v>
      </x:c>
      <x:c r="K1258" s="6">
        <x:v>27.1048703142765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3374312</x:v>
      </x:c>
      <x:c r="B1259" s="1">
        <x:v>43770.5957467593</x:v>
      </x:c>
      <x:c r="C1259" s="6">
        <x:v>62.84496175</x:v>
      </x:c>
      <x:c r="D1259" s="13" t="s">
        <x:v>68</x:v>
      </x:c>
      <x:c r="E1259">
        <x:v>6</x:v>
      </x:c>
      <x:c r="F1259" s="14" t="s">
        <x:v>63</x:v>
      </x:c>
      <x:c r="G1259" s="15">
        <x:v>43770.4189517014</x:v>
      </x:c>
      <x:c r="H1259" t="s">
        <x:v>69</x:v>
      </x:c>
      <x:c r="I1259" s="6">
        <x:v>209.157759402785</x:v>
      </x:c>
      <x:c r="J1259" t="s">
        <x:v>66</x:v>
      </x:c>
      <x:c r="K1259" s="6">
        <x:v>27.1215102054921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3374322</x:v>
      </x:c>
      <x:c r="B1260" s="1">
        <x:v>43770.5957815625</x:v>
      </x:c>
      <x:c r="C1260" s="6">
        <x:v>62.8950666783333</x:v>
      </x:c>
      <x:c r="D1260" s="13" t="s">
        <x:v>68</x:v>
      </x:c>
      <x:c r="E1260">
        <x:v>6</x:v>
      </x:c>
      <x:c r="F1260" s="14" t="s">
        <x:v>63</x:v>
      </x:c>
      <x:c r="G1260" s="15">
        <x:v>43770.4189517014</x:v>
      </x:c>
      <x:c r="H1260" t="s">
        <x:v>69</x:v>
      </x:c>
      <x:c r="I1260" s="6">
        <x:v>209.320708857201</x:v>
      </x:c>
      <x:c r="J1260" t="s">
        <x:v>66</x:v>
      </x:c>
      <x:c r="K1260" s="6">
        <x:v>27.1266670894229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3374332</x:v>
      </x:c>
      <x:c r="B1261" s="1">
        <x:v>43770.5958165162</x:v>
      </x:c>
      <x:c r="C1261" s="6">
        <x:v>62.94538729</x:v>
      </x:c>
      <x:c r="D1261" s="13" t="s">
        <x:v>68</x:v>
      </x:c>
      <x:c r="E1261">
        <x:v>6</x:v>
      </x:c>
      <x:c r="F1261" s="14" t="s">
        <x:v>63</x:v>
      </x:c>
      <x:c r="G1261" s="15">
        <x:v>43770.4189517014</x:v>
      </x:c>
      <x:c r="H1261" t="s">
        <x:v>69</x:v>
      </x:c>
      <x:c r="I1261" s="6">
        <x:v>209.37980968613</x:v>
      </x:c>
      <x:c r="J1261" t="s">
        <x:v>66</x:v>
      </x:c>
      <x:c r="K1261" s="6">
        <x:v>27.1160834931661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3374342</x:v>
      </x:c>
      <x:c r="B1262" s="1">
        <x:v>43770.5958513542</x:v>
      </x:c>
      <x:c r="C1262" s="6">
        <x:v>62.9955236233333</x:v>
      </x:c>
      <x:c r="D1262" s="13" t="s">
        <x:v>68</x:v>
      </x:c>
      <x:c r="E1262">
        <x:v>6</x:v>
      </x:c>
      <x:c r="F1262" s="14" t="s">
        <x:v>63</x:v>
      </x:c>
      <x:c r="G1262" s="15">
        <x:v>43770.4189517014</x:v>
      </x:c>
      <x:c r="H1262" t="s">
        <x:v>69</x:v>
      </x:c>
      <x:c r="I1262" s="6">
        <x:v>209.349137889002</x:v>
      </x:c>
      <x:c r="J1262" t="s">
        <x:v>66</x:v>
      </x:c>
      <x:c r="K1262" s="6">
        <x:v>27.12504806687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3374352</x:v>
      </x:c>
      <x:c r="B1263" s="1">
        <x:v>43770.5958857292</x:v>
      </x:c>
      <x:c r="C1263" s="6">
        <x:v>63.045076655</x:v>
      </x:c>
      <x:c r="D1263" s="13" t="s">
        <x:v>68</x:v>
      </x:c>
      <x:c r="E1263">
        <x:v>6</x:v>
      </x:c>
      <x:c r="F1263" s="14" t="s">
        <x:v>63</x:v>
      </x:c>
      <x:c r="G1263" s="15">
        <x:v>43770.4189517014</x:v>
      </x:c>
      <x:c r="H1263" t="s">
        <x:v>69</x:v>
      </x:c>
      <x:c r="I1263" s="6">
        <x:v>209.054590973452</x:v>
      </x:c>
      <x:c r="J1263" t="s">
        <x:v>66</x:v>
      </x:c>
      <x:c r="K1263" s="6">
        <x:v>27.1418379683191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3374362</x:v>
      </x:c>
      <x:c r="B1264" s="1">
        <x:v>43770.5959206829</x:v>
      </x:c>
      <x:c r="C1264" s="6">
        <x:v>63.0954192516667</x:v>
      </x:c>
      <x:c r="D1264" s="13" t="s">
        <x:v>68</x:v>
      </x:c>
      <x:c r="E1264">
        <x:v>6</x:v>
      </x:c>
      <x:c r="F1264" s="14" t="s">
        <x:v>63</x:v>
      </x:c>
      <x:c r="G1264" s="15">
        <x:v>43770.4189517014</x:v>
      </x:c>
      <x:c r="H1264" t="s">
        <x:v>69</x:v>
      </x:c>
      <x:c r="I1264" s="6">
        <x:v>209.72566849585</x:v>
      </x:c>
      <x:c r="J1264" t="s">
        <x:v>66</x:v>
      </x:c>
      <x:c r="K1264" s="6">
        <x:v>27.1180622933298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3374372</x:v>
      </x:c>
      <x:c r="B1265" s="1">
        <x:v>43770.5959553588</x:v>
      </x:c>
      <x:c r="C1265" s="6">
        <x:v>63.1453214316667</x:v>
      </x:c>
      <x:c r="D1265" s="13" t="s">
        <x:v>68</x:v>
      </x:c>
      <x:c r="E1265">
        <x:v>6</x:v>
      </x:c>
      <x:c r="F1265" s="14" t="s">
        <x:v>63</x:v>
      </x:c>
      <x:c r="G1265" s="15">
        <x:v>43770.4189517014</x:v>
      </x:c>
      <x:c r="H1265" t="s">
        <x:v>69</x:v>
      </x:c>
      <x:c r="I1265" s="6">
        <x:v>209.668700466681</x:v>
      </x:c>
      <x:c r="J1265" t="s">
        <x:v>66</x:v>
      </x:c>
      <x:c r="K1265" s="6">
        <x:v>27.1213003324769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3374382</x:v>
      </x:c>
      <x:c r="B1266" s="1">
        <x:v>43770.5959900463</x:v>
      </x:c>
      <x:c r="C1266" s="6">
        <x:v>63.1952822016667</x:v>
      </x:c>
      <x:c r="D1266" s="13" t="s">
        <x:v>68</x:v>
      </x:c>
      <x:c r="E1266">
        <x:v>6</x:v>
      </x:c>
      <x:c r="F1266" s="14" t="s">
        <x:v>63</x:v>
      </x:c>
      <x:c r="G1266" s="15">
        <x:v>43770.4189517014</x:v>
      </x:c>
      <x:c r="H1266" t="s">
        <x:v>69</x:v>
      </x:c>
      <x:c r="I1266" s="6">
        <x:v>209.926237972864</x:v>
      </x:c>
      <x:c r="J1266" t="s">
        <x:v>66</x:v>
      </x:c>
      <x:c r="K1266" s="6">
        <x:v>27.1186919118081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3374392</x:v>
      </x:c>
      <x:c r="B1267" s="1">
        <x:v>43770.5960246875</x:v>
      </x:c>
      <x:c r="C1267" s="6">
        <x:v>63.2451641716667</x:v>
      </x:c>
      <x:c r="D1267" s="13" t="s">
        <x:v>68</x:v>
      </x:c>
      <x:c r="E1267">
        <x:v>6</x:v>
      </x:c>
      <x:c r="F1267" s="14" t="s">
        <x:v>63</x:v>
      </x:c>
      <x:c r="G1267" s="15">
        <x:v>43770.4189517014</x:v>
      </x:c>
      <x:c r="H1267" t="s">
        <x:v>69</x:v>
      </x:c>
      <x:c r="I1267" s="6">
        <x:v>209.391183853002</x:v>
      </x:c>
      <x:c r="J1267" t="s">
        <x:v>66</x:v>
      </x:c>
      <x:c r="K1267" s="6">
        <x:v>27.1394993698686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3374402</x:v>
      </x:c>
      <x:c r="B1268" s="1">
        <x:v>43770.596059294</x:v>
      </x:c>
      <x:c r="C1268" s="6">
        <x:v>63.29500293</x:v>
      </x:c>
      <x:c r="D1268" s="13" t="s">
        <x:v>68</x:v>
      </x:c>
      <x:c r="E1268">
        <x:v>6</x:v>
      </x:c>
      <x:c r="F1268" s="14" t="s">
        <x:v>63</x:v>
      </x:c>
      <x:c r="G1268" s="15">
        <x:v>43770.4189517014</x:v>
      </x:c>
      <x:c r="H1268" t="s">
        <x:v>69</x:v>
      </x:c>
      <x:c r="I1268" s="6">
        <x:v>210.089057408685</x:v>
      </x:c>
      <x:c r="J1268" t="s">
        <x:v>66</x:v>
      </x:c>
      <x:c r="K1268" s="6">
        <x:v>27.1118560603622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3374412</x:v>
      </x:c>
      <x:c r="B1269" s="1">
        <x:v>43770.596093831</x:v>
      </x:c>
      <x:c r="C1269" s="6">
        <x:v>63.34470094</x:v>
      </x:c>
      <x:c r="D1269" s="13" t="s">
        <x:v>68</x:v>
      </x:c>
      <x:c r="E1269">
        <x:v>6</x:v>
      </x:c>
      <x:c r="F1269" s="14" t="s">
        <x:v>63</x:v>
      </x:c>
      <x:c r="G1269" s="15">
        <x:v>43770.4189517014</x:v>
      </x:c>
      <x:c r="H1269" t="s">
        <x:v>69</x:v>
      </x:c>
      <x:c r="I1269" s="6">
        <x:v>210.319843142783</x:v>
      </x:c>
      <x:c r="J1269" t="s">
        <x:v>66</x:v>
      </x:c>
      <x:c r="K1269" s="6">
        <x:v>27.1035811009219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3374422</x:v>
      </x:c>
      <x:c r="B1270" s="1">
        <x:v>43770.596128588</x:v>
      </x:c>
      <x:c r="C1270" s="6">
        <x:v>63.3947667366667</x:v>
      </x:c>
      <x:c r="D1270" s="13" t="s">
        <x:v>68</x:v>
      </x:c>
      <x:c r="E1270">
        <x:v>6</x:v>
      </x:c>
      <x:c r="F1270" s="14" t="s">
        <x:v>63</x:v>
      </x:c>
      <x:c r="G1270" s="15">
        <x:v>43770.4189517014</x:v>
      </x:c>
      <x:c r="H1270" t="s">
        <x:v>69</x:v>
      </x:c>
      <x:c r="I1270" s="6">
        <x:v>209.914086196593</x:v>
      </x:c>
      <x:c r="J1270" t="s">
        <x:v>66</x:v>
      </x:c>
      <x:c r="K1270" s="6">
        <x:v>27.1314042339686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3374432</x:v>
      </x:c>
      <x:c r="B1271" s="1">
        <x:v>43770.5961635069</x:v>
      </x:c>
      <x:c r="C1271" s="6">
        <x:v>63.4450773433333</x:v>
      </x:c>
      <x:c r="D1271" s="13" t="s">
        <x:v>68</x:v>
      </x:c>
      <x:c r="E1271">
        <x:v>6</x:v>
      </x:c>
      <x:c r="F1271" s="14" t="s">
        <x:v>63</x:v>
      </x:c>
      <x:c r="G1271" s="15">
        <x:v>43770.4189517014</x:v>
      </x:c>
      <x:c r="H1271" t="s">
        <x:v>69</x:v>
      </x:c>
      <x:c r="I1271" s="6">
        <x:v>210.145446833508</x:v>
      </x:c>
      <x:c r="J1271" t="s">
        <x:v>66</x:v>
      </x:c>
      <x:c r="K1271" s="6">
        <x:v>27.1326934580088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3374442</x:v>
      </x:c>
      <x:c r="B1272" s="1">
        <x:v>43770.5961980324</x:v>
      </x:c>
      <x:c r="C1272" s="6">
        <x:v>63.4947913816667</x:v>
      </x:c>
      <x:c r="D1272" s="13" t="s">
        <x:v>68</x:v>
      </x:c>
      <x:c r="E1272">
        <x:v>6</x:v>
      </x:c>
      <x:c r="F1272" s="14" t="s">
        <x:v>63</x:v>
      </x:c>
      <x:c r="G1272" s="15">
        <x:v>43770.4189517014</x:v>
      </x:c>
      <x:c r="H1272" t="s">
        <x:v>69</x:v>
      </x:c>
      <x:c r="I1272" s="6">
        <x:v>210.702518535016</x:v>
      </x:c>
      <x:c r="J1272" t="s">
        <x:v>66</x:v>
      </x:c>
      <x:c r="K1272" s="6">
        <x:v>27.1131452768946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3374452</x:v>
      </x:c>
      <x:c r="B1273" s="1">
        <x:v>43770.5962329514</x:v>
      </x:c>
      <x:c r="C1273" s="6">
        <x:v>63.54502803</x:v>
      </x:c>
      <x:c r="D1273" s="13" t="s">
        <x:v>68</x:v>
      </x:c>
      <x:c r="E1273">
        <x:v>6</x:v>
      </x:c>
      <x:c r="F1273" s="14" t="s">
        <x:v>63</x:v>
      </x:c>
      <x:c r="G1273" s="15">
        <x:v>43770.4189517014</x:v>
      </x:c>
      <x:c r="H1273" t="s">
        <x:v>69</x:v>
      </x:c>
      <x:c r="I1273" s="6">
        <x:v>210.181530207045</x:v>
      </x:c>
      <x:c r="J1273" t="s">
        <x:v>66</x:v>
      </x:c>
      <x:c r="K1273" s="6">
        <x:v>27.1474745969203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3374462</x:v>
      </x:c>
      <x:c r="B1274" s="1">
        <x:v>43770.5962754977</x:v>
      </x:c>
      <x:c r="C1274" s="6">
        <x:v>63.6063386833333</x:v>
      </x:c>
      <x:c r="D1274" s="13" t="s">
        <x:v>68</x:v>
      </x:c>
      <x:c r="E1274">
        <x:v>6</x:v>
      </x:c>
      <x:c r="F1274" s="14" t="s">
        <x:v>63</x:v>
      </x:c>
      <x:c r="G1274" s="15">
        <x:v>43770.4189517014</x:v>
      </x:c>
      <x:c r="H1274" t="s">
        <x:v>69</x:v>
      </x:c>
      <x:c r="I1274" s="6">
        <x:v>210.454959302539</x:v>
      </x:c>
      <x:c r="J1274" t="s">
        <x:v>66</x:v>
      </x:c>
      <x:c r="K1274" s="6">
        <x:v>27.1367710070695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3374472</x:v>
      </x:c>
      <x:c r="B1275" s="1">
        <x:v>43770.5963022338</x:v>
      </x:c>
      <x:c r="C1275" s="6">
        <x:v>63.6448342766667</x:v>
      </x:c>
      <x:c r="D1275" s="13" t="s">
        <x:v>68</x:v>
      </x:c>
      <x:c r="E1275">
        <x:v>6</x:v>
      </x:c>
      <x:c r="F1275" s="14" t="s">
        <x:v>63</x:v>
      </x:c>
      <x:c r="G1275" s="15">
        <x:v>43770.4189517014</x:v>
      </x:c>
      <x:c r="H1275" t="s">
        <x:v>69</x:v>
      </x:c>
      <x:c r="I1275" s="6">
        <x:v>210.456097884848</x:v>
      </x:c>
      <x:c r="J1275" t="s">
        <x:v>66</x:v>
      </x:c>
      <x:c r="K1275" s="6">
        <x:v>27.1391096036191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3374482</x:v>
      </x:c>
      <x:c r="B1276" s="1">
        <x:v>43770.5963371181</x:v>
      </x:c>
      <x:c r="C1276" s="6">
        <x:v>63.6950800066667</x:v>
      </x:c>
      <x:c r="D1276" s="13" t="s">
        <x:v>68</x:v>
      </x:c>
      <x:c r="E1276">
        <x:v>6</x:v>
      </x:c>
      <x:c r="F1276" s="14" t="s">
        <x:v>63</x:v>
      </x:c>
      <x:c r="G1276" s="15">
        <x:v>43770.4189517014</x:v>
      </x:c>
      <x:c r="H1276" t="s">
        <x:v>69</x:v>
      </x:c>
      <x:c r="I1276" s="6">
        <x:v>210.797097954704</x:v>
      </x:c>
      <x:c r="J1276" t="s">
        <x:v>66</x:v>
      </x:c>
      <x:c r="K1276" s="6">
        <x:v>27.1414182197591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3374492</x:v>
      </x:c>
      <x:c r="B1277" s="1">
        <x:v>43770.596371875</x:v>
      </x:c>
      <x:c r="C1277" s="6">
        <x:v>63.7451114433333</x:v>
      </x:c>
      <x:c r="D1277" s="13" t="s">
        <x:v>68</x:v>
      </x:c>
      <x:c r="E1277">
        <x:v>6</x:v>
      </x:c>
      <x:c r="F1277" s="14" t="s">
        <x:v>63</x:v>
      </x:c>
      <x:c r="G1277" s="15">
        <x:v>43770.4189517014</x:v>
      </x:c>
      <x:c r="H1277" t="s">
        <x:v>69</x:v>
      </x:c>
      <x:c r="I1277" s="6">
        <x:v>211.066403770447</x:v>
      </x:c>
      <x:c r="J1277" t="s">
        <x:v>66</x:v>
      </x:c>
      <x:c r="K1277" s="6">
        <x:v>27.1237888276473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3374502</x:v>
      </x:c>
      <x:c r="B1278" s="1">
        <x:v>43770.5964067477</x:v>
      </x:c>
      <x:c r="C1278" s="6">
        <x:v>63.7953127216667</x:v>
      </x:c>
      <x:c r="D1278" s="13" t="s">
        <x:v>68</x:v>
      </x:c>
      <x:c r="E1278">
        <x:v>6</x:v>
      </x:c>
      <x:c r="F1278" s="14" t="s">
        <x:v>63</x:v>
      </x:c>
      <x:c r="G1278" s="15">
        <x:v>43770.4189517014</x:v>
      </x:c>
      <x:c r="H1278" t="s">
        <x:v>69</x:v>
      </x:c>
      <x:c r="I1278" s="6">
        <x:v>211.143441189694</x:v>
      </x:c>
      <x:c r="J1278" t="s">
        <x:v>66</x:v>
      </x:c>
      <x:c r="K1278" s="6">
        <x:v>27.1242385558871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3374512</x:v>
      </x:c>
      <x:c r="B1279" s="1">
        <x:v>43770.5964414352</x:v>
      </x:c>
      <x:c r="C1279" s="6">
        <x:v>63.8453026916667</x:v>
      </x:c>
      <x:c r="D1279" s="13" t="s">
        <x:v>68</x:v>
      </x:c>
      <x:c r="E1279">
        <x:v>6</x:v>
      </x:c>
      <x:c r="F1279" s="14" t="s">
        <x:v>63</x:v>
      </x:c>
      <x:c r="G1279" s="15">
        <x:v>43770.4189517014</x:v>
      </x:c>
      <x:c r="H1279" t="s">
        <x:v>69</x:v>
      </x:c>
      <x:c r="I1279" s="6">
        <x:v>210.916493021207</x:v>
      </x:c>
      <x:c r="J1279" t="s">
        <x:v>66</x:v>
      </x:c>
      <x:c r="K1279" s="6">
        <x:v>27.1418679503608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3374522</x:v>
      </x:c>
      <x:c r="B1280" s="1">
        <x:v>43770.5964762384</x:v>
      </x:c>
      <x:c r="C1280" s="6">
        <x:v>63.8953632916667</x:v>
      </x:c>
      <x:c r="D1280" s="13" t="s">
        <x:v>68</x:v>
      </x:c>
      <x:c r="E1280">
        <x:v>6</x:v>
      </x:c>
      <x:c r="F1280" s="14" t="s">
        <x:v>63</x:v>
      </x:c>
      <x:c r="G1280" s="15">
        <x:v>43770.4189517014</x:v>
      </x:c>
      <x:c r="H1280" t="s">
        <x:v>69</x:v>
      </x:c>
      <x:c r="I1280" s="6">
        <x:v>211.20787568143</x:v>
      </x:c>
      <x:c r="J1280" t="s">
        <x:v>66</x:v>
      </x:c>
      <x:c r="K1280" s="6">
        <x:v>27.1350020697359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3374532</x:v>
      </x:c>
      <x:c r="B1281" s="1">
        <x:v>43770.5965106134</x:v>
      </x:c>
      <x:c r="C1281" s="6">
        <x:v>63.9449189416667</x:v>
      </x:c>
      <x:c r="D1281" s="13" t="s">
        <x:v>68</x:v>
      </x:c>
      <x:c r="E1281">
        <x:v>6</x:v>
      </x:c>
      <x:c r="F1281" s="14" t="s">
        <x:v>63</x:v>
      </x:c>
      <x:c r="G1281" s="15">
        <x:v>43770.4189517014</x:v>
      </x:c>
      <x:c r="H1281" t="s">
        <x:v>69</x:v>
      </x:c>
      <x:c r="I1281" s="6">
        <x:v>211.514026984159</x:v>
      </x:c>
      <x:c r="J1281" t="s">
        <x:v>66</x:v>
      </x:c>
      <x:c r="K1281" s="6">
        <x:v>27.132123800814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3374542</x:v>
      </x:c>
      <x:c r="B1282" s="1">
        <x:v>43770.5965454861</x:v>
      </x:c>
      <x:c r="C1282" s="6">
        <x:v>63.99513561</x:v>
      </x:c>
      <x:c r="D1282" s="13" t="s">
        <x:v>68</x:v>
      </x:c>
      <x:c r="E1282">
        <x:v>6</x:v>
      </x:c>
      <x:c r="F1282" s="14" t="s">
        <x:v>63</x:v>
      </x:c>
      <x:c r="G1282" s="15">
        <x:v>43770.4189517014</x:v>
      </x:c>
      <x:c r="H1282" t="s">
        <x:v>69</x:v>
      </x:c>
      <x:c r="I1282" s="6">
        <x:v>211.379973180397</x:v>
      </x:c>
      <x:c r="J1282" t="s">
        <x:v>66</x:v>
      </x:c>
      <x:c r="K1282" s="6">
        <x:v>27.1252879220142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3374552</x:v>
      </x:c>
      <x:c r="B1283" s="1">
        <x:v>43770.5965802083</x:v>
      </x:c>
      <x:c r="C1283" s="6">
        <x:v>64.0451279716667</x:v>
      </x:c>
      <x:c r="D1283" s="13" t="s">
        <x:v>68</x:v>
      </x:c>
      <x:c r="E1283">
        <x:v>6</x:v>
      </x:c>
      <x:c r="F1283" s="14" t="s">
        <x:v>63</x:v>
      </x:c>
      <x:c r="G1283" s="15">
        <x:v>43770.4189517014</x:v>
      </x:c>
      <x:c r="H1283" t="s">
        <x:v>69</x:v>
      </x:c>
      <x:c r="I1283" s="6">
        <x:v>211.698123735359</x:v>
      </x:c>
      <x:c r="J1283" t="s">
        <x:v>66</x:v>
      </x:c>
      <x:c r="K1283" s="6">
        <x:v>27.1121558781165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3374562</x:v>
      </x:c>
      <x:c r="B1284" s="1">
        <x:v>43770.5966148495</x:v>
      </x:c>
      <x:c r="C1284" s="6">
        <x:v>64.095010815</x:v>
      </x:c>
      <x:c r="D1284" s="13" t="s">
        <x:v>68</x:v>
      </x:c>
      <x:c r="E1284">
        <x:v>6</x:v>
      </x:c>
      <x:c r="F1284" s="14" t="s">
        <x:v>63</x:v>
      </x:c>
      <x:c r="G1284" s="15">
        <x:v>43770.4189517014</x:v>
      </x:c>
      <x:c r="H1284" t="s">
        <x:v>69</x:v>
      </x:c>
      <x:c r="I1284" s="6">
        <x:v>211.649143936936</x:v>
      </x:c>
      <x:c r="J1284" t="s">
        <x:v>66</x:v>
      </x:c>
      <x:c r="K1284" s="6">
        <x:v>27.1317040534691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3374572</x:v>
      </x:c>
      <x:c r="B1285" s="1">
        <x:v>43770.5966501505</x:v>
      </x:c>
      <x:c r="C1285" s="6">
        <x:v>64.1458070266667</x:v>
      </x:c>
      <x:c r="D1285" s="13" t="s">
        <x:v>68</x:v>
      </x:c>
      <x:c r="E1285">
        <x:v>6</x:v>
      </x:c>
      <x:c r="F1285" s="14" t="s">
        <x:v>63</x:v>
      </x:c>
      <x:c r="G1285" s="15">
        <x:v>43770.4189517014</x:v>
      </x:c>
      <x:c r="H1285" t="s">
        <x:v>69</x:v>
      </x:c>
      <x:c r="I1285" s="6">
        <x:v>212.067399790812</x:v>
      </x:c>
      <x:c r="J1285" t="s">
        <x:v>66</x:v>
      </x:c>
      <x:c r="K1285" s="6">
        <x:v>27.1057697657461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3374582</x:v>
      </x:c>
      <x:c r="B1286" s="1">
        <x:v>43770.5966841435</x:v>
      </x:c>
      <x:c r="C1286" s="6">
        <x:v>64.194763775</x:v>
      </x:c>
      <x:c r="D1286" s="13" t="s">
        <x:v>68</x:v>
      </x:c>
      <x:c r="E1286">
        <x:v>6</x:v>
      </x:c>
      <x:c r="F1286" s="14" t="s">
        <x:v>63</x:v>
      </x:c>
      <x:c r="G1286" s="15">
        <x:v>43770.4189517014</x:v>
      </x:c>
      <x:c r="H1286" t="s">
        <x:v>69</x:v>
      </x:c>
      <x:c r="I1286" s="6">
        <x:v>211.514652375393</x:v>
      </x:c>
      <x:c r="J1286" t="s">
        <x:v>66</x:v>
      </x:c>
      <x:c r="K1286" s="6">
        <x:v>27.1440866222115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3374592</x:v>
      </x:c>
      <x:c r="B1287" s="1">
        <x:v>43770.5967191319</x:v>
      </x:c>
      <x:c r="C1287" s="6">
        <x:v>64.245159195</x:v>
      </x:c>
      <x:c r="D1287" s="13" t="s">
        <x:v>68</x:v>
      </x:c>
      <x:c r="E1287">
        <x:v>6</x:v>
      </x:c>
      <x:c r="F1287" s="14" t="s">
        <x:v>63</x:v>
      </x:c>
      <x:c r="G1287" s="15">
        <x:v>43770.4189517014</x:v>
      </x:c>
      <x:c r="H1287" t="s">
        <x:v>69</x:v>
      </x:c>
      <x:c r="I1287" s="6">
        <x:v>211.839685749361</x:v>
      </x:c>
      <x:c r="J1287" t="s">
        <x:v>66</x:v>
      </x:c>
      <x:c r="K1287" s="6">
        <x:v>27.1329632956608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3374602</x:v>
      </x:c>
      <x:c r="B1288" s="1">
        <x:v>43770.5967543171</x:v>
      </x:c>
      <x:c r="C1288" s="6">
        <x:v>64.2958156566667</x:v>
      </x:c>
      <x:c r="D1288" s="13" t="s">
        <x:v>68</x:v>
      </x:c>
      <x:c r="E1288">
        <x:v>6</x:v>
      </x:c>
      <x:c r="F1288" s="14" t="s">
        <x:v>63</x:v>
      </x:c>
      <x:c r="G1288" s="15">
        <x:v>43770.4189517014</x:v>
      </x:c>
      <x:c r="H1288" t="s">
        <x:v>69</x:v>
      </x:c>
      <x:c r="I1288" s="6">
        <x:v>211.87854729093</x:v>
      </x:c>
      <x:c r="J1288" t="s">
        <x:v>66</x:v>
      </x:c>
      <x:c r="K1288" s="6">
        <x:v>27.13557172742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3374612</x:v>
      </x:c>
      <x:c r="B1289" s="1">
        <x:v>43770.5967885069</x:v>
      </x:c>
      <x:c r="C1289" s="6">
        <x:v>64.3450717166667</x:v>
      </x:c>
      <x:c r="D1289" s="13" t="s">
        <x:v>68</x:v>
      </x:c>
      <x:c r="E1289">
        <x:v>6</x:v>
      </x:c>
      <x:c r="F1289" s="14" t="s">
        <x:v>63</x:v>
      </x:c>
      <x:c r="G1289" s="15">
        <x:v>43770.4189517014</x:v>
      </x:c>
      <x:c r="H1289" t="s">
        <x:v>69</x:v>
      </x:c>
      <x:c r="I1289" s="6">
        <x:v>212.152856641692</x:v>
      </x:c>
      <x:c r="J1289" t="s">
        <x:v>66</x:v>
      </x:c>
      <x:c r="K1289" s="6">
        <x:v>27.1369209170557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3374622</x:v>
      </x:c>
      <x:c r="B1290" s="1">
        <x:v>43770.5968236458</x:v>
      </x:c>
      <x:c r="C1290" s="6">
        <x:v>64.39564704</x:v>
      </x:c>
      <x:c r="D1290" s="13" t="s">
        <x:v>68</x:v>
      </x:c>
      <x:c r="E1290">
        <x:v>6</x:v>
      </x:c>
      <x:c r="F1290" s="14" t="s">
        <x:v>63</x:v>
      </x:c>
      <x:c r="G1290" s="15">
        <x:v>43770.4189517014</x:v>
      </x:c>
      <x:c r="H1290" t="s">
        <x:v>69</x:v>
      </x:c>
      <x:c r="I1290" s="6">
        <x:v>212.426395517634</x:v>
      </x:c>
      <x:c r="J1290" t="s">
        <x:v>66</x:v>
      </x:c>
      <x:c r="K1290" s="6">
        <x:v>27.1335329529988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3374632</x:v>
      </x:c>
      <x:c r="B1291" s="1">
        <x:v>43770.5968581019</x:v>
      </x:c>
      <x:c r="C1291" s="6">
        <x:v>64.4452792316667</x:v>
      </x:c>
      <x:c r="D1291" s="13" t="s">
        <x:v>68</x:v>
      </x:c>
      <x:c r="E1291">
        <x:v>6</x:v>
      </x:c>
      <x:c r="F1291" s="14" t="s">
        <x:v>63</x:v>
      </x:c>
      <x:c r="G1291" s="15">
        <x:v>43770.4189517014</x:v>
      </x:c>
      <x:c r="H1291" t="s">
        <x:v>69</x:v>
      </x:c>
      <x:c r="I1291" s="6">
        <x:v>212.530977903645</x:v>
      </x:c>
      <x:c r="J1291" t="s">
        <x:v>66</x:v>
      </x:c>
      <x:c r="K1291" s="6">
        <x:v>27.1324536023358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3374642</x:v>
      </x:c>
      <x:c r="B1292" s="1">
        <x:v>43770.5968924769</x:v>
      </x:c>
      <x:c r="C1292" s="6">
        <x:v>64.4948031583333</x:v>
      </x:c>
      <x:c r="D1292" s="13" t="s">
        <x:v>68</x:v>
      </x:c>
      <x:c r="E1292">
        <x:v>6</x:v>
      </x:c>
      <x:c r="F1292" s="14" t="s">
        <x:v>63</x:v>
      </x:c>
      <x:c r="G1292" s="15">
        <x:v>43770.4189517014</x:v>
      </x:c>
      <x:c r="H1292" t="s">
        <x:v>69</x:v>
      </x:c>
      <x:c r="I1292" s="6">
        <x:v>211.966385807348</x:v>
      </x:c>
      <x:c r="J1292" t="s">
        <x:v>66</x:v>
      </x:c>
      <x:c r="K1292" s="6">
        <x:v>27.1450160662598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3374652</x:v>
      </x:c>
      <x:c r="B1293" s="1">
        <x:v>43770.5969277431</x:v>
      </x:c>
      <x:c r="C1293" s="6">
        <x:v>64.5455256833333</x:v>
      </x:c>
      <x:c r="D1293" s="13" t="s">
        <x:v>68</x:v>
      </x:c>
      <x:c r="E1293">
        <x:v>6</x:v>
      </x:c>
      <x:c r="F1293" s="14" t="s">
        <x:v>63</x:v>
      </x:c>
      <x:c r="G1293" s="15">
        <x:v>43770.4189517014</x:v>
      </x:c>
      <x:c r="H1293" t="s">
        <x:v>69</x:v>
      </x:c>
      <x:c r="I1293" s="6">
        <x:v>212.233839372835</x:v>
      </x:c>
      <x:c r="J1293" t="s">
        <x:v>66</x:v>
      </x:c>
      <x:c r="K1293" s="6">
        <x:v>27.1395593339112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3374662</x:v>
      </x:c>
      <x:c r="B1294" s="1">
        <x:v>43770.5969619213</x:v>
      </x:c>
      <x:c r="C1294" s="6">
        <x:v>64.59475544</x:v>
      </x:c>
      <x:c r="D1294" s="13" t="s">
        <x:v>68</x:v>
      </x:c>
      <x:c r="E1294">
        <x:v>6</x:v>
      </x:c>
      <x:c r="F1294" s="14" t="s">
        <x:v>63</x:v>
      </x:c>
      <x:c r="G1294" s="15">
        <x:v>43770.4189517014</x:v>
      </x:c>
      <x:c r="H1294" t="s">
        <x:v>69</x:v>
      </x:c>
      <x:c r="I1294" s="6">
        <x:v>212.214643204934</x:v>
      </x:c>
      <x:c r="J1294" t="s">
        <x:v>66</x:v>
      </x:c>
      <x:c r="K1294" s="6">
        <x:v>27.1406386868589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3374672</x:v>
      </x:c>
      <x:c r="B1295" s="1">
        <x:v>43770.5969966088</x:v>
      </x:c>
      <x:c r="C1295" s="6">
        <x:v>64.6447341283333</x:v>
      </x:c>
      <x:c r="D1295" s="13" t="s">
        <x:v>68</x:v>
      </x:c>
      <x:c r="E1295">
        <x:v>6</x:v>
      </x:c>
      <x:c r="F1295" s="14" t="s">
        <x:v>63</x:v>
      </x:c>
      <x:c r="G1295" s="15">
        <x:v>43770.4189517014</x:v>
      </x:c>
      <x:c r="H1295" t="s">
        <x:v>69</x:v>
      </x:c>
      <x:c r="I1295" s="6">
        <x:v>212.364125379098</x:v>
      </x:c>
      <x:c r="J1295" t="s">
        <x:v>66</x:v>
      </x:c>
      <x:c r="K1295" s="6">
        <x:v>27.12504806687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3374682</x:v>
      </x:c>
      <x:c r="B1296" s="1">
        <x:v>43770.597031794</x:v>
      </x:c>
      <x:c r="C1296" s="6">
        <x:v>64.6953912433333</x:v>
      </x:c>
      <x:c r="D1296" s="13" t="s">
        <x:v>68</x:v>
      </x:c>
      <x:c r="E1296">
        <x:v>6</x:v>
      </x:c>
      <x:c r="F1296" s="14" t="s">
        <x:v>63</x:v>
      </x:c>
      <x:c r="G1296" s="15">
        <x:v>43770.4189517014</x:v>
      </x:c>
      <x:c r="H1296" t="s">
        <x:v>69</x:v>
      </x:c>
      <x:c r="I1296" s="6">
        <x:v>212.318150339059</x:v>
      </x:c>
      <x:c r="J1296" t="s">
        <x:v>66</x:v>
      </x:c>
      <x:c r="K1296" s="6">
        <x:v>27.1324236203782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3374692</x:v>
      </x:c>
      <x:c r="B1297" s="1">
        <x:v>43770.5970665162</x:v>
      </x:c>
      <x:c r="C1297" s="6">
        <x:v>64.7453713966667</x:v>
      </x:c>
      <x:c r="D1297" s="13" t="s">
        <x:v>68</x:v>
      </x:c>
      <x:c r="E1297">
        <x:v>6</x:v>
      </x:c>
      <x:c r="F1297" s="14" t="s">
        <x:v>63</x:v>
      </x:c>
      <x:c r="G1297" s="15">
        <x:v>43770.4189517014</x:v>
      </x:c>
      <x:c r="H1297" t="s">
        <x:v>69</x:v>
      </x:c>
      <x:c r="I1297" s="6">
        <x:v>212.337239509788</x:v>
      </x:c>
      <x:c r="J1297" t="s">
        <x:v>66</x:v>
      </x:c>
      <x:c r="K1297" s="6">
        <x:v>27.1409385071834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3374702</x:v>
      </x:c>
      <x:c r="B1298" s="1">
        <x:v>43770.5971013079</x:v>
      </x:c>
      <x:c r="C1298" s="6">
        <x:v>64.79548459</x:v>
      </x:c>
      <x:c r="D1298" s="13" t="s">
        <x:v>68</x:v>
      </x:c>
      <x:c r="E1298">
        <x:v>6</x:v>
      </x:c>
      <x:c r="F1298" s="14" t="s">
        <x:v>63</x:v>
      </x:c>
      <x:c r="G1298" s="15">
        <x:v>43770.4189517014</x:v>
      </x:c>
      <x:c r="H1298" t="s">
        <x:v>69</x:v>
      </x:c>
      <x:c r="I1298" s="6">
        <x:v>212.297153028349</x:v>
      </x:c>
      <x:c r="J1298" t="s">
        <x:v>66</x:v>
      </x:c>
      <x:c r="K1298" s="6">
        <x:v>27.1527814314354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3374712</x:v>
      </x:c>
      <x:c r="B1299" s="1">
        <x:v>43770.5971356134</x:v>
      </x:c>
      <x:c r="C1299" s="6">
        <x:v>64.844913755</x:v>
      </x:c>
      <x:c r="D1299" s="13" t="s">
        <x:v>68</x:v>
      </x:c>
      <x:c r="E1299">
        <x:v>6</x:v>
      </x:c>
      <x:c r="F1299" s="14" t="s">
        <x:v>63</x:v>
      </x:c>
      <x:c r="G1299" s="15">
        <x:v>43770.4189517014</x:v>
      </x:c>
      <x:c r="H1299" t="s">
        <x:v>69</x:v>
      </x:c>
      <x:c r="I1299" s="6">
        <x:v>212.365920647778</x:v>
      </x:c>
      <x:c r="J1299" t="s">
        <x:v>66</x:v>
      </x:c>
      <x:c r="K1299" s="6">
        <x:v>27.1513123069167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3374722</x:v>
      </x:c>
      <x:c r="B1300" s="1">
        <x:v>43770.5971705671</x:v>
      </x:c>
      <x:c r="C1300" s="6">
        <x:v>64.8952083533333</x:v>
      </x:c>
      <x:c r="D1300" s="13" t="s">
        <x:v>68</x:v>
      </x:c>
      <x:c r="E1300">
        <x:v>6</x:v>
      </x:c>
      <x:c r="F1300" s="14" t="s">
        <x:v>63</x:v>
      </x:c>
      <x:c r="G1300" s="15">
        <x:v>43770.4189517014</x:v>
      </x:c>
      <x:c r="H1300" t="s">
        <x:v>69</x:v>
      </x:c>
      <x:c r="I1300" s="6">
        <x:v>212.682202460084</x:v>
      </x:c>
      <x:c r="J1300" t="s">
        <x:v>66</x:v>
      </x:c>
      <x:c r="K1300" s="6">
        <x:v>27.1503228968882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3374732</x:v>
      </x:c>
      <x:c r="B1301" s="1">
        <x:v>43770.5972049769</x:v>
      </x:c>
      <x:c r="C1301" s="6">
        <x:v>64.9447596483333</x:v>
      </x:c>
      <x:c r="D1301" s="13" t="s">
        <x:v>68</x:v>
      </x:c>
      <x:c r="E1301">
        <x:v>6</x:v>
      </x:c>
      <x:c r="F1301" s="14" t="s">
        <x:v>63</x:v>
      </x:c>
      <x:c r="G1301" s="15">
        <x:v>43770.4189517014</x:v>
      </x:c>
      <x:c r="H1301" t="s">
        <x:v>69</x:v>
      </x:c>
      <x:c r="I1301" s="6">
        <x:v>212.790354671567</x:v>
      </x:c>
      <x:c r="J1301" t="s">
        <x:v>66</x:v>
      </x:c>
      <x:c r="K1301" s="6">
        <x:v>27.1346722679637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3374742</x:v>
      </x:c>
      <x:c r="B1302" s="1">
        <x:v>43770.5972398495</x:v>
      </x:c>
      <x:c r="C1302" s="6">
        <x:v>64.9950175766667</x:v>
      </x:c>
      <x:c r="D1302" s="13" t="s">
        <x:v>68</x:v>
      </x:c>
      <x:c r="E1302">
        <x:v>6</x:v>
      </x:c>
      <x:c r="F1302" s="14" t="s">
        <x:v>63</x:v>
      </x:c>
      <x:c r="G1302" s="15">
        <x:v>43770.4189517014</x:v>
      </x:c>
      <x:c r="H1302" t="s">
        <x:v>69</x:v>
      </x:c>
      <x:c r="I1302" s="6">
        <x:v>212.538214841079</x:v>
      </x:c>
      <x:c r="J1302" t="s">
        <x:v>66</x:v>
      </x:c>
      <x:c r="K1302" s="6">
        <x:v>27.1464252238575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3374752</x:v>
      </x:c>
      <x:c r="B1303" s="1">
        <x:v>43770.5972743056</x:v>
      </x:c>
      <x:c r="C1303" s="6">
        <x:v>65.0446363</x:v>
      </x:c>
      <x:c r="D1303" s="13" t="s">
        <x:v>68</x:v>
      </x:c>
      <x:c r="E1303">
        <x:v>6</x:v>
      </x:c>
      <x:c r="F1303" s="14" t="s">
        <x:v>63</x:v>
      </x:c>
      <x:c r="G1303" s="15">
        <x:v>43770.4189517014</x:v>
      </x:c>
      <x:c r="H1303" t="s">
        <x:v>69</x:v>
      </x:c>
      <x:c r="I1303" s="6">
        <x:v>212.971592078901</x:v>
      </x:c>
      <x:c r="J1303" t="s">
        <x:v>66</x:v>
      </x:c>
      <x:c r="K1303" s="6">
        <x:v>27.1293054982184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3374762</x:v>
      </x:c>
      <x:c r="B1304" s="1">
        <x:v>43770.5973096875</x:v>
      </x:c>
      <x:c r="C1304" s="6">
        <x:v>65.0955810816667</x:v>
      </x:c>
      <x:c r="D1304" s="13" t="s">
        <x:v>68</x:v>
      </x:c>
      <x:c r="E1304">
        <x:v>6</x:v>
      </x:c>
      <x:c r="F1304" s="14" t="s">
        <x:v>63</x:v>
      </x:c>
      <x:c r="G1304" s="15">
        <x:v>43770.4189517014</x:v>
      </x:c>
      <x:c r="H1304" t="s">
        <x:v>69</x:v>
      </x:c>
      <x:c r="I1304" s="6">
        <x:v>213.220163671258</x:v>
      </x:c>
      <x:c r="J1304" t="s">
        <x:v>66</x:v>
      </x:c>
      <x:c r="K1304" s="6">
        <x:v>27.1297552271972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3374772</x:v>
      </x:c>
      <x:c r="B1305" s="1">
        <x:v>43770.5973441782</x:v>
      </x:c>
      <x:c r="C1305" s="6">
        <x:v>65.1451889783333</x:v>
      </x:c>
      <x:c r="D1305" s="13" t="s">
        <x:v>68</x:v>
      </x:c>
      <x:c r="E1305">
        <x:v>6</x:v>
      </x:c>
      <x:c r="F1305" s="14" t="s">
        <x:v>63</x:v>
      </x:c>
      <x:c r="G1305" s="15">
        <x:v>43770.4189517014</x:v>
      </x:c>
      <x:c r="H1305" t="s">
        <x:v>69</x:v>
      </x:c>
      <x:c r="I1305" s="6">
        <x:v>212.827791425138</x:v>
      </x:c>
      <x:c r="J1305" t="s">
        <x:v>66</x:v>
      </x:c>
      <x:c r="K1305" s="6">
        <x:v>27.1565292009786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3374782</x:v>
      </x:c>
      <x:c r="B1306" s="1">
        <x:v>43770.5973786227</x:v>
      </x:c>
      <x:c r="C1306" s="6">
        <x:v>65.1948475483333</x:v>
      </x:c>
      <x:c r="D1306" s="13" t="s">
        <x:v>68</x:v>
      </x:c>
      <x:c r="E1306">
        <x:v>6</x:v>
      </x:c>
      <x:c r="F1306" s="14" t="s">
        <x:v>63</x:v>
      </x:c>
      <x:c r="G1306" s="15">
        <x:v>43770.4189517014</x:v>
      </x:c>
      <x:c r="H1306" t="s">
        <x:v>69</x:v>
      </x:c>
      <x:c r="I1306" s="6">
        <x:v>213.095210018077</x:v>
      </x:c>
      <x:c r="J1306" t="s">
        <x:v>66</x:v>
      </x:c>
      <x:c r="K1306" s="6">
        <x:v>27.1415381479137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3374792</x:v>
      </x:c>
      <x:c r="B1307" s="1">
        <x:v>43770.5974132755</x:v>
      </x:c>
      <x:c r="C1307" s="6">
        <x:v>65.2447143183333</x:v>
      </x:c>
      <x:c r="D1307" s="13" t="s">
        <x:v>68</x:v>
      </x:c>
      <x:c r="E1307">
        <x:v>6</x:v>
      </x:c>
      <x:c r="F1307" s="14" t="s">
        <x:v>63</x:v>
      </x:c>
      <x:c r="G1307" s="15">
        <x:v>43770.4189517014</x:v>
      </x:c>
      <x:c r="H1307" t="s">
        <x:v>69</x:v>
      </x:c>
      <x:c r="I1307" s="6">
        <x:v>213.32807812379</x:v>
      </x:c>
      <x:c r="J1307" t="s">
        <x:v>66</x:v>
      </x:c>
      <x:c r="K1307" s="6">
        <x:v>27.1332930972658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3374802</x:v>
      </x:c>
      <x:c r="B1308" s="1">
        <x:v>43770.5974486921</x:v>
      </x:c>
      <x:c r="C1308" s="6">
        <x:v>65.295699995</x:v>
      </x:c>
      <x:c r="D1308" s="13" t="s">
        <x:v>68</x:v>
      </x:c>
      <x:c r="E1308">
        <x:v>6</x:v>
      </x:c>
      <x:c r="F1308" s="14" t="s">
        <x:v>63</x:v>
      </x:c>
      <x:c r="G1308" s="15">
        <x:v>43770.4189517014</x:v>
      </x:c>
      <x:c r="H1308" t="s">
        <x:v>69</x:v>
      </x:c>
      <x:c r="I1308" s="6">
        <x:v>213.368640276037</x:v>
      </x:c>
      <x:c r="J1308" t="s">
        <x:v>66</x:v>
      </x:c>
      <x:c r="K1308" s="6">
        <x:v>27.1358115833159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3374812</x:v>
      </x:c>
      <x:c r="B1309" s="1">
        <x:v>43770.5974831366</x:v>
      </x:c>
      <x:c r="C1309" s="6">
        <x:v>65.345330765</x:v>
      </x:c>
      <x:c r="D1309" s="13" t="s">
        <x:v>68</x:v>
      </x:c>
      <x:c r="E1309">
        <x:v>6</x:v>
      </x:c>
      <x:c r="F1309" s="14" t="s">
        <x:v>63</x:v>
      </x:c>
      <x:c r="G1309" s="15">
        <x:v>43770.4189517014</x:v>
      </x:c>
      <x:c r="H1309" t="s">
        <x:v>69</x:v>
      </x:c>
      <x:c r="I1309" s="6">
        <x:v>213.247236585666</x:v>
      </x:c>
      <x:c r="J1309" t="s">
        <x:v>66</x:v>
      </x:c>
      <x:c r="K1309" s="6">
        <x:v>27.1354218174938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3374822</x:v>
      </x:c>
      <x:c r="B1310" s="1">
        <x:v>43770.5975177431</x:v>
      </x:c>
      <x:c r="C1310" s="6">
        <x:v>65.39515959</x:v>
      </x:c>
      <x:c r="D1310" s="13" t="s">
        <x:v>68</x:v>
      </x:c>
      <x:c r="E1310">
        <x:v>6</x:v>
      </x:c>
      <x:c r="F1310" s="14" t="s">
        <x:v>63</x:v>
      </x:c>
      <x:c r="G1310" s="15">
        <x:v>43770.4189517014</x:v>
      </x:c>
      <x:c r="H1310" t="s">
        <x:v>69</x:v>
      </x:c>
      <x:c r="I1310" s="6">
        <x:v>213.468596754826</x:v>
      </x:c>
      <x:c r="J1310" t="s">
        <x:v>66</x:v>
      </x:c>
      <x:c r="K1310" s="6">
        <x:v>27.1254378314879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3374832</x:v>
      </x:c>
      <x:c r="B1311" s="1">
        <x:v>43770.5975521181</x:v>
      </x:c>
      <x:c r="C1311" s="6">
        <x:v>65.4446724833333</x:v>
      </x:c>
      <x:c r="D1311" s="13" t="s">
        <x:v>68</x:v>
      </x:c>
      <x:c r="E1311">
        <x:v>6</x:v>
      </x:c>
      <x:c r="F1311" s="14" t="s">
        <x:v>63</x:v>
      </x:c>
      <x:c r="G1311" s="15">
        <x:v>43770.4189517014</x:v>
      </x:c>
      <x:c r="H1311" t="s">
        <x:v>69</x:v>
      </x:c>
      <x:c r="I1311" s="6">
        <x:v>213.079663546691</x:v>
      </x:c>
      <x:c r="J1311" t="s">
        <x:v>66</x:v>
      </x:c>
      <x:c r="K1311" s="6">
        <x:v>27.1639647881379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3374842</x:v>
      </x:c>
      <x:c r="B1312" s="1">
        <x:v>43770.5975875</x:v>
      </x:c>
      <x:c r="C1312" s="6">
        <x:v>65.4956231416667</x:v>
      </x:c>
      <x:c r="D1312" s="13" t="s">
        <x:v>68</x:v>
      </x:c>
      <x:c r="E1312">
        <x:v>6</x:v>
      </x:c>
      <x:c r="F1312" s="14" t="s">
        <x:v>63</x:v>
      </x:c>
      <x:c r="G1312" s="15">
        <x:v>43770.4189517014</x:v>
      </x:c>
      <x:c r="H1312" t="s">
        <x:v>69</x:v>
      </x:c>
      <x:c r="I1312" s="6">
        <x:v>213.440655970181</x:v>
      </x:c>
      <x:c r="J1312" t="s">
        <x:v>66</x:v>
      </x:c>
      <x:c r="K1312" s="6">
        <x:v>27.1413582556834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3374852</x:v>
      </x:c>
      <x:c r="B1313" s="1">
        <x:v>43770.5976220718</x:v>
      </x:c>
      <x:c r="C1313" s="6">
        <x:v>65.54538705</x:v>
      </x:c>
      <x:c r="D1313" s="13" t="s">
        <x:v>68</x:v>
      </x:c>
      <x:c r="E1313">
        <x:v>6</x:v>
      </x:c>
      <x:c r="F1313" s="14" t="s">
        <x:v>63</x:v>
      </x:c>
      <x:c r="G1313" s="15">
        <x:v>43770.4189517014</x:v>
      </x:c>
      <x:c r="H1313" t="s">
        <x:v>69</x:v>
      </x:c>
      <x:c r="I1313" s="6">
        <x:v>213.477752288751</x:v>
      </x:c>
      <x:c r="J1313" t="s">
        <x:v>66</x:v>
      </x:c>
      <x:c r="K1313" s="6">
        <x:v>27.1368909350581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3374862</x:v>
      </x:c>
      <x:c r="B1314" s="1">
        <x:v>43770.5976566782</x:v>
      </x:c>
      <x:c r="C1314" s="6">
        <x:v>65.5952021983333</x:v>
      </x:c>
      <x:c r="D1314" s="13" t="s">
        <x:v>68</x:v>
      </x:c>
      <x:c r="E1314">
        <x:v>6</x:v>
      </x:c>
      <x:c r="F1314" s="14" t="s">
        <x:v>63</x:v>
      </x:c>
      <x:c r="G1314" s="15">
        <x:v>43770.4189517014</x:v>
      </x:c>
      <x:c r="H1314" t="s">
        <x:v>69</x:v>
      </x:c>
      <x:c r="I1314" s="6">
        <x:v>213.718839599864</x:v>
      </x:c>
      <x:c r="J1314" t="s">
        <x:v>66</x:v>
      </x:c>
      <x:c r="K1314" s="6">
        <x:v>27.1449561021204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3374872</x:v>
      </x:c>
      <x:c r="B1315" s="1">
        <x:v>43770.5976913194</x:v>
      </x:c>
      <x:c r="C1315" s="6">
        <x:v>65.6451116683333</x:v>
      </x:c>
      <x:c r="D1315" s="13" t="s">
        <x:v>68</x:v>
      </x:c>
      <x:c r="E1315">
        <x:v>6</x:v>
      </x:c>
      <x:c r="F1315" s="14" t="s">
        <x:v>63</x:v>
      </x:c>
      <x:c r="G1315" s="15">
        <x:v>43770.4189517014</x:v>
      </x:c>
      <x:c r="H1315" t="s">
        <x:v>69</x:v>
      </x:c>
      <x:c r="I1315" s="6">
        <x:v>213.75653537463</x:v>
      </x:c>
      <x:c r="J1315" t="s">
        <x:v>66</x:v>
      </x:c>
      <x:c r="K1315" s="6">
        <x:v>27.1524216457792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3374882</x:v>
      </x:c>
      <x:c r="B1316" s="1">
        <x:v>43770.5977260764</x:v>
      </x:c>
      <x:c r="C1316" s="6">
        <x:v>65.6951506966667</x:v>
      </x:c>
      <x:c r="D1316" s="13" t="s">
        <x:v>68</x:v>
      </x:c>
      <x:c r="E1316">
        <x:v>6</x:v>
      </x:c>
      <x:c r="F1316" s="14" t="s">
        <x:v>63</x:v>
      </x:c>
      <x:c r="G1316" s="15">
        <x:v>43770.4189517014</x:v>
      </x:c>
      <x:c r="H1316" t="s">
        <x:v>69</x:v>
      </x:c>
      <x:c r="I1316" s="6">
        <x:v>213.905278633845</x:v>
      </x:c>
      <x:c r="J1316" t="s">
        <x:v>66</x:v>
      </x:c>
      <x:c r="K1316" s="6">
        <x:v>27.1441166042732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3374892</x:v>
      </x:c>
      <x:c r="B1317" s="1">
        <x:v>43770.5977610301</x:v>
      </x:c>
      <x:c r="C1317" s="6">
        <x:v>65.7455157166667</x:v>
      </x:c>
      <x:c r="D1317" s="13" t="s">
        <x:v>68</x:v>
      </x:c>
      <x:c r="E1317">
        <x:v>6</x:v>
      </x:c>
      <x:c r="F1317" s="14" t="s">
        <x:v>63</x:v>
      </x:c>
      <x:c r="G1317" s="15">
        <x:v>43770.4189517014</x:v>
      </x:c>
      <x:c r="H1317" t="s">
        <x:v>69</x:v>
      </x:c>
      <x:c r="I1317" s="6">
        <x:v>213.925554360957</x:v>
      </x:c>
      <x:c r="J1317" t="s">
        <x:v>66</x:v>
      </x:c>
      <x:c r="K1317" s="6">
        <x:v>27.1573387197491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3374902</x:v>
      </x:c>
      <x:c r="B1318" s="1">
        <x:v>43770.5977961458</x:v>
      </x:c>
      <x:c r="C1318" s="6">
        <x:v>65.796077965</x:v>
      </x:c>
      <x:c r="D1318" s="13" t="s">
        <x:v>68</x:v>
      </x:c>
      <x:c r="E1318">
        <x:v>6</x:v>
      </x:c>
      <x:c r="F1318" s="14" t="s">
        <x:v>63</x:v>
      </x:c>
      <x:c r="G1318" s="15">
        <x:v>43770.4189517014</x:v>
      </x:c>
      <x:c r="H1318" t="s">
        <x:v>69</x:v>
      </x:c>
      <x:c r="I1318" s="6">
        <x:v>213.839859857035</x:v>
      </x:c>
      <x:c r="J1318" t="s">
        <x:v>66</x:v>
      </x:c>
      <x:c r="K1318" s="6">
        <x:v>27.1573387197491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3374912</x:v>
      </x:c>
      <x:c r="B1319" s="1">
        <x:v>43770.5978302083</x:v>
      </x:c>
      <x:c r="C1319" s="6">
        <x:v>65.845126775</x:v>
      </x:c>
      <x:c r="D1319" s="13" t="s">
        <x:v>68</x:v>
      </x:c>
      <x:c r="E1319">
        <x:v>6</x:v>
      </x:c>
      <x:c r="F1319" s="14" t="s">
        <x:v>63</x:v>
      </x:c>
      <x:c r="G1319" s="15">
        <x:v>43770.4189517014</x:v>
      </x:c>
      <x:c r="H1319" t="s">
        <x:v>69</x:v>
      </x:c>
      <x:c r="I1319" s="6">
        <x:v>213.55879198848</x:v>
      </x:c>
      <x:c r="J1319" t="s">
        <x:v>66</x:v>
      </x:c>
      <x:c r="K1319" s="6">
        <x:v>27.1586879181345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3374922</x:v>
      </x:c>
      <x:c r="B1320" s="1">
        <x:v>43770.5978651273</x:v>
      </x:c>
      <x:c r="C1320" s="6">
        <x:v>65.8953968366667</x:v>
      </x:c>
      <x:c r="D1320" s="13" t="s">
        <x:v>68</x:v>
      </x:c>
      <x:c r="E1320">
        <x:v>6</x:v>
      </x:c>
      <x:c r="F1320" s="14" t="s">
        <x:v>63</x:v>
      </x:c>
      <x:c r="G1320" s="15">
        <x:v>43770.4189517014</x:v>
      </x:c>
      <x:c r="H1320" t="s">
        <x:v>69</x:v>
      </x:c>
      <x:c r="I1320" s="6">
        <x:v>214.266941257102</x:v>
      </x:c>
      <x:c r="J1320" t="s">
        <x:v>66</x:v>
      </x:c>
      <x:c r="K1320" s="6">
        <x:v>27.1478643641417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3374932</x:v>
      </x:c>
      <x:c r="B1321" s="1">
        <x:v>43770.5979001505</x:v>
      </x:c>
      <x:c r="C1321" s="6">
        <x:v>65.9458102133333</x:v>
      </x:c>
      <x:c r="D1321" s="13" t="s">
        <x:v>68</x:v>
      </x:c>
      <x:c r="E1321">
        <x:v>6</x:v>
      </x:c>
      <x:c r="F1321" s="14" t="s">
        <x:v>63</x:v>
      </x:c>
      <x:c r="G1321" s="15">
        <x:v>43770.4189517014</x:v>
      </x:c>
      <x:c r="H1321" t="s">
        <x:v>69</x:v>
      </x:c>
      <x:c r="I1321" s="6">
        <x:v>214.37308107483</x:v>
      </x:c>
      <x:c r="J1321" t="s">
        <x:v>66</x:v>
      </x:c>
      <x:c r="K1321" s="6">
        <x:v>27.1586879181345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3374942</x:v>
      </x:c>
      <x:c r="B1322" s="1">
        <x:v>43770.5979346875</x:v>
      </x:c>
      <x:c r="C1322" s="6">
        <x:v>65.99553504</x:v>
      </x:c>
      <x:c r="D1322" s="13" t="s">
        <x:v>68</x:v>
      </x:c>
      <x:c r="E1322">
        <x:v>6</x:v>
      </x:c>
      <x:c r="F1322" s="14" t="s">
        <x:v>63</x:v>
      </x:c>
      <x:c r="G1322" s="15">
        <x:v>43770.4189517014</x:v>
      </x:c>
      <x:c r="H1322" t="s">
        <x:v>69</x:v>
      </x:c>
      <x:c r="I1322" s="6">
        <x:v>214.289405510955</x:v>
      </x:c>
      <x:c r="J1322" t="s">
        <x:v>66</x:v>
      </x:c>
      <x:c r="K1322" s="6">
        <x:v>27.1490036839714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3374952</x:v>
      </x:c>
      <x:c r="B1323" s="1">
        <x:v>43770.5979689005</x:v>
      </x:c>
      <x:c r="C1323" s="6">
        <x:v>66.0448310333333</x:v>
      </x:c>
      <x:c r="D1323" s="13" t="s">
        <x:v>68</x:v>
      </x:c>
      <x:c r="E1323">
        <x:v>6</x:v>
      </x:c>
      <x:c r="F1323" s="14" t="s">
        <x:v>63</x:v>
      </x:c>
      <x:c r="G1323" s="15">
        <x:v>43770.4189517014</x:v>
      </x:c>
      <x:c r="H1323" t="s">
        <x:v>69</x:v>
      </x:c>
      <x:c r="I1323" s="6">
        <x:v>214.191506706737</x:v>
      </x:c>
      <x:c r="J1323" t="s">
        <x:v>66</x:v>
      </x:c>
      <x:c r="K1323" s="6">
        <x:v>27.1544604316737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3374962</x:v>
      </x:c>
      <x:c r="B1324" s="1">
        <x:v>43770.5980037384</x:v>
      </x:c>
      <x:c r="C1324" s="6">
        <x:v>66.0950094183333</x:v>
      </x:c>
      <x:c r="D1324" s="13" t="s">
        <x:v>68</x:v>
      </x:c>
      <x:c r="E1324">
        <x:v>6</x:v>
      </x:c>
      <x:c r="F1324" s="14" t="s">
        <x:v>63</x:v>
      </x:c>
      <x:c r="G1324" s="15">
        <x:v>43770.4189517014</x:v>
      </x:c>
      <x:c r="H1324" t="s">
        <x:v>69</x:v>
      </x:c>
      <x:c r="I1324" s="6">
        <x:v>214.026301738418</x:v>
      </x:c>
      <x:c r="J1324" t="s">
        <x:v>66</x:v>
      </x:c>
      <x:c r="K1324" s="6">
        <x:v>27.1684621270747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3374972</x:v>
      </x:c>
      <x:c r="B1325" s="1">
        <x:v>43770.5980388079</x:v>
      </x:c>
      <x:c r="C1325" s="6">
        <x:v>66.1454768666667</x:v>
      </x:c>
      <x:c r="D1325" s="13" t="s">
        <x:v>68</x:v>
      </x:c>
      <x:c r="E1325">
        <x:v>6</x:v>
      </x:c>
      <x:c r="F1325" s="14" t="s">
        <x:v>63</x:v>
      </x:c>
      <x:c r="G1325" s="15">
        <x:v>43770.4189517014</x:v>
      </x:c>
      <x:c r="H1325" t="s">
        <x:v>69</x:v>
      </x:c>
      <x:c r="I1325" s="6">
        <x:v>214.562699153354</x:v>
      </x:c>
      <x:c r="J1325" t="s">
        <x:v>66</x:v>
      </x:c>
      <x:c r="K1325" s="6">
        <x:v>27.155299932107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3374982</x:v>
      </x:c>
      <x:c r="B1326" s="1">
        <x:v>43770.5980733449</x:v>
      </x:c>
      <x:c r="C1326" s="6">
        <x:v>66.1952396066667</x:v>
      </x:c>
      <x:c r="D1326" s="13" t="s">
        <x:v>68</x:v>
      </x:c>
      <x:c r="E1326">
        <x:v>6</x:v>
      </x:c>
      <x:c r="F1326" s="14" t="s">
        <x:v>63</x:v>
      </x:c>
      <x:c r="G1326" s="15">
        <x:v>43770.4189517014</x:v>
      </x:c>
      <x:c r="H1326" t="s">
        <x:v>69</x:v>
      </x:c>
      <x:c r="I1326" s="6">
        <x:v>214.651910656819</x:v>
      </x:c>
      <x:c r="J1326" t="s">
        <x:v>66</x:v>
      </x:c>
      <x:c r="K1326" s="6">
        <x:v>27.1455557435679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3374992</x:v>
      </x:c>
      <x:c r="B1327" s="1">
        <x:v>43770.5981078704</x:v>
      </x:c>
      <x:c r="C1327" s="6">
        <x:v>66.2449625633333</x:v>
      </x:c>
      <x:c r="D1327" s="13" t="s">
        <x:v>68</x:v>
      </x:c>
      <x:c r="E1327">
        <x:v>6</x:v>
      </x:c>
      <x:c r="F1327" s="14" t="s">
        <x:v>63</x:v>
      </x:c>
      <x:c r="G1327" s="15">
        <x:v>43770.4189517014</x:v>
      </x:c>
      <x:c r="H1327" t="s">
        <x:v>69</x:v>
      </x:c>
      <x:c r="I1327" s="6">
        <x:v>214.771245715548</x:v>
      </x:c>
      <x:c r="J1327" t="s">
        <x:v>66</x:v>
      </x:c>
      <x:c r="K1327" s="6">
        <x:v>27.1604268857418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3375002</x:v>
      </x:c>
      <x:c r="B1328" s="1">
        <x:v>43770.5981429398</x:v>
      </x:c>
      <x:c r="C1328" s="6">
        <x:v>66.295434945</x:v>
      </x:c>
      <x:c r="D1328" s="13" t="s">
        <x:v>68</x:v>
      </x:c>
      <x:c r="E1328">
        <x:v>6</x:v>
      </x:c>
      <x:c r="F1328" s="14" t="s">
        <x:v>63</x:v>
      </x:c>
      <x:c r="G1328" s="15">
        <x:v>43770.4189517014</x:v>
      </x:c>
      <x:c r="H1328" t="s">
        <x:v>69</x:v>
      </x:c>
      <x:c r="I1328" s="6">
        <x:v>214.703028617133</x:v>
      </x:c>
      <x:c r="J1328" t="s">
        <x:v>66</x:v>
      </x:c>
      <x:c r="K1328" s="6">
        <x:v>27.1522717351008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3375012</x:v>
      </x:c>
      <x:c r="B1329" s="1">
        <x:v>43770.5981773495</x:v>
      </x:c>
      <x:c r="C1329" s="6">
        <x:v>66.344984805</x:v>
      </x:c>
      <x:c r="D1329" s="13" t="s">
        <x:v>68</x:v>
      </x:c>
      <x:c r="E1329">
        <x:v>6</x:v>
      </x:c>
      <x:c r="F1329" s="14" t="s">
        <x:v>63</x:v>
      </x:c>
      <x:c r="G1329" s="15">
        <x:v>43770.4189517014</x:v>
      </x:c>
      <x:c r="H1329" t="s">
        <x:v>69</x:v>
      </x:c>
      <x:c r="I1329" s="6">
        <x:v>214.76913338035</x:v>
      </x:c>
      <x:c r="J1329" t="s">
        <x:v>66</x:v>
      </x:c>
      <x:c r="K1329" s="6">
        <x:v>27.1438167836645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3375022</x:v>
      </x:c>
      <x:c r="B1330" s="1">
        <x:v>43770.5982123032</x:v>
      </x:c>
      <x:c r="C1330" s="6">
        <x:v>66.3953486483333</x:v>
      </x:c>
      <x:c r="D1330" s="13" t="s">
        <x:v>68</x:v>
      </x:c>
      <x:c r="E1330">
        <x:v>6</x:v>
      </x:c>
      <x:c r="F1330" s="14" t="s">
        <x:v>63</x:v>
      </x:c>
      <x:c r="G1330" s="15">
        <x:v>43770.4189517014</x:v>
      </x:c>
      <x:c r="H1330" t="s">
        <x:v>69</x:v>
      </x:c>
      <x:c r="I1330" s="6">
        <x:v>214.999249069847</x:v>
      </x:c>
      <x:c r="J1330" t="s">
        <x:v>66</x:v>
      </x:c>
      <x:c r="K1330" s="6">
        <x:v>27.1501430041872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3375032</x:v>
      </x:c>
      <x:c r="B1331" s="1">
        <x:v>43770.5982469097</x:v>
      </x:c>
      <x:c r="C1331" s="6">
        <x:v>66.4451655233333</x:v>
      </x:c>
      <x:c r="D1331" s="13" t="s">
        <x:v>68</x:v>
      </x:c>
      <x:c r="E1331">
        <x:v>6</x:v>
      </x:c>
      <x:c r="F1331" s="14" t="s">
        <x:v>63</x:v>
      </x:c>
      <x:c r="G1331" s="15">
        <x:v>43770.4189517014</x:v>
      </x:c>
      <x:c r="H1331" t="s">
        <x:v>69</x:v>
      </x:c>
      <x:c r="I1331" s="6">
        <x:v>215.186266148067</x:v>
      </x:c>
      <x:c r="J1331" t="s">
        <x:v>66</x:v>
      </x:c>
      <x:c r="K1331" s="6">
        <x:v>27.158867811293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3375042</x:v>
      </x:c>
      <x:c r="B1332" s="1">
        <x:v>43770.5982814468</x:v>
      </x:c>
      <x:c r="C1332" s="6">
        <x:v>66.494905485</x:v>
      </x:c>
      <x:c r="D1332" s="13" t="s">
        <x:v>68</x:v>
      </x:c>
      <x:c r="E1332">
        <x:v>6</x:v>
      </x:c>
      <x:c r="F1332" s="14" t="s">
        <x:v>63</x:v>
      </x:c>
      <x:c r="G1332" s="15">
        <x:v>43770.4189517014</x:v>
      </x:c>
      <x:c r="H1332" t="s">
        <x:v>69</x:v>
      </x:c>
      <x:c r="I1332" s="6">
        <x:v>215.292192915185</x:v>
      </x:c>
      <x:c r="J1332" t="s">
        <x:v>66</x:v>
      </x:c>
      <x:c r="K1332" s="6">
        <x:v>27.145825582254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3375052</x:v>
      </x:c>
      <x:c r="B1333" s="1">
        <x:v>43770.5983162847</x:v>
      </x:c>
      <x:c r="C1333" s="6">
        <x:v>66.5450829033333</x:v>
      </x:c>
      <x:c r="D1333" s="13" t="s">
        <x:v>68</x:v>
      </x:c>
      <x:c r="E1333">
        <x:v>6</x:v>
      </x:c>
      <x:c r="F1333" s="14" t="s">
        <x:v>63</x:v>
      </x:c>
      <x:c r="G1333" s="15">
        <x:v>43770.4189517014</x:v>
      </x:c>
      <x:c r="H1333" t="s">
        <x:v>69</x:v>
      </x:c>
      <x:c r="I1333" s="6">
        <x:v>214.908801780437</x:v>
      </x:c>
      <x:c r="J1333" t="s">
        <x:v>66</x:v>
      </x:c>
      <x:c r="K1333" s="6">
        <x:v>27.1599471704499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3375062</x:v>
      </x:c>
      <x:c r="B1334" s="1">
        <x:v>43770.5983510069</x:v>
      </x:c>
      <x:c r="C1334" s="6">
        <x:v>66.5950459883333</x:v>
      </x:c>
      <x:c r="D1334" s="13" t="s">
        <x:v>68</x:v>
      </x:c>
      <x:c r="E1334">
        <x:v>6</x:v>
      </x:c>
      <x:c r="F1334" s="14" t="s">
        <x:v>63</x:v>
      </x:c>
      <x:c r="G1334" s="15">
        <x:v>43770.4189517014</x:v>
      </x:c>
      <x:c r="H1334" t="s">
        <x:v>69</x:v>
      </x:c>
      <x:c r="I1334" s="6">
        <x:v>215.47628791238</x:v>
      </x:c>
      <x:c r="J1334" t="s">
        <x:v>66</x:v>
      </x:c>
      <x:c r="K1334" s="6">
        <x:v>27.1523316993712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3375072</x:v>
      </x:c>
      <x:c r="B1335" s="1">
        <x:v>43770.5983855324</x:v>
      </x:c>
      <x:c r="C1335" s="6">
        <x:v>66.6447583716667</x:v>
      </x:c>
      <x:c r="D1335" s="13" t="s">
        <x:v>68</x:v>
      </x:c>
      <x:c r="E1335">
        <x:v>6</x:v>
      </x:c>
      <x:c r="F1335" s="14" t="s">
        <x:v>63</x:v>
      </x:c>
      <x:c r="G1335" s="15">
        <x:v>43770.4189517014</x:v>
      </x:c>
      <x:c r="H1335" t="s">
        <x:v>69</x:v>
      </x:c>
      <x:c r="I1335" s="6">
        <x:v>215.353010954212</x:v>
      </x:c>
      <x:c r="J1335" t="s">
        <x:v>66</x:v>
      </x:c>
      <x:c r="K1335" s="6">
        <x:v>27.1591676332464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3375082</x:v>
      </x:c>
      <x:c r="B1336" s="1">
        <x:v>43770.5984206366</x:v>
      </x:c>
      <x:c r="C1336" s="6">
        <x:v>66.69533232</x:v>
      </x:c>
      <x:c r="D1336" s="13" t="s">
        <x:v>68</x:v>
      </x:c>
      <x:c r="E1336">
        <x:v>6</x:v>
      </x:c>
      <x:c r="F1336" s="14" t="s">
        <x:v>63</x:v>
      </x:c>
      <x:c r="G1336" s="15">
        <x:v>43770.4189517014</x:v>
      </x:c>
      <x:c r="H1336" t="s">
        <x:v>69</x:v>
      </x:c>
      <x:c r="I1336" s="6">
        <x:v>215.031403217806</x:v>
      </x:c>
      <x:c r="J1336" t="s">
        <x:v>66</x:v>
      </x:c>
      <x:c r="K1336" s="6">
        <x:v>27.1746384823691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3375092</x:v>
      </x:c>
      <x:c r="B1337" s="1">
        <x:v>43770.5984550116</x:v>
      </x:c>
      <x:c r="C1337" s="6">
        <x:v>66.7448440016667</x:v>
      </x:c>
      <x:c r="D1337" s="13" t="s">
        <x:v>68</x:v>
      </x:c>
      <x:c r="E1337">
        <x:v>6</x:v>
      </x:c>
      <x:c r="F1337" s="14" t="s">
        <x:v>63</x:v>
      </x:c>
      <x:c r="G1337" s="15">
        <x:v>43770.4189517014</x:v>
      </x:c>
      <x:c r="H1337" t="s">
        <x:v>69</x:v>
      </x:c>
      <x:c r="I1337" s="6">
        <x:v>215.410851834695</x:v>
      </x:c>
      <x:c r="J1337" t="s">
        <x:v>66</x:v>
      </x:c>
      <x:c r="K1337" s="6">
        <x:v>27.1559595397384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3375102</x:v>
      </x:c>
      <x:c r="B1338" s="1">
        <x:v>43770.5984903125</x:v>
      </x:c>
      <x:c r="C1338" s="6">
        <x:v>66.7956830933333</x:v>
      </x:c>
      <x:c r="D1338" s="13" t="s">
        <x:v>68</x:v>
      </x:c>
      <x:c r="E1338">
        <x:v>6</x:v>
      </x:c>
      <x:c r="F1338" s="14" t="s">
        <x:v>63</x:v>
      </x:c>
      <x:c r="G1338" s="15">
        <x:v>43770.4189517014</x:v>
      </x:c>
      <x:c r="H1338" t="s">
        <x:v>69</x:v>
      </x:c>
      <x:c r="I1338" s="6">
        <x:v>215.468438201242</x:v>
      </x:c>
      <x:c r="J1338" t="s">
        <x:v>66</x:v>
      </x:c>
      <x:c r="K1338" s="6">
        <x:v>27.1694815247383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3375112</x:v>
      </x:c>
      <x:c r="B1339" s="1">
        <x:v>43770.5985248843</x:v>
      </x:c>
      <x:c r="C1339" s="6">
        <x:v>66.8454622283333</x:v>
      </x:c>
      <x:c r="D1339" s="13" t="s">
        <x:v>68</x:v>
      </x:c>
      <x:c r="E1339">
        <x:v>6</x:v>
      </x:c>
      <x:c r="F1339" s="14" t="s">
        <x:v>63</x:v>
      </x:c>
      <x:c r="G1339" s="15">
        <x:v>43770.4189517014</x:v>
      </x:c>
      <x:c r="H1339" t="s">
        <x:v>69</x:v>
      </x:c>
      <x:c r="I1339" s="6">
        <x:v>216.090968155641</x:v>
      </x:c>
      <x:c r="J1339" t="s">
        <x:v>66</x:v>
      </x:c>
      <x:c r="K1339" s="6">
        <x:v>27.149333487152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3375122</x:v>
      </x:c>
      <x:c r="B1340" s="1">
        <x:v>43770.598559456</x:v>
      </x:c>
      <x:c r="C1340" s="6">
        <x:v>66.8951987766667</x:v>
      </x:c>
      <x:c r="D1340" s="13" t="s">
        <x:v>68</x:v>
      </x:c>
      <x:c r="E1340">
        <x:v>6</x:v>
      </x:c>
      <x:c r="F1340" s="14" t="s">
        <x:v>63</x:v>
      </x:c>
      <x:c r="G1340" s="15">
        <x:v>43770.4189517014</x:v>
      </x:c>
      <x:c r="H1340" t="s">
        <x:v>69</x:v>
      </x:c>
      <x:c r="I1340" s="6">
        <x:v>215.849433873558</x:v>
      </x:c>
      <x:c r="J1340" t="s">
        <x:v>66</x:v>
      </x:c>
      <x:c r="K1340" s="6">
        <x:v>27.1603069569119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3375132</x:v>
      </x:c>
      <x:c r="B1341" s="1">
        <x:v>43770.5985941782</x:v>
      </x:c>
      <x:c r="C1341" s="6">
        <x:v>66.9452422016667</x:v>
      </x:c>
      <x:c r="D1341" s="13" t="s">
        <x:v>68</x:v>
      </x:c>
      <x:c r="E1341">
        <x:v>6</x:v>
      </x:c>
      <x:c r="F1341" s="14" t="s">
        <x:v>63</x:v>
      </x:c>
      <x:c r="G1341" s="15">
        <x:v>43770.4189517014</x:v>
      </x:c>
      <x:c r="H1341" t="s">
        <x:v>69</x:v>
      </x:c>
      <x:c r="I1341" s="6">
        <x:v>215.899595519794</x:v>
      </x:c>
      <x:c r="J1341" t="s">
        <x:v>66</x:v>
      </x:c>
      <x:c r="K1341" s="6">
        <x:v>27.1599171882458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3375142</x:v>
      </x:c>
      <x:c r="B1342" s="1">
        <x:v>43770.5986289352</x:v>
      </x:c>
      <x:c r="C1342" s="6">
        <x:v>66.9952743633333</x:v>
      </x:c>
      <x:c r="D1342" s="13" t="s">
        <x:v>68</x:v>
      </x:c>
      <x:c r="E1342">
        <x:v>6</x:v>
      </x:c>
      <x:c r="F1342" s="14" t="s">
        <x:v>63</x:v>
      </x:c>
      <x:c r="G1342" s="15">
        <x:v>43770.4189517014</x:v>
      </x:c>
      <x:c r="H1342" t="s">
        <x:v>69</x:v>
      </x:c>
      <x:c r="I1342" s="6">
        <x:v>216.03154053598</x:v>
      </x:c>
      <x:c r="J1342" t="s">
        <x:v>66</x:v>
      </x:c>
      <x:c r="K1342" s="6">
        <x:v>27.1502329505365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3375152</x:v>
      </x:c>
      <x:c r="B1343" s="1">
        <x:v>43770.5986635764</x:v>
      </x:c>
      <x:c r="C1343" s="6">
        <x:v>67.0451438</x:v>
      </x:c>
      <x:c r="D1343" s="13" t="s">
        <x:v>68</x:v>
      </x:c>
      <x:c r="E1343">
        <x:v>6</x:v>
      </x:c>
      <x:c r="F1343" s="14" t="s">
        <x:v>63</x:v>
      </x:c>
      <x:c r="G1343" s="15">
        <x:v>43770.4189517014</x:v>
      </x:c>
      <x:c r="H1343" t="s">
        <x:v>69</x:v>
      </x:c>
      <x:c r="I1343" s="6">
        <x:v>216.23507247546</x:v>
      </x:c>
      <x:c r="J1343" t="s">
        <x:v>66</x:v>
      </x:c>
      <x:c r="K1343" s="6">
        <x:v>27.1652240424328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3375162</x:v>
      </x:c>
      <x:c r="B1344" s="1">
        <x:v>43770.5986982292</x:v>
      </x:c>
      <x:c r="C1344" s="6">
        <x:v>67.0950319683333</x:v>
      </x:c>
      <x:c r="D1344" s="13" t="s">
        <x:v>68</x:v>
      </x:c>
      <x:c r="E1344">
        <x:v>6</x:v>
      </x:c>
      <x:c r="F1344" s="14" t="s">
        <x:v>63</x:v>
      </x:c>
      <x:c r="G1344" s="15">
        <x:v>43770.4189517014</x:v>
      </x:c>
      <x:c r="H1344" t="s">
        <x:v>69</x:v>
      </x:c>
      <x:c r="I1344" s="6">
        <x:v>216.0962606701</x:v>
      </x:c>
      <x:c r="J1344" t="s">
        <x:v>66</x:v>
      </x:c>
      <x:c r="K1344" s="6">
        <x:v>27.1728995073986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3375172</x:v>
      </x:c>
      <x:c r="B1345" s="1">
        <x:v>43770.5987333681</x:v>
      </x:c>
      <x:c r="C1345" s="6">
        <x:v>67.1456655133333</x:v>
      </x:c>
      <x:c r="D1345" s="13" t="s">
        <x:v>68</x:v>
      </x:c>
      <x:c r="E1345">
        <x:v>6</x:v>
      </x:c>
      <x:c r="F1345" s="14" t="s">
        <x:v>63</x:v>
      </x:c>
      <x:c r="G1345" s="15">
        <x:v>43770.4189517014</x:v>
      </x:c>
      <x:c r="H1345" t="s">
        <x:v>69</x:v>
      </x:c>
      <x:c r="I1345" s="6">
        <x:v>216.394322330657</x:v>
      </x:c>
      <x:c r="J1345" t="s">
        <x:v>66</x:v>
      </x:c>
      <x:c r="K1345" s="6">
        <x:v>27.1492735229344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3375182</x:v>
      </x:c>
      <x:c r="B1346" s="1">
        <x:v>43770.5987675926</x:v>
      </x:c>
      <x:c r="C1346" s="6">
        <x:v>67.1949696216667</x:v>
      </x:c>
      <x:c r="D1346" s="13" t="s">
        <x:v>68</x:v>
      </x:c>
      <x:c r="E1346">
        <x:v>6</x:v>
      </x:c>
      <x:c r="F1346" s="14" t="s">
        <x:v>63</x:v>
      </x:c>
      <x:c r="G1346" s="15">
        <x:v>43770.4189517014</x:v>
      </x:c>
      <x:c r="H1346" t="s">
        <x:v>69</x:v>
      </x:c>
      <x:c r="I1346" s="6">
        <x:v>216.242361501344</x:v>
      </x:c>
      <x:c r="J1346" t="s">
        <x:v>66</x:v>
      </x:c>
      <x:c r="K1346" s="6">
        <x:v>27.1624356942721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3375192</x:v>
      </x:c>
      <x:c r="B1347" s="1">
        <x:v>43770.598802581</x:v>
      </x:c>
      <x:c r="C1347" s="6">
        <x:v>67.2453058333333</x:v>
      </x:c>
      <x:c r="D1347" s="13" t="s">
        <x:v>68</x:v>
      </x:c>
      <x:c r="E1347">
        <x:v>6</x:v>
      </x:c>
      <x:c r="F1347" s="14" t="s">
        <x:v>63</x:v>
      </x:c>
      <x:c r="G1347" s="15">
        <x:v>43770.4189517014</x:v>
      </x:c>
      <x:c r="H1347" t="s">
        <x:v>69</x:v>
      </x:c>
      <x:c r="I1347" s="6">
        <x:v>216.569420526628</x:v>
      </x:c>
      <x:c r="J1347" t="s">
        <x:v>66</x:v>
      </x:c>
      <x:c r="K1347" s="6">
        <x:v>27.1634550901049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3375202</x:v>
      </x:c>
      <x:c r="B1348" s="1">
        <x:v>43770.5988372338</x:v>
      </x:c>
      <x:c r="C1348" s="6">
        <x:v>67.2952445616667</x:v>
      </x:c>
      <x:c r="D1348" s="13" t="s">
        <x:v>68</x:v>
      </x:c>
      <x:c r="E1348">
        <x:v>6</x:v>
      </x:c>
      <x:c r="F1348" s="14" t="s">
        <x:v>63</x:v>
      </x:c>
      <x:c r="G1348" s="15">
        <x:v>43770.4189517014</x:v>
      </x:c>
      <x:c r="H1348" t="s">
        <x:v>69</x:v>
      </x:c>
      <x:c r="I1348" s="6">
        <x:v>216.512923635767</x:v>
      </x:c>
      <x:c r="J1348" t="s">
        <x:v>66</x:v>
      </x:c>
      <x:c r="K1348" s="6">
        <x:v>27.1665732439874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3375212</x:v>
      </x:c>
      <x:c r="B1349" s="1">
        <x:v>43770.5988718403</x:v>
      </x:c>
      <x:c r="C1349" s="6">
        <x:v>67.3450424116667</x:v>
      </x:c>
      <x:c r="D1349" s="13" t="s">
        <x:v>68</x:v>
      </x:c>
      <x:c r="E1349">
        <x:v>6</x:v>
      </x:c>
      <x:c r="F1349" s="14" t="s">
        <x:v>63</x:v>
      </x:c>
      <x:c r="G1349" s="15">
        <x:v>43770.4189517014</x:v>
      </x:c>
      <x:c r="H1349" t="s">
        <x:v>69</x:v>
      </x:c>
      <x:c r="I1349" s="6">
        <x:v>216.390062297297</x:v>
      </x:c>
      <x:c r="J1349" t="s">
        <x:v>66</x:v>
      </x:c>
      <x:c r="K1349" s="6">
        <x:v>27.1805150251407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3375222</x:v>
      </x:c>
      <x:c r="B1350" s="1">
        <x:v>43770.598906713</x:v>
      </x:c>
      <x:c r="C1350" s="6">
        <x:v>67.3952603733333</x:v>
      </x:c>
      <x:c r="D1350" s="13" t="s">
        <x:v>68</x:v>
      </x:c>
      <x:c r="E1350">
        <x:v>6</x:v>
      </x:c>
      <x:c r="F1350" s="14" t="s">
        <x:v>63</x:v>
      </x:c>
      <x:c r="G1350" s="15">
        <x:v>43770.4189517014</x:v>
      </x:c>
      <x:c r="H1350" t="s">
        <x:v>69</x:v>
      </x:c>
      <x:c r="I1350" s="6">
        <x:v>216.653453582612</x:v>
      </x:c>
      <x:c r="J1350" t="s">
        <x:v>66</x:v>
      </x:c>
      <x:c r="K1350" s="6">
        <x:v>27.1707407811027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3375232</x:v>
      </x:c>
      <x:c r="B1351" s="1">
        <x:v>43770.5989415162</x:v>
      </x:c>
      <x:c r="C1351" s="6">
        <x:v>67.4453888666667</x:v>
      </x:c>
      <x:c r="D1351" s="13" t="s">
        <x:v>68</x:v>
      </x:c>
      <x:c r="E1351">
        <x:v>6</x:v>
      </x:c>
      <x:c r="F1351" s="14" t="s">
        <x:v>63</x:v>
      </x:c>
      <x:c r="G1351" s="15">
        <x:v>43770.4189517014</x:v>
      </x:c>
      <x:c r="H1351" t="s">
        <x:v>69</x:v>
      </x:c>
      <x:c r="I1351" s="6">
        <x:v>216.729254404853</x:v>
      </x:c>
      <x:c r="J1351" t="s">
        <x:v>66</x:v>
      </x:c>
      <x:c r="K1351" s="6">
        <x:v>27.159407490828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3375242</x:v>
      </x:c>
      <x:c r="B1352" s="1">
        <x:v>43770.5989760417</x:v>
      </x:c>
      <x:c r="C1352" s="6">
        <x:v>67.4951133566667</x:v>
      </x:c>
      <x:c r="D1352" s="13" t="s">
        <x:v>68</x:v>
      </x:c>
      <x:c r="E1352">
        <x:v>6</x:v>
      </x:c>
      <x:c r="F1352" s="14" t="s">
        <x:v>63</x:v>
      </x:c>
      <x:c r="G1352" s="15">
        <x:v>43770.4189517014</x:v>
      </x:c>
      <x:c r="H1352" t="s">
        <x:v>69</x:v>
      </x:c>
      <x:c r="I1352" s="6">
        <x:v>216.70341904657</x:v>
      </x:c>
      <x:c r="J1352" t="s">
        <x:v>66</x:v>
      </x:c>
      <x:c r="K1352" s="6">
        <x:v>27.1584480606039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3375252</x:v>
      </x:c>
      <x:c r="B1353" s="1">
        <x:v>43770.5990107986</x:v>
      </x:c>
      <x:c r="C1353" s="6">
        <x:v>67.5451821116667</x:v>
      </x:c>
      <x:c r="D1353" s="13" t="s">
        <x:v>68</x:v>
      </x:c>
      <x:c r="E1353">
        <x:v>6</x:v>
      </x:c>
      <x:c r="F1353" s="14" t="s">
        <x:v>63</x:v>
      </x:c>
      <x:c r="G1353" s="15">
        <x:v>43770.4189517014</x:v>
      </x:c>
      <x:c r="H1353" t="s">
        <x:v>69</x:v>
      </x:c>
      <x:c r="I1353" s="6">
        <x:v>216.97191465131</x:v>
      </x:c>
      <x:c r="J1353" t="s">
        <x:v>66</x:v>
      </x:c>
      <x:c r="K1353" s="6">
        <x:v>27.1603369391187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3375262</x:v>
      </x:c>
      <x:c r="B1354" s="1">
        <x:v>43770.5990452894</x:v>
      </x:c>
      <x:c r="C1354" s="6">
        <x:v>67.59480661</x:v>
      </x:c>
      <x:c r="D1354" s="13" t="s">
        <x:v>68</x:v>
      </x:c>
      <x:c r="E1354">
        <x:v>6</x:v>
      </x:c>
      <x:c r="F1354" s="14" t="s">
        <x:v>63</x:v>
      </x:c>
      <x:c r="G1354" s="15">
        <x:v>43770.4189517014</x:v>
      </x:c>
      <x:c r="H1354" t="s">
        <x:v>69</x:v>
      </x:c>
      <x:c r="I1354" s="6">
        <x:v>217.410618889761</x:v>
      </x:c>
      <x:c r="J1354" t="s">
        <x:v>66</x:v>
      </x:c>
      <x:c r="K1354" s="6">
        <x:v>27.1624057120462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3375272</x:v>
      </x:c>
      <x:c r="B1355" s="1">
        <x:v>43770.5990802894</x:v>
      </x:c>
      <x:c r="C1355" s="6">
        <x:v>67.6452531483333</x:v>
      </x:c>
      <x:c r="D1355" s="13" t="s">
        <x:v>68</x:v>
      </x:c>
      <x:c r="E1355">
        <x:v>6</x:v>
      </x:c>
      <x:c r="F1355" s="14" t="s">
        <x:v>63</x:v>
      </x:c>
      <x:c r="G1355" s="15">
        <x:v>43770.4189517014</x:v>
      </x:c>
      <x:c r="H1355" t="s">
        <x:v>69</x:v>
      </x:c>
      <x:c r="I1355" s="6">
        <x:v>217.289082364843</x:v>
      </x:c>
      <x:c r="J1355" t="s">
        <x:v>66</x:v>
      </x:c>
      <x:c r="K1355" s="6">
        <x:v>27.1643245750311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3375282</x:v>
      </x:c>
      <x:c r="B1356" s="1">
        <x:v>43770.5991148148</x:v>
      </x:c>
      <x:c r="C1356" s="6">
        <x:v>67.6949319383333</x:v>
      </x:c>
      <x:c r="D1356" s="13" t="s">
        <x:v>68</x:v>
      </x:c>
      <x:c r="E1356">
        <x:v>6</x:v>
      </x:c>
      <x:c r="F1356" s="14" t="s">
        <x:v>63</x:v>
      </x:c>
      <x:c r="G1356" s="15">
        <x:v>43770.4189517014</x:v>
      </x:c>
      <x:c r="H1356" t="s">
        <x:v>69</x:v>
      </x:c>
      <x:c r="I1356" s="6">
        <x:v>217.224201281669</x:v>
      </x:c>
      <x:c r="J1356" t="s">
        <x:v>66</x:v>
      </x:c>
      <x:c r="K1356" s="6">
        <x:v>27.1726596488529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3375292</x:v>
      </x:c>
      <x:c r="B1357" s="1">
        <x:v>43770.5991495023</x:v>
      </x:c>
      <x:c r="C1357" s="6">
        <x:v>67.74487311</x:v>
      </x:c>
      <x:c r="D1357" s="13" t="s">
        <x:v>68</x:v>
      </x:c>
      <x:c r="E1357">
        <x:v>6</x:v>
      </x:c>
      <x:c r="F1357" s="14" t="s">
        <x:v>63</x:v>
      </x:c>
      <x:c r="G1357" s="15">
        <x:v>43770.4189517014</x:v>
      </x:c>
      <x:c r="H1357" t="s">
        <x:v>69</x:v>
      </x:c>
      <x:c r="I1357" s="6">
        <x:v>217.116107105935</x:v>
      </x:c>
      <x:c r="J1357" t="s">
        <x:v>66</x:v>
      </x:c>
      <x:c r="K1357" s="6">
        <x:v>27.1809947433726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3375302</x:v>
      </x:c>
      <x:c r="B1358" s="1">
        <x:v>43770.5991846875</x:v>
      </x:c>
      <x:c r="C1358" s="6">
        <x:v>67.7955331783333</x:v>
      </x:c>
      <x:c r="D1358" s="13" t="s">
        <x:v>68</x:v>
      </x:c>
      <x:c r="E1358">
        <x:v>6</x:v>
      </x:c>
      <x:c r="F1358" s="14" t="s">
        <x:v>63</x:v>
      </x:c>
      <x:c r="G1358" s="15">
        <x:v>43770.4189517014</x:v>
      </x:c>
      <x:c r="H1358" t="s">
        <x:v>69</x:v>
      </x:c>
      <x:c r="I1358" s="6">
        <x:v>217.342024658833</x:v>
      </x:c>
      <x:c r="J1358" t="s">
        <x:v>66</x:v>
      </x:c>
      <x:c r="K1358" s="6">
        <x:v>27.1566491296726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3375312</x:v>
      </x:c>
      <x:c r="B1359" s="1">
        <x:v>43770.5992189815</x:v>
      </x:c>
      <x:c r="C1359" s="6">
        <x:v>67.8449257733333</x:v>
      </x:c>
      <x:c r="D1359" s="13" t="s">
        <x:v>68</x:v>
      </x:c>
      <x:c r="E1359">
        <x:v>6</x:v>
      </x:c>
      <x:c r="F1359" s="14" t="s">
        <x:v>63</x:v>
      </x:c>
      <x:c r="G1359" s="15">
        <x:v>43770.4189517014</x:v>
      </x:c>
      <x:c r="H1359" t="s">
        <x:v>69</x:v>
      </x:c>
      <x:c r="I1359" s="6">
        <x:v>217.574629611297</x:v>
      </x:c>
      <x:c r="J1359" t="s">
        <x:v>66</x:v>
      </x:c>
      <x:c r="K1359" s="6">
        <x:v>27.1676825878944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3375322</x:v>
      </x:c>
      <x:c r="B1360" s="1">
        <x:v>43770.5992540162</x:v>
      </x:c>
      <x:c r="C1360" s="6">
        <x:v>67.895390405</x:v>
      </x:c>
      <x:c r="D1360" s="13" t="s">
        <x:v>68</x:v>
      </x:c>
      <x:c r="E1360">
        <x:v>6</x:v>
      </x:c>
      <x:c r="F1360" s="14" t="s">
        <x:v>63</x:v>
      </x:c>
      <x:c r="G1360" s="15">
        <x:v>43770.4189517014</x:v>
      </x:c>
      <x:c r="H1360" t="s">
        <x:v>69</x:v>
      </x:c>
      <x:c r="I1360" s="6">
        <x:v>217.359775908063</x:v>
      </x:c>
      <x:c r="J1360" t="s">
        <x:v>66</x:v>
      </x:c>
      <x:c r="K1360" s="6">
        <x:v>27.1794956241265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3375332</x:v>
      </x:c>
      <x:c r="B1361" s="1">
        <x:v>43770.5992887384</x:v>
      </x:c>
      <x:c r="C1361" s="6">
        <x:v>67.9454130716667</x:v>
      </x:c>
      <x:c r="D1361" s="13" t="s">
        <x:v>68</x:v>
      </x:c>
      <x:c r="E1361">
        <x:v>6</x:v>
      </x:c>
      <x:c r="F1361" s="14" t="s">
        <x:v>63</x:v>
      </x:c>
      <x:c r="G1361" s="15">
        <x:v>43770.4189517014</x:v>
      </x:c>
      <x:c r="H1361" t="s">
        <x:v>69</x:v>
      </x:c>
      <x:c r="I1361" s="6">
        <x:v>217.21061119751</x:v>
      </x:c>
      <x:c r="J1361" t="s">
        <x:v>66</x:v>
      </x:c>
      <x:c r="K1361" s="6">
        <x:v>27.1686420207579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3375342</x:v>
      </x:c>
      <x:c r="B1362" s="1">
        <x:v>43770.5993234606</x:v>
      </x:c>
      <x:c r="C1362" s="6">
        <x:v>67.9954043283333</x:v>
      </x:c>
      <x:c r="D1362" s="13" t="s">
        <x:v>68</x:v>
      </x:c>
      <x:c r="E1362">
        <x:v>6</x:v>
      </x:c>
      <x:c r="F1362" s="14" t="s">
        <x:v>63</x:v>
      </x:c>
      <x:c r="G1362" s="15">
        <x:v>43770.4189517014</x:v>
      </x:c>
      <x:c r="H1362" t="s">
        <x:v>69</x:v>
      </x:c>
      <x:c r="I1362" s="6">
        <x:v>216.955626479837</x:v>
      </x:c>
      <x:c r="J1362" t="s">
        <x:v>66</x:v>
      </x:c>
      <x:c r="K1362" s="6">
        <x:v>27.1898395605513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3375352</x:v>
      </x:c>
      <x:c r="B1363" s="1">
        <x:v>43770.5993581018</x:v>
      </x:c>
      <x:c r="C1363" s="6">
        <x:v>68.0452804483333</x:v>
      </x:c>
      <x:c r="D1363" s="13" t="s">
        <x:v>68</x:v>
      </x:c>
      <x:c r="E1363">
        <x:v>6</x:v>
      </x:c>
      <x:c r="F1363" s="14" t="s">
        <x:v>63</x:v>
      </x:c>
      <x:c r="G1363" s="15">
        <x:v>43770.4189517014</x:v>
      </x:c>
      <x:c r="H1363" t="s">
        <x:v>69</x:v>
      </x:c>
      <x:c r="I1363" s="6">
        <x:v>217.35407066186</x:v>
      </x:c>
      <x:c r="J1363" t="s">
        <x:v>66</x:v>
      </x:c>
      <x:c r="K1363" s="6">
        <x:v>27.1774268406671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3375362</x:v>
      </x:c>
      <x:c r="B1364" s="1">
        <x:v>43770.5993923611</x:v>
      </x:c>
      <x:c r="C1364" s="6">
        <x:v>68.09463619</x:v>
      </x:c>
      <x:c r="D1364" s="13" t="s">
        <x:v>68</x:v>
      </x:c>
      <x:c r="E1364">
        <x:v>6</x:v>
      </x:c>
      <x:c r="F1364" s="14" t="s">
        <x:v>63</x:v>
      </x:c>
      <x:c r="G1364" s="15">
        <x:v>43770.4189517014</x:v>
      </x:c>
      <x:c r="H1364" t="s">
        <x:v>69</x:v>
      </x:c>
      <x:c r="I1364" s="6">
        <x:v>217.517038518709</x:v>
      </x:c>
      <x:c r="J1364" t="s">
        <x:v>66</x:v>
      </x:c>
      <x:c r="K1364" s="6">
        <x:v>27.1732293129276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3375372</x:v>
      </x:c>
      <x:c r="B1365" s="1">
        <x:v>43770.5994276273</x:v>
      </x:c>
      <x:c r="C1365" s="6">
        <x:v>68.1453853533333</x:v>
      </x:c>
      <x:c r="D1365" s="13" t="s">
        <x:v>68</x:v>
      </x:c>
      <x:c r="E1365">
        <x:v>6</x:v>
      </x:c>
      <x:c r="F1365" s="14" t="s">
        <x:v>63</x:v>
      </x:c>
      <x:c r="G1365" s="15">
        <x:v>43770.4189517014</x:v>
      </x:c>
      <x:c r="H1365" t="s">
        <x:v>69</x:v>
      </x:c>
      <x:c r="I1365" s="6">
        <x:v>216.765334676944</x:v>
      </x:c>
      <x:c r="J1365" t="s">
        <x:v>66</x:v>
      </x:c>
      <x:c r="K1365" s="6">
        <x:v>27.1907989997476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3375382</x:v>
      </x:c>
      <x:c r="B1366" s="1">
        <x:v>43770.5994623495</x:v>
      </x:c>
      <x:c r="C1366" s="6">
        <x:v>68.1953558133333</x:v>
      </x:c>
      <x:c r="D1366" s="13" t="s">
        <x:v>68</x:v>
      </x:c>
      <x:c r="E1366">
        <x:v>6</x:v>
      </x:c>
      <x:c r="F1366" s="14" t="s">
        <x:v>63</x:v>
      </x:c>
      <x:c r="G1366" s="15">
        <x:v>43770.4189517014</x:v>
      </x:c>
      <x:c r="H1366" t="s">
        <x:v>69</x:v>
      </x:c>
      <x:c r="I1366" s="6">
        <x:v>217.328173751856</x:v>
      </x:c>
      <x:c r="J1366" t="s">
        <x:v>66</x:v>
      </x:c>
      <x:c r="K1366" s="6">
        <x:v>27.181234602514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3375392</x:v>
      </x:c>
      <x:c r="B1367" s="1">
        <x:v>43770.599496956</x:v>
      </x:c>
      <x:c r="C1367" s="6">
        <x:v>68.2452146533333</x:v>
      </x:c>
      <x:c r="D1367" s="13" t="s">
        <x:v>68</x:v>
      </x:c>
      <x:c r="E1367">
        <x:v>6</x:v>
      </x:c>
      <x:c r="F1367" s="14" t="s">
        <x:v>63</x:v>
      </x:c>
      <x:c r="G1367" s="15">
        <x:v>43770.4189517014</x:v>
      </x:c>
      <x:c r="H1367" t="s">
        <x:v>69</x:v>
      </x:c>
      <x:c r="I1367" s="6">
        <x:v>217.235713487446</x:v>
      </x:c>
      <x:c r="J1367" t="s">
        <x:v>66</x:v>
      </x:c>
      <x:c r="K1367" s="6">
        <x:v>27.1624956587239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3375402</x:v>
      </x:c>
      <x:c r="B1368" s="1">
        <x:v>43770.599531713</x:v>
      </x:c>
      <x:c r="C1368" s="6">
        <x:v>68.2952782233333</x:v>
      </x:c>
      <x:c r="D1368" s="13" t="s">
        <x:v>68</x:v>
      </x:c>
      <x:c r="E1368">
        <x:v>6</x:v>
      </x:c>
      <x:c r="F1368" s="14" t="s">
        <x:v>63</x:v>
      </x:c>
      <x:c r="G1368" s="15">
        <x:v>43770.4189517014</x:v>
      </x:c>
      <x:c r="H1368" t="s">
        <x:v>69</x:v>
      </x:c>
      <x:c r="I1368" s="6">
        <x:v>217.280803415281</x:v>
      </x:c>
      <x:c r="J1368" t="s">
        <x:v>66</x:v>
      </x:c>
      <x:c r="K1368" s="6">
        <x:v>27.1790758708576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3375412</x:v>
      </x:c>
      <x:c r="B1369" s="1">
        <x:v>43770.5995664005</x:v>
      </x:c>
      <x:c r="C1369" s="6">
        <x:v>68.3452411333333</x:v>
      </x:c>
      <x:c r="D1369" s="13" t="s">
        <x:v>68</x:v>
      </x:c>
      <x:c r="E1369">
        <x:v>6</x:v>
      </x:c>
      <x:c r="F1369" s="14" t="s">
        <x:v>63</x:v>
      </x:c>
      <x:c r="G1369" s="15">
        <x:v>43770.4189517014</x:v>
      </x:c>
      <x:c r="H1369" t="s">
        <x:v>69</x:v>
      </x:c>
      <x:c r="I1369" s="6">
        <x:v>217.932902952787</x:v>
      </x:c>
      <x:c r="J1369" t="s">
        <x:v>66</x:v>
      </x:c>
      <x:c r="K1369" s="6">
        <x:v>27.1527814314354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3375422</x:v>
      </x:c>
      <x:c r="B1370" s="1">
        <x:v>43770.5996010069</x:v>
      </x:c>
      <x:c r="C1370" s="6">
        <x:v>68.3950231783333</x:v>
      </x:c>
      <x:c r="D1370" s="13" t="s">
        <x:v>68</x:v>
      </x:c>
      <x:c r="E1370">
        <x:v>6</x:v>
      </x:c>
      <x:c r="F1370" s="14" t="s">
        <x:v>63</x:v>
      </x:c>
      <x:c r="G1370" s="15">
        <x:v>43770.4189517014</x:v>
      </x:c>
      <x:c r="H1370" t="s">
        <x:v>69</x:v>
      </x:c>
      <x:c r="I1370" s="6">
        <x:v>217.610734157478</x:v>
      </x:c>
      <x:c r="J1370" t="s">
        <x:v>66</x:v>
      </x:c>
      <x:c r="K1370" s="6">
        <x:v>27.1609365833147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3375432</x:v>
      </x:c>
      <x:c r="B1371" s="1">
        <x:v>43770.5996358449</x:v>
      </x:c>
      <x:c r="C1371" s="6">
        <x:v>68.4451930433333</x:v>
      </x:c>
      <x:c r="D1371" s="13" t="s">
        <x:v>68</x:v>
      </x:c>
      <x:c r="E1371">
        <x:v>6</x:v>
      </x:c>
      <x:c r="F1371" s="14" t="s">
        <x:v>63</x:v>
      </x:c>
      <x:c r="G1371" s="15">
        <x:v>43770.4189517014</x:v>
      </x:c>
      <x:c r="H1371" t="s">
        <x:v>69</x:v>
      </x:c>
      <x:c r="I1371" s="6">
        <x:v>217.801389384097</x:v>
      </x:c>
      <x:c r="J1371" t="s">
        <x:v>66</x:v>
      </x:c>
      <x:c r="K1371" s="6">
        <x:v>27.1504728074797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3375442</x:v>
      </x:c>
      <x:c r="B1372" s="1">
        <x:v>43770.5996703356</x:v>
      </x:c>
      <x:c r="C1372" s="6">
        <x:v>68.494863585</x:v>
      </x:c>
      <x:c r="D1372" s="13" t="s">
        <x:v>68</x:v>
      </x:c>
      <x:c r="E1372">
        <x:v>6</x:v>
      </x:c>
      <x:c r="F1372" s="14" t="s">
        <x:v>63</x:v>
      </x:c>
      <x:c r="G1372" s="15">
        <x:v>43770.4189517014</x:v>
      </x:c>
      <x:c r="H1372" t="s">
        <x:v>69</x:v>
      </x:c>
      <x:c r="I1372" s="6">
        <x:v>217.821747597604</x:v>
      </x:c>
      <x:c r="J1372" t="s">
        <x:v>66</x:v>
      </x:c>
      <x:c r="K1372" s="6">
        <x:v>27.1445963173032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3375452</x:v>
      </x:c>
      <x:c r="B1373" s="1">
        <x:v>43770.5997053241</x:v>
      </x:c>
      <x:c r="C1373" s="6">
        <x:v>68.5452924433333</x:v>
      </x:c>
      <x:c r="D1373" s="13" t="s">
        <x:v>68</x:v>
      </x:c>
      <x:c r="E1373">
        <x:v>6</x:v>
      </x:c>
      <x:c r="F1373" s="14" t="s">
        <x:v>63</x:v>
      </x:c>
      <x:c r="G1373" s="15">
        <x:v>43770.4189517014</x:v>
      </x:c>
      <x:c r="H1373" t="s">
        <x:v>69</x:v>
      </x:c>
      <x:c r="I1373" s="6">
        <x:v>217.965667497659</x:v>
      </x:c>
      <x:c r="J1373" t="s">
        <x:v>66</x:v>
      </x:c>
      <x:c r="K1373" s="6">
        <x:v>27.1438467657244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3375462</x:v>
      </x:c>
      <x:c r="B1374" s="1">
        <x:v>43770.5997398148</x:v>
      </x:c>
      <x:c r="C1374" s="6">
        <x:v>68.5949454383333</x:v>
      </x:c>
      <x:c r="D1374" s="13" t="s">
        <x:v>68</x:v>
      </x:c>
      <x:c r="E1374">
        <x:v>6</x:v>
      </x:c>
      <x:c r="F1374" s="14" t="s">
        <x:v>63</x:v>
      </x:c>
      <x:c r="G1374" s="15">
        <x:v>43770.4189517014</x:v>
      </x:c>
      <x:c r="H1374" t="s">
        <x:v>69</x:v>
      </x:c>
      <x:c r="I1374" s="6">
        <x:v>217.740069924761</x:v>
      </x:c>
      <x:c r="J1374" t="s">
        <x:v>66</x:v>
      </x:c>
      <x:c r="K1374" s="6">
        <x:v>27.1585979715583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3375472</x:v>
      </x:c>
      <x:c r="B1375" s="1">
        <x:v>43770.599774537</x:v>
      </x:c>
      <x:c r="C1375" s="6">
        <x:v>68.6449445333333</x:v>
      </x:c>
      <x:c r="D1375" s="13" t="s">
        <x:v>68</x:v>
      </x:c>
      <x:c r="E1375">
        <x:v>6</x:v>
      </x:c>
      <x:c r="F1375" s="14" t="s">
        <x:v>63</x:v>
      </x:c>
      <x:c r="G1375" s="15">
        <x:v>43770.4189517014</x:v>
      </x:c>
      <x:c r="H1375" t="s">
        <x:v>69</x:v>
      </x:c>
      <x:c r="I1375" s="6">
        <x:v>218.157741851917</x:v>
      </x:c>
      <x:c r="J1375" t="s">
        <x:v>66</x:v>
      </x:c>
      <x:c r="K1375" s="6">
        <x:v>27.1594974374257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3375482</x:v>
      </x:c>
      <x:c r="B1376" s="1">
        <x:v>43770.5998094907</x:v>
      </x:c>
      <x:c r="C1376" s="6">
        <x:v>68.6952612033333</x:v>
      </x:c>
      <x:c r="D1376" s="13" t="s">
        <x:v>68</x:v>
      </x:c>
      <x:c r="E1376">
        <x:v>6</x:v>
      </x:c>
      <x:c r="F1376" s="14" t="s">
        <x:v>63</x:v>
      </x:c>
      <x:c r="G1376" s="15">
        <x:v>43770.4189517014</x:v>
      </x:c>
      <x:c r="H1376" t="s">
        <x:v>69</x:v>
      </x:c>
      <x:c r="I1376" s="6">
        <x:v>218.190744045552</x:v>
      </x:c>
      <x:c r="J1376" t="s">
        <x:v>66</x:v>
      </x:c>
      <x:c r="K1376" s="6">
        <x:v>27.1529313421365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3375492</x:v>
      </x:c>
      <x:c r="B1377" s="1">
        <x:v>43770.5998440972</x:v>
      </x:c>
      <x:c r="C1377" s="6">
        <x:v>68.745120565</x:v>
      </x:c>
      <x:c r="D1377" s="13" t="s">
        <x:v>68</x:v>
      </x:c>
      <x:c r="E1377">
        <x:v>6</x:v>
      </x:c>
      <x:c r="F1377" s="14" t="s">
        <x:v>63</x:v>
      </x:c>
      <x:c r="G1377" s="15">
        <x:v>43770.4189517014</x:v>
      </x:c>
      <x:c r="H1377" t="s">
        <x:v>69</x:v>
      </x:c>
      <x:c r="I1377" s="6">
        <x:v>218.674577075553</x:v>
      </x:c>
      <x:c r="J1377" t="s">
        <x:v>66</x:v>
      </x:c>
      <x:c r="K1377" s="6">
        <x:v>27.1454957794181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3375502</x:v>
      </x:c>
      <x:c r="B1378" s="1">
        <x:v>43770.599878588</x:v>
      </x:c>
      <x:c r="C1378" s="6">
        <x:v>68.794768875</x:v>
      </x:c>
      <x:c r="D1378" s="13" t="s">
        <x:v>68</x:v>
      </x:c>
      <x:c r="E1378">
        <x:v>6</x:v>
      </x:c>
      <x:c r="F1378" s="14" t="s">
        <x:v>63</x:v>
      </x:c>
      <x:c r="G1378" s="15">
        <x:v>43770.4189517014</x:v>
      </x:c>
      <x:c r="H1378" t="s">
        <x:v>69</x:v>
      </x:c>
      <x:c r="I1378" s="6">
        <x:v>218.53011716664</x:v>
      </x:c>
      <x:c r="J1378" t="s">
        <x:v>66</x:v>
      </x:c>
      <x:c r="K1378" s="6">
        <x:v>27.151012485665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3375512</x:v>
      </x:c>
      <x:c r="B1379" s="1">
        <x:v>43770.5999136574</x:v>
      </x:c>
      <x:c r="C1379" s="6">
        <x:v>68.8452688933333</x:v>
      </x:c>
      <x:c r="D1379" s="13" t="s">
        <x:v>68</x:v>
      </x:c>
      <x:c r="E1379">
        <x:v>6</x:v>
      </x:c>
      <x:c r="F1379" s="14" t="s">
        <x:v>63</x:v>
      </x:c>
      <x:c r="G1379" s="15">
        <x:v>43770.4189517014</x:v>
      </x:c>
      <x:c r="H1379" t="s">
        <x:v>69</x:v>
      </x:c>
      <x:c r="I1379" s="6">
        <x:v>218.807127239803</x:v>
      </x:c>
      <x:c r="J1379" t="s">
        <x:v>66</x:v>
      </x:c>
      <x:c r="K1379" s="6">
        <x:v>27.1501430041872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3375522</x:v>
      </x:c>
      <x:c r="B1380" s="1">
        <x:v>43770.5999482986</x:v>
      </x:c>
      <x:c r="C1380" s="6">
        <x:v>68.8951419983333</x:v>
      </x:c>
      <x:c r="D1380" s="13" t="s">
        <x:v>68</x:v>
      </x:c>
      <x:c r="E1380">
        <x:v>6</x:v>
      </x:c>
      <x:c r="F1380" s="14" t="s">
        <x:v>63</x:v>
      </x:c>
      <x:c r="G1380" s="15">
        <x:v>43770.4189517014</x:v>
      </x:c>
      <x:c r="H1380" t="s">
        <x:v>69</x:v>
      </x:c>
      <x:c r="I1380" s="6">
        <x:v>218.699670848722</x:v>
      </x:c>
      <x:c r="J1380" t="s">
        <x:v>66</x:v>
      </x:c>
      <x:c r="K1380" s="6">
        <x:v>27.1417480221944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3375532</x:v>
      </x:c>
      <x:c r="B1381" s="1">
        <x:v>43770.5999835301</x:v>
      </x:c>
      <x:c r="C1381" s="6">
        <x:v>68.945908455</x:v>
      </x:c>
      <x:c r="D1381" s="13" t="s">
        <x:v>68</x:v>
      </x:c>
      <x:c r="E1381">
        <x:v>6</x:v>
      </x:c>
      <x:c r="F1381" s="14" t="s">
        <x:v>63</x:v>
      </x:c>
      <x:c r="G1381" s="15">
        <x:v>43770.4189517014</x:v>
      </x:c>
      <x:c r="H1381" t="s">
        <x:v>69</x:v>
      </x:c>
      <x:c r="I1381" s="6">
        <x:v>218.216554300196</x:v>
      </x:c>
      <x:c r="J1381" t="s">
        <x:v>66</x:v>
      </x:c>
      <x:c r="K1381" s="6">
        <x:v>27.1657937052451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3375542</x:v>
      </x:c>
      <x:c r="B1382" s="1">
        <x:v>43770.6000177894</x:v>
      </x:c>
      <x:c r="C1382" s="6">
        <x:v>68.9952326216667</x:v>
      </x:c>
      <x:c r="D1382" s="13" t="s">
        <x:v>68</x:v>
      </x:c>
      <x:c r="E1382">
        <x:v>6</x:v>
      </x:c>
      <x:c r="F1382" s="14" t="s">
        <x:v>63</x:v>
      </x:c>
      <x:c r="G1382" s="15">
        <x:v>43770.4189517014</x:v>
      </x:c>
      <x:c r="H1382" t="s">
        <x:v>69</x:v>
      </x:c>
      <x:c r="I1382" s="6">
        <x:v>219.002465135887</x:v>
      </x:c>
      <x:c r="J1382" t="s">
        <x:v>66</x:v>
      </x:c>
      <x:c r="K1382" s="6">
        <x:v>27.1442365325242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3375552</x:v>
      </x:c>
      <x:c r="B1383" s="1">
        <x:v>43770.600052662</x:v>
      </x:c>
      <x:c r="C1383" s="6">
        <x:v>69.04545181</x:v>
      </x:c>
      <x:c r="D1383" s="13" t="s">
        <x:v>68</x:v>
      </x:c>
      <x:c r="E1383">
        <x:v>6</x:v>
      </x:c>
      <x:c r="F1383" s="14" t="s">
        <x:v>63</x:v>
      </x:c>
      <x:c r="G1383" s="15">
        <x:v>43770.4189517014</x:v>
      </x:c>
      <x:c r="H1383" t="s">
        <x:v>69</x:v>
      </x:c>
      <x:c r="I1383" s="6">
        <x:v>218.807916230971</x:v>
      </x:c>
      <x:c r="J1383" t="s">
        <x:v>66</x:v>
      </x:c>
      <x:c r="K1383" s="6">
        <x:v>27.1453458690489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3375562</x:v>
      </x:c>
      <x:c r="B1384" s="1">
        <x:v>43770.6000870718</x:v>
      </x:c>
      <x:c r="C1384" s="6">
        <x:v>69.094996925</x:v>
      </x:c>
      <x:c r="D1384" s="13" t="s">
        <x:v>68</x:v>
      </x:c>
      <x:c r="E1384">
        <x:v>6</x:v>
      </x:c>
      <x:c r="F1384" s="14" t="s">
        <x:v>63</x:v>
      </x:c>
      <x:c r="G1384" s="15">
        <x:v>43770.4189517014</x:v>
      </x:c>
      <x:c r="H1384" t="s">
        <x:v>69</x:v>
      </x:c>
      <x:c r="I1384" s="6">
        <x:v>218.938860377009</x:v>
      </x:c>
      <x:c r="J1384" t="s">
        <x:v>66</x:v>
      </x:c>
      <x:c r="K1384" s="6">
        <x:v>27.1500830399555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3375572</x:v>
      </x:c>
      <x:c r="B1385" s="1">
        <x:v>43770.6001217593</x:v>
      </x:c>
      <x:c r="C1385" s="6">
        <x:v>69.1449476416667</x:v>
      </x:c>
      <x:c r="D1385" s="13" t="s">
        <x:v>68</x:v>
      </x:c>
      <x:c r="E1385">
        <x:v>6</x:v>
      </x:c>
      <x:c r="F1385" s="14" t="s">
        <x:v>63</x:v>
      </x:c>
      <x:c r="G1385" s="15">
        <x:v>43770.4189517014</x:v>
      </x:c>
      <x:c r="H1385" t="s">
        <x:v>69</x:v>
      </x:c>
      <x:c r="I1385" s="6">
        <x:v>219.050166696206</x:v>
      </x:c>
      <x:c r="J1385" t="s">
        <x:v>66</x:v>
      </x:c>
      <x:c r="K1385" s="6">
        <x:v>27.1487638271328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3375582</x:v>
      </x:c>
      <x:c r="B1386" s="1">
        <x:v>43770.6001566782</x:v>
      </x:c>
      <x:c r="C1386" s="6">
        <x:v>69.1951972716667</x:v>
      </x:c>
      <x:c r="D1386" s="13" t="s">
        <x:v>68</x:v>
      </x:c>
      <x:c r="E1386">
        <x:v>6</x:v>
      </x:c>
      <x:c r="F1386" s="14" t="s">
        <x:v>63</x:v>
      </x:c>
      <x:c r="G1386" s="15">
        <x:v>43770.4189517014</x:v>
      </x:c>
      <x:c r="H1386" t="s">
        <x:v>69</x:v>
      </x:c>
      <x:c r="I1386" s="6">
        <x:v>219.337995976931</x:v>
      </x:c>
      <x:c r="J1386" t="s">
        <x:v>66</x:v>
      </x:c>
      <x:c r="K1386" s="6">
        <x:v>27.1449561021204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3375592</x:v>
      </x:c>
      <x:c r="B1387" s="1">
        <x:v>43770.6001910069</x:v>
      </x:c>
      <x:c r="C1387" s="6">
        <x:v>69.24464791</x:v>
      </x:c>
      <x:c r="D1387" s="13" t="s">
        <x:v>68</x:v>
      </x:c>
      <x:c r="E1387">
        <x:v>6</x:v>
      </x:c>
      <x:c r="F1387" s="14" t="s">
        <x:v>63</x:v>
      </x:c>
      <x:c r="G1387" s="15">
        <x:v>43770.4189517014</x:v>
      </x:c>
      <x:c r="H1387" t="s">
        <x:v>69</x:v>
      </x:c>
      <x:c r="I1387" s="6">
        <x:v>219.614232864424</x:v>
      </x:c>
      <x:c r="J1387" t="s">
        <x:v>66</x:v>
      </x:c>
      <x:c r="K1387" s="6">
        <x:v>27.1465451521908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3375602</x:v>
      </x:c>
      <x:c r="B1388" s="1">
        <x:v>43770.6002261227</x:v>
      </x:c>
      <x:c r="C1388" s="6">
        <x:v>69.2952116516667</x:v>
      </x:c>
      <x:c r="D1388" s="13" t="s">
        <x:v>68</x:v>
      </x:c>
      <x:c r="E1388">
        <x:v>6</x:v>
      </x:c>
      <x:c r="F1388" s="14" t="s">
        <x:v>63</x:v>
      </x:c>
      <x:c r="G1388" s="15">
        <x:v>43770.4189517014</x:v>
      </x:c>
      <x:c r="H1388" t="s">
        <x:v>69</x:v>
      </x:c>
      <x:c r="I1388" s="6">
        <x:v>219.328732666899</x:v>
      </x:c>
      <x:c r="J1388" t="s">
        <x:v>66</x:v>
      </x:c>
      <x:c r="K1388" s="6">
        <x:v>27.1573387197491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3375612</x:v>
      </x:c>
      <x:c r="B1389" s="1">
        <x:v>43770.6002607986</x:v>
      </x:c>
      <x:c r="C1389" s="6">
        <x:v>69.3451826533333</x:v>
      </x:c>
      <x:c r="D1389" s="13" t="s">
        <x:v>68</x:v>
      </x:c>
      <x:c r="E1389">
        <x:v>6</x:v>
      </x:c>
      <x:c r="F1389" s="14" t="s">
        <x:v>63</x:v>
      </x:c>
      <x:c r="G1389" s="15">
        <x:v>43770.4189517014</x:v>
      </x:c>
      <x:c r="H1389" t="s">
        <x:v>69</x:v>
      </x:c>
      <x:c r="I1389" s="6">
        <x:v>219.784680048685</x:v>
      </x:c>
      <x:c r="J1389" t="s">
        <x:v>66</x:v>
      </x:c>
      <x:c r="K1389" s="6">
        <x:v>27.1515221818086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3375622</x:v>
      </x:c>
      <x:c r="B1390" s="1">
        <x:v>43770.6002956018</x:v>
      </x:c>
      <x:c r="C1390" s="6">
        <x:v>69.3952588566667</x:v>
      </x:c>
      <x:c r="D1390" s="13" t="s">
        <x:v>68</x:v>
      </x:c>
      <x:c r="E1390">
        <x:v>6</x:v>
      </x:c>
      <x:c r="F1390" s="14" t="s">
        <x:v>63</x:v>
      </x:c>
      <x:c r="G1390" s="15">
        <x:v>43770.4189517014</x:v>
      </x:c>
      <x:c r="H1390" t="s">
        <x:v>69</x:v>
      </x:c>
      <x:c r="I1390" s="6">
        <x:v>219.617211712577</x:v>
      </x:c>
      <x:c r="J1390" t="s">
        <x:v>66</x:v>
      </x:c>
      <x:c r="K1390" s="6">
        <x:v>27.151132414162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3375632</x:v>
      </x:c>
      <x:c r="B1391" s="1">
        <x:v>43770.6003304745</x:v>
      </x:c>
      <x:c r="C1391" s="6">
        <x:v>69.4454782316667</x:v>
      </x:c>
      <x:c r="D1391" s="13" t="s">
        <x:v>68</x:v>
      </x:c>
      <x:c r="E1391">
        <x:v>6</x:v>
      </x:c>
      <x:c r="F1391" s="14" t="s">
        <x:v>63</x:v>
      </x:c>
      <x:c r="G1391" s="15">
        <x:v>43770.4189517014</x:v>
      </x:c>
      <x:c r="H1391" t="s">
        <x:v>69</x:v>
      </x:c>
      <x:c r="I1391" s="6">
        <x:v>220.182929290595</x:v>
      </x:c>
      <x:c r="J1391" t="s">
        <x:v>66</x:v>
      </x:c>
      <x:c r="K1391" s="6">
        <x:v>27.1512523426641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3375642</x:v>
      </x:c>
      <x:c r="B1392" s="1">
        <x:v>43770.6003647801</x:v>
      </x:c>
      <x:c r="C1392" s="6">
        <x:v>69.4948972233333</x:v>
      </x:c>
      <x:c r="D1392" s="13" t="s">
        <x:v>68</x:v>
      </x:c>
      <x:c r="E1392">
        <x:v>6</x:v>
      </x:c>
      <x:c r="F1392" s="14" t="s">
        <x:v>63</x:v>
      </x:c>
      <x:c r="G1392" s="15">
        <x:v>43770.4189517014</x:v>
      </x:c>
      <x:c r="H1392" t="s">
        <x:v>69</x:v>
      </x:c>
      <x:c r="I1392" s="6">
        <x:v>219.916269579</x:v>
      </x:c>
      <x:c r="J1392" t="s">
        <x:v>66</x:v>
      </x:c>
      <x:c r="K1392" s="6">
        <x:v>27.1514921996804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3375652</x:v>
      </x:c>
      <x:c r="B1393" s="1">
        <x:v>43770.6003998495</x:v>
      </x:c>
      <x:c r="C1393" s="6">
        <x:v>69.5454203233333</x:v>
      </x:c>
      <x:c r="D1393" s="13" t="s">
        <x:v>68</x:v>
      </x:c>
      <x:c r="E1393">
        <x:v>6</x:v>
      </x:c>
      <x:c r="F1393" s="14" t="s">
        <x:v>63</x:v>
      </x:c>
      <x:c r="G1393" s="15">
        <x:v>43770.4189517014</x:v>
      </x:c>
      <x:c r="H1393" t="s">
        <x:v>69</x:v>
      </x:c>
      <x:c r="I1393" s="6">
        <x:v>219.799887598346</x:v>
      </x:c>
      <x:c r="J1393" t="s">
        <x:v>66</x:v>
      </x:c>
      <x:c r="K1393" s="6">
        <x:v>27.1578184346686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3375662</x:v>
      </x:c>
      <x:c r="B1394" s="1">
        <x:v>43770.6004341782</x:v>
      </x:c>
      <x:c r="C1394" s="6">
        <x:v>69.5948267383333</x:v>
      </x:c>
      <x:c r="D1394" s="13" t="s">
        <x:v>68</x:v>
      </x:c>
      <x:c r="E1394">
        <x:v>6</x:v>
      </x:c>
      <x:c r="F1394" s="14" t="s">
        <x:v>63</x:v>
      </x:c>
      <x:c r="G1394" s="15">
        <x:v>43770.4189517014</x:v>
      </x:c>
      <x:c r="H1394" t="s">
        <x:v>69</x:v>
      </x:c>
      <x:c r="I1394" s="6">
        <x:v>219.890598172239</x:v>
      </x:c>
      <x:c r="J1394" t="s">
        <x:v>66</x:v>
      </x:c>
      <x:c r="K1394" s="6">
        <x:v>27.1457656180996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3375672</x:v>
      </x:c>
      <x:c r="B1395" s="1">
        <x:v>43770.6004690625</x:v>
      </x:c>
      <x:c r="C1395" s="6">
        <x:v>69.64504056</x:v>
      </x:c>
      <x:c r="D1395" s="13" t="s">
        <x:v>68</x:v>
      </x:c>
      <x:c r="E1395">
        <x:v>6</x:v>
      </x:c>
      <x:c r="F1395" s="14" t="s">
        <x:v>63</x:v>
      </x:c>
      <x:c r="G1395" s="15">
        <x:v>43770.4189517014</x:v>
      </x:c>
      <x:c r="H1395" t="s">
        <x:v>69</x:v>
      </x:c>
      <x:c r="I1395" s="6">
        <x:v>219.963730615267</x:v>
      </x:c>
      <x:c r="J1395" t="s">
        <x:v>66</x:v>
      </x:c>
      <x:c r="K1395" s="6">
        <x:v>27.1489137376548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3375682</x:v>
      </x:c>
      <x:c r="B1396" s="1">
        <x:v>43770.6005040856</x:v>
      </x:c>
      <x:c r="C1396" s="6">
        <x:v>69.6954809833333</x:v>
      </x:c>
      <x:c r="D1396" s="13" t="s">
        <x:v>68</x:v>
      </x:c>
      <x:c r="E1396">
        <x:v>6</x:v>
      </x:c>
      <x:c r="F1396" s="14" t="s">
        <x:v>63</x:v>
      </x:c>
      <x:c r="G1396" s="15">
        <x:v>43770.4189517014</x:v>
      </x:c>
      <x:c r="H1396" t="s">
        <x:v>69</x:v>
      </x:c>
      <x:c r="I1396" s="6">
        <x:v>220.420790440278</x:v>
      </x:c>
      <x:c r="J1396" t="s">
        <x:v>66</x:v>
      </x:c>
      <x:c r="K1396" s="6">
        <x:v>27.1430972143125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3375692</x:v>
      </x:c>
      <x:c r="B1397" s="1">
        <x:v>43770.6005389236</x:v>
      </x:c>
      <x:c r="C1397" s="6">
        <x:v>69.74564853</x:v>
      </x:c>
      <x:c r="D1397" s="13" t="s">
        <x:v>68</x:v>
      </x:c>
      <x:c r="E1397">
        <x:v>6</x:v>
      </x:c>
      <x:c r="F1397" s="14" t="s">
        <x:v>63</x:v>
      </x:c>
      <x:c r="G1397" s="15">
        <x:v>43770.4189517014</x:v>
      </x:c>
      <x:c r="H1397" t="s">
        <x:v>69</x:v>
      </x:c>
      <x:c r="I1397" s="6">
        <x:v>220.312605835513</x:v>
      </x:c>
      <x:c r="J1397" t="s">
        <x:v>66</x:v>
      </x:c>
      <x:c r="K1397" s="6">
        <x:v>27.1371008090482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3375702</x:v>
      </x:c>
      <x:c r="B1398" s="1">
        <x:v>43770.6005734954</x:v>
      </x:c>
      <x:c r="C1398" s="6">
        <x:v>69.79545597</x:v>
      </x:c>
      <x:c r="D1398" s="13" t="s">
        <x:v>68</x:v>
      </x:c>
      <x:c r="E1398">
        <x:v>6</x:v>
      </x:c>
      <x:c r="F1398" s="14" t="s">
        <x:v>63</x:v>
      </x:c>
      <x:c r="G1398" s="15">
        <x:v>43770.4189517014</x:v>
      </x:c>
      <x:c r="H1398" t="s">
        <x:v>69</x:v>
      </x:c>
      <x:c r="I1398" s="6">
        <x:v>219.931364027714</x:v>
      </x:c>
      <x:c r="J1398" t="s">
        <x:v>66</x:v>
      </x:c>
      <x:c r="K1398" s="6">
        <x:v>27.1554198607578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3375712</x:v>
      </x:c>
      <x:c r="B1399" s="1">
        <x:v>43770.6006078356</x:v>
      </x:c>
      <x:c r="C1399" s="6">
        <x:v>69.8449140883333</x:v>
      </x:c>
      <x:c r="D1399" s="13" t="s">
        <x:v>68</x:v>
      </x:c>
      <x:c r="E1399">
        <x:v>6</x:v>
      </x:c>
      <x:c r="F1399" s="14" t="s">
        <x:v>63</x:v>
      </x:c>
      <x:c r="G1399" s="15">
        <x:v>43770.4189517014</x:v>
      </x:c>
      <x:c r="H1399" t="s">
        <x:v>69</x:v>
      </x:c>
      <x:c r="I1399" s="6">
        <x:v>220.728066166512</x:v>
      </x:c>
      <x:c r="J1399" t="s">
        <x:v>66</x:v>
      </x:c>
      <x:c r="K1399" s="6">
        <x:v>27.1217200785204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3375722</x:v>
      </x:c>
      <x:c r="B1400" s="1">
        <x:v>43770.6006427894</x:v>
      </x:c>
      <x:c r="C1400" s="6">
        <x:v>69.8951901666667</x:v>
      </x:c>
      <x:c r="D1400" s="13" t="s">
        <x:v>68</x:v>
      </x:c>
      <x:c r="E1400">
        <x:v>6</x:v>
      </x:c>
      <x:c r="F1400" s="14" t="s">
        <x:v>63</x:v>
      </x:c>
      <x:c r="G1400" s="15">
        <x:v>43770.4189517014</x:v>
      </x:c>
      <x:c r="H1400" t="s">
        <x:v>69</x:v>
      </x:c>
      <x:c r="I1400" s="6">
        <x:v>219.748416527404</x:v>
      </x:c>
      <x:c r="J1400" t="s">
        <x:v>66</x:v>
      </x:c>
      <x:c r="K1400" s="6">
        <x:v>27.1677425524399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3375732</x:v>
      </x:c>
      <x:c r="B1401" s="1">
        <x:v>43770.6006772801</x:v>
      </x:c>
      <x:c r="C1401" s="6">
        <x:v>69.944891255</x:v>
      </x:c>
      <x:c r="D1401" s="13" t="s">
        <x:v>68</x:v>
      </x:c>
      <x:c r="E1401">
        <x:v>6</x:v>
      </x:c>
      <x:c r="F1401" s="14" t="s">
        <x:v>63</x:v>
      </x:c>
      <x:c r="G1401" s="15">
        <x:v>43770.4189517014</x:v>
      </x:c>
      <x:c r="H1401" t="s">
        <x:v>69</x:v>
      </x:c>
      <x:c r="I1401" s="6">
        <x:v>220.412982130566</x:v>
      </x:c>
      <x:c r="J1401" t="s">
        <x:v>66</x:v>
      </x:c>
      <x:c r="K1401" s="6">
        <x:v>27.1411483814268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3375742</x:v>
      </x:c>
      <x:c r="B1402" s="1">
        <x:v>43770.6007121181</x:v>
      </x:c>
      <x:c r="C1402" s="6">
        <x:v>69.99505998</x:v>
      </x:c>
      <x:c r="D1402" s="13" t="s">
        <x:v>68</x:v>
      </x:c>
      <x:c r="E1402">
        <x:v>6</x:v>
      </x:c>
      <x:c r="F1402" s="14" t="s">
        <x:v>63</x:v>
      </x:c>
      <x:c r="G1402" s="15">
        <x:v>43770.4189517014</x:v>
      </x:c>
      <x:c r="H1402" t="s">
        <x:v>69</x:v>
      </x:c>
      <x:c r="I1402" s="6">
        <x:v>220.469178192621</x:v>
      </x:c>
      <x:c r="J1402" t="s">
        <x:v>66</x:v>
      </x:c>
      <x:c r="K1402" s="6">
        <x:v>27.1499631114957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3375752</x:v>
      </x:c>
      <x:c r="B1403" s="1">
        <x:v>43770.6007471875</x:v>
      </x:c>
      <x:c r="C1403" s="6">
        <x:v>70.0455633283333</x:v>
      </x:c>
      <x:c r="D1403" s="13" t="s">
        <x:v>68</x:v>
      </x:c>
      <x:c r="E1403">
        <x:v>6</x:v>
      </x:c>
      <x:c r="F1403" s="14" t="s">
        <x:v>63</x:v>
      </x:c>
      <x:c r="G1403" s="15">
        <x:v>43770.4189517014</x:v>
      </x:c>
      <x:c r="H1403" t="s">
        <x:v>69</x:v>
      </x:c>
      <x:c r="I1403" s="6">
        <x:v>220.32843317263</x:v>
      </x:c>
      <x:c r="J1403" t="s">
        <x:v>66</x:v>
      </x:c>
      <x:c r="K1403" s="6">
        <x:v>27.1481042209157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3375762</x:v>
      </x:c>
      <x:c r="B1404" s="1">
        <x:v>43770.6007822106</x:v>
      </x:c>
      <x:c r="C1404" s="6">
        <x:v>70.0959869233333</x:v>
      </x:c>
      <x:c r="D1404" s="13" t="s">
        <x:v>68</x:v>
      </x:c>
      <x:c r="E1404">
        <x:v>6</x:v>
      </x:c>
      <x:c r="F1404" s="14" t="s">
        <x:v>63</x:v>
      </x:c>
      <x:c r="G1404" s="15">
        <x:v>43770.4189517014</x:v>
      </x:c>
      <x:c r="H1404" t="s">
        <x:v>69</x:v>
      </x:c>
      <x:c r="I1404" s="6">
        <x:v>220.549962779596</x:v>
      </x:c>
      <x:c r="J1404" t="s">
        <x:v>66</x:v>
      </x:c>
      <x:c r="K1404" s="6">
        <x:v>27.1455857256433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3375772</x:v>
      </x:c>
      <x:c r="B1405" s="1">
        <x:v>43770.6008162847</x:v>
      </x:c>
      <x:c r="C1405" s="6">
        <x:v>70.1450761983333</x:v>
      </x:c>
      <x:c r="D1405" s="13" t="s">
        <x:v>68</x:v>
      </x:c>
      <x:c r="E1405">
        <x:v>6</x:v>
      </x:c>
      <x:c r="F1405" s="14" t="s">
        <x:v>63</x:v>
      </x:c>
      <x:c r="G1405" s="15">
        <x:v>43770.4189517014</x:v>
      </x:c>
      <x:c r="H1405" t="s">
        <x:v>69</x:v>
      </x:c>
      <x:c r="I1405" s="6">
        <x:v>219.93464123831</x:v>
      </x:c>
      <x:c r="J1405" t="s">
        <x:v>66</x:v>
      </x:c>
      <x:c r="K1405" s="6">
        <x:v>27.1671129247616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3375782</x:v>
      </x:c>
      <x:c r="B1406" s="1">
        <x:v>43770.6008507292</x:v>
      </x:c>
      <x:c r="C1406" s="6">
        <x:v>70.1946809683333</x:v>
      </x:c>
      <x:c r="D1406" s="13" t="s">
        <x:v>68</x:v>
      </x:c>
      <x:c r="E1406">
        <x:v>6</x:v>
      </x:c>
      <x:c r="F1406" s="14" t="s">
        <x:v>63</x:v>
      </x:c>
      <x:c r="G1406" s="15">
        <x:v>43770.4189517014</x:v>
      </x:c>
      <x:c r="H1406" t="s">
        <x:v>69</x:v>
      </x:c>
      <x:c r="I1406" s="6">
        <x:v>220.469245468619</x:v>
      </x:c>
      <x:c r="J1406" t="s">
        <x:v>66</x:v>
      </x:c>
      <x:c r="K1406" s="6">
        <x:v>27.1523316993712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3375792</x:v>
      </x:c>
      <x:c r="B1407" s="1">
        <x:v>43770.6008856481</x:v>
      </x:c>
      <x:c r="C1407" s="6">
        <x:v>70.2449539666667</x:v>
      </x:c>
      <x:c r="D1407" s="13" t="s">
        <x:v>68</x:v>
      </x:c>
      <x:c r="E1407">
        <x:v>6</x:v>
      </x:c>
      <x:c r="F1407" s="14" t="s">
        <x:v>63</x:v>
      </x:c>
      <x:c r="G1407" s="15">
        <x:v>43770.4189517014</x:v>
      </x:c>
      <x:c r="H1407" t="s">
        <x:v>69</x:v>
      </x:c>
      <x:c r="I1407" s="6">
        <x:v>220.665832623611</x:v>
      </x:c>
      <x:c r="J1407" t="s">
        <x:v>66</x:v>
      </x:c>
      <x:c r="K1407" s="6">
        <x:v>27.1464252238575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3375802</x:v>
      </x:c>
      <x:c r="B1408" s="1">
        <x:v>43770.6009208681</x:v>
      </x:c>
      <x:c r="C1408" s="6">
        <x:v>70.29568527</x:v>
      </x:c>
      <x:c r="D1408" s="13" t="s">
        <x:v>68</x:v>
      </x:c>
      <x:c r="E1408">
        <x:v>6</x:v>
      </x:c>
      <x:c r="F1408" s="14" t="s">
        <x:v>63</x:v>
      </x:c>
      <x:c r="G1408" s="15">
        <x:v>43770.4189517014</x:v>
      </x:c>
      <x:c r="H1408" t="s">
        <x:v>69</x:v>
      </x:c>
      <x:c r="I1408" s="6">
        <x:v>221.016316266908</x:v>
      </x:c>
      <x:c r="J1408" t="s">
        <x:v>66</x:v>
      </x:c>
      <x:c r="K1408" s="6">
        <x:v>27.1393194777474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3375812</x:v>
      </x:c>
      <x:c r="B1409" s="1">
        <x:v>43770.6009550926</x:v>
      </x:c>
      <x:c r="C1409" s="6">
        <x:v>70.344957415</x:v>
      </x:c>
      <x:c r="D1409" s="13" t="s">
        <x:v>68</x:v>
      </x:c>
      <x:c r="E1409">
        <x:v>6</x:v>
      </x:c>
      <x:c r="F1409" s="14" t="s">
        <x:v>63</x:v>
      </x:c>
      <x:c r="G1409" s="15">
        <x:v>43770.4189517014</x:v>
      </x:c>
      <x:c r="H1409" t="s">
        <x:v>69</x:v>
      </x:c>
      <x:c r="I1409" s="6">
        <x:v>220.989275952306</x:v>
      </x:c>
      <x:c r="J1409" t="s">
        <x:v>66</x:v>
      </x:c>
      <x:c r="K1409" s="6">
        <x:v>27.1502629326537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3375822</x:v>
      </x:c>
      <x:c r="B1410" s="1">
        <x:v>43770.6009900116</x:v>
      </x:c>
      <x:c r="C1410" s="6">
        <x:v>70.395238335</x:v>
      </x:c>
      <x:c r="D1410" s="13" t="s">
        <x:v>68</x:v>
      </x:c>
      <x:c r="E1410">
        <x:v>6</x:v>
      </x:c>
      <x:c r="F1410" s="14" t="s">
        <x:v>63</x:v>
      </x:c>
      <x:c r="G1410" s="15">
        <x:v>43770.4189517014</x:v>
      </x:c>
      <x:c r="H1410" t="s">
        <x:v>69</x:v>
      </x:c>
      <x:c r="I1410" s="6">
        <x:v>221.409018086401</x:v>
      </x:c>
      <x:c r="J1410" t="s">
        <x:v>66</x:v>
      </x:c>
      <x:c r="K1410" s="6">
        <x:v>27.1370708270492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3375832</x:v>
      </x:c>
      <x:c r="B1411" s="1">
        <x:v>43770.6010248032</x:v>
      </x:c>
      <x:c r="C1411" s="6">
        <x:v>70.44534085</x:v>
      </x:c>
      <x:c r="D1411" s="13" t="s">
        <x:v>68</x:v>
      </x:c>
      <x:c r="E1411">
        <x:v>6</x:v>
      </x:c>
      <x:c r="F1411" s="14" t="s">
        <x:v>63</x:v>
      </x:c>
      <x:c r="G1411" s="15">
        <x:v>43770.4189517014</x:v>
      </x:c>
      <x:c r="H1411" t="s">
        <x:v>69</x:v>
      </x:c>
      <x:c r="I1411" s="6">
        <x:v>221.256779531741</x:v>
      </x:c>
      <x:c r="J1411" t="s">
        <x:v>66</x:v>
      </x:c>
      <x:c r="K1411" s="6">
        <x:v>27.1405487407665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3375842</x:v>
      </x:c>
      <x:c r="B1412" s="1">
        <x:v>43770.6010590625</x:v>
      </x:c>
      <x:c r="C1412" s="6">
        <x:v>70.4946840683333</x:v>
      </x:c>
      <x:c r="D1412" s="13" t="s">
        <x:v>68</x:v>
      </x:c>
      <x:c r="E1412">
        <x:v>6</x:v>
      </x:c>
      <x:c r="F1412" s="14" t="s">
        <x:v>63</x:v>
      </x:c>
      <x:c r="G1412" s="15">
        <x:v>43770.4189517014</x:v>
      </x:c>
      <x:c r="H1412" t="s">
        <x:v>69</x:v>
      </x:c>
      <x:c r="I1412" s="6">
        <x:v>221.085910633297</x:v>
      </x:c>
      <x:c r="J1412" t="s">
        <x:v>66</x:v>
      </x:c>
      <x:c r="K1412" s="6">
        <x:v>27.1545203959831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3375852</x:v>
      </x:c>
      <x:c r="B1413" s="1">
        <x:v>43770.6010939815</x:v>
      </x:c>
      <x:c r="C1413" s="6">
        <x:v>70.5449640216667</x:v>
      </x:c>
      <x:c r="D1413" s="13" t="s">
        <x:v>68</x:v>
      </x:c>
      <x:c r="E1413">
        <x:v>6</x:v>
      </x:c>
      <x:c r="F1413" s="14" t="s">
        <x:v>63</x:v>
      </x:c>
      <x:c r="G1413" s="15">
        <x:v>43770.4189517014</x:v>
      </x:c>
      <x:c r="H1413" t="s">
        <x:v>69</x:v>
      </x:c>
      <x:c r="I1413" s="6">
        <x:v>221.289577067185</x:v>
      </x:c>
      <x:c r="J1413" t="s">
        <x:v>66</x:v>
      </x:c>
      <x:c r="K1413" s="6">
        <x:v>27.1435169630827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3375862</x:v>
      </x:c>
      <x:c r="B1414" s="1">
        <x:v>43770.6011287384</x:v>
      </x:c>
      <x:c r="C1414" s="6">
        <x:v>70.5949982766667</x:v>
      </x:c>
      <x:c r="D1414" s="13" t="s">
        <x:v>68</x:v>
      </x:c>
      <x:c r="E1414">
        <x:v>6</x:v>
      </x:c>
      <x:c r="F1414" s="14" t="s">
        <x:v>63</x:v>
      </x:c>
      <x:c r="G1414" s="15">
        <x:v>43770.4189517014</x:v>
      </x:c>
      <x:c r="H1414" t="s">
        <x:v>69</x:v>
      </x:c>
      <x:c r="I1414" s="6">
        <x:v>220.893727134852</x:v>
      </x:c>
      <x:c r="J1414" t="s">
        <x:v>66</x:v>
      </x:c>
      <x:c r="K1414" s="6">
        <x:v>27.143576927197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3375872</x:v>
      </x:c>
      <x:c r="B1415" s="1">
        <x:v>43770.6011638889</x:v>
      </x:c>
      <x:c r="C1415" s="6">
        <x:v>70.645599055</x:v>
      </x:c>
      <x:c r="D1415" s="13" t="s">
        <x:v>68</x:v>
      </x:c>
      <x:c r="E1415">
        <x:v>6</x:v>
      </x:c>
      <x:c r="F1415" s="14" t="s">
        <x:v>63</x:v>
      </x:c>
      <x:c r="G1415" s="15">
        <x:v>43770.4189517014</x:v>
      </x:c>
      <x:c r="H1415" t="s">
        <x:v>69</x:v>
      </x:c>
      <x:c r="I1415" s="6">
        <x:v>220.807874585349</x:v>
      </x:c>
      <x:c r="J1415" t="s">
        <x:v>66</x:v>
      </x:c>
      <x:c r="K1415" s="6">
        <x:v>27.1505927359581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3375882</x:v>
      </x:c>
      <x:c r="B1416" s="1">
        <x:v>43770.6011979514</x:v>
      </x:c>
      <x:c r="C1416" s="6">
        <x:v>70.694653705</x:v>
      </x:c>
      <x:c r="D1416" s="13" t="s">
        <x:v>68</x:v>
      </x:c>
      <x:c r="E1416">
        <x:v>6</x:v>
      </x:c>
      <x:c r="F1416" s="14" t="s">
        <x:v>63</x:v>
      </x:c>
      <x:c r="G1416" s="15">
        <x:v>43770.4189517014</x:v>
      </x:c>
      <x:c r="H1416" t="s">
        <x:v>69</x:v>
      </x:c>
      <x:c r="I1416" s="6">
        <x:v>221.390142449596</x:v>
      </x:c>
      <x:c r="J1416" t="s">
        <x:v>66</x:v>
      </x:c>
      <x:c r="K1416" s="6">
        <x:v>27.1428273758456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3375892</x:v>
      </x:c>
      <x:c r="B1417" s="1">
        <x:v>43770.6012332986</x:v>
      </x:c>
      <x:c r="C1417" s="6">
        <x:v>70.74557483</x:v>
      </x:c>
      <x:c r="D1417" s="13" t="s">
        <x:v>68</x:v>
      </x:c>
      <x:c r="E1417">
        <x:v>6</x:v>
      </x:c>
      <x:c r="F1417" s="14" t="s">
        <x:v>63</x:v>
      </x:c>
      <x:c r="G1417" s="15">
        <x:v>43770.4189517014</x:v>
      </x:c>
      <x:c r="H1417" t="s">
        <x:v>69</x:v>
      </x:c>
      <x:c r="I1417" s="6">
        <x:v>221.853425711983</x:v>
      </x:c>
      <x:c r="J1417" t="s">
        <x:v>66</x:v>
      </x:c>
      <x:c r="K1417" s="6">
        <x:v>27.1391695676548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3375902</x:v>
      </x:c>
      <x:c r="B1418" s="1">
        <x:v>43770.6012674769</x:v>
      </x:c>
      <x:c r="C1418" s="6">
        <x:v>70.7947678316667</x:v>
      </x:c>
      <x:c r="D1418" s="13" t="s">
        <x:v>68</x:v>
      </x:c>
      <x:c r="E1418">
        <x:v>6</x:v>
      </x:c>
      <x:c r="F1418" s="14" t="s">
        <x:v>63</x:v>
      </x:c>
      <x:c r="G1418" s="15">
        <x:v>43770.4189517014</x:v>
      </x:c>
      <x:c r="H1418" t="s">
        <x:v>69</x:v>
      </x:c>
      <x:c r="I1418" s="6">
        <x:v>221.67481060978</x:v>
      </x:c>
      <x:c r="J1418" t="s">
        <x:v>66</x:v>
      </x:c>
      <x:c r="K1418" s="6">
        <x:v>27.1393194777474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3375912</x:v>
      </x:c>
      <x:c r="B1419" s="1">
        <x:v>43770.6013021181</x:v>
      </x:c>
      <x:c r="C1419" s="6">
        <x:v>70.8446559116667</x:v>
      </x:c>
      <x:c r="D1419" s="13" t="s">
        <x:v>68</x:v>
      </x:c>
      <x:c r="E1419">
        <x:v>6</x:v>
      </x:c>
      <x:c r="F1419" s="14" t="s">
        <x:v>63</x:v>
      </x:c>
      <x:c r="G1419" s="15">
        <x:v>43770.4189517014</x:v>
      </x:c>
      <x:c r="H1419" t="s">
        <x:v>69</x:v>
      </x:c>
      <x:c r="I1419" s="6">
        <x:v>221.123141723723</x:v>
      </x:c>
      <x:c r="J1419" t="s">
        <x:v>66</x:v>
      </x:c>
      <x:c r="K1419" s="6">
        <x:v>27.1572487732092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3375922</x:v>
      </x:c>
      <x:c r="B1420" s="1">
        <x:v>43770.6013371181</x:v>
      </x:c>
      <x:c r="C1420" s="6">
        <x:v>70.89508208</x:v>
      </x:c>
      <x:c r="D1420" s="13" t="s">
        <x:v>68</x:v>
      </x:c>
      <x:c r="E1420">
        <x:v>6</x:v>
      </x:c>
      <x:c r="F1420" s="14" t="s">
        <x:v>63</x:v>
      </x:c>
      <x:c r="G1420" s="15">
        <x:v>43770.4189517014</x:v>
      </x:c>
      <x:c r="H1420" t="s">
        <x:v>69</x:v>
      </x:c>
      <x:c r="I1420" s="6">
        <x:v>220.955933527046</x:v>
      </x:c>
      <x:c r="J1420" t="s">
        <x:v>66</x:v>
      </x:c>
      <x:c r="K1420" s="6">
        <x:v>27.147324686463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3375932</x:v>
      </x:c>
      <x:c r="B1421" s="1">
        <x:v>43770.6013716435</x:v>
      </x:c>
      <x:c r="C1421" s="6">
        <x:v>70.9447838816667</x:v>
      </x:c>
      <x:c r="D1421" s="13" t="s">
        <x:v>68</x:v>
      </x:c>
      <x:c r="E1421">
        <x:v>6</x:v>
      </x:c>
      <x:c r="F1421" s="14" t="s">
        <x:v>63</x:v>
      </x:c>
      <x:c r="G1421" s="15">
        <x:v>43770.4189517014</x:v>
      </x:c>
      <x:c r="H1421" t="s">
        <x:v>69</x:v>
      </x:c>
      <x:c r="I1421" s="6">
        <x:v>221.180721421022</x:v>
      </x:c>
      <x:c r="J1421" t="s">
        <x:v>66</x:v>
      </x:c>
      <x:c r="K1421" s="6">
        <x:v>27.1446562814363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3375942</x:v>
      </x:c>
      <x:c r="B1422" s="1">
        <x:v>43770.6014069792</x:v>
      </x:c>
      <x:c r="C1422" s="6">
        <x:v>70.9956578833333</x:v>
      </x:c>
      <x:c r="D1422" s="13" t="s">
        <x:v>68</x:v>
      </x:c>
      <x:c r="E1422">
        <x:v>6</x:v>
      </x:c>
      <x:c r="F1422" s="14" t="s">
        <x:v>63</x:v>
      </x:c>
      <x:c r="G1422" s="15">
        <x:v>43770.4189517014</x:v>
      </x:c>
      <x:c r="H1422" t="s">
        <x:v>69</x:v>
      </x:c>
      <x:c r="I1422" s="6">
        <x:v>221.318471928742</x:v>
      </x:c>
      <x:c r="J1422" t="s">
        <x:v>66</x:v>
      </x:c>
      <x:c r="K1422" s="6">
        <x:v>27.1443264787154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3375952</x:v>
      </x:c>
      <x:c r="B1423" s="1">
        <x:v>43770.6014410532</x:v>
      </x:c>
      <x:c r="C1423" s="6">
        <x:v>71.0447114633333</x:v>
      </x:c>
      <x:c r="D1423" s="13" t="s">
        <x:v>68</x:v>
      </x:c>
      <x:c r="E1423">
        <x:v>6</x:v>
      </x:c>
      <x:c r="F1423" s="14" t="s">
        <x:v>63</x:v>
      </x:c>
      <x:c r="G1423" s="15">
        <x:v>43770.4189517014</x:v>
      </x:c>
      <x:c r="H1423" t="s">
        <x:v>69</x:v>
      </x:c>
      <x:c r="I1423" s="6">
        <x:v>221.475736203584</x:v>
      </x:c>
      <x:c r="J1423" t="s">
        <x:v>66</x:v>
      </x:c>
      <x:c r="K1423" s="6">
        <x:v>27.1429473040507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3375962</x:v>
      </x:c>
      <x:c r="B1424" s="1">
        <x:v>43770.6014761227</x:v>
      </x:c>
      <x:c r="C1424" s="6">
        <x:v>71.0952100066667</x:v>
      </x:c>
      <x:c r="D1424" s="13" t="s">
        <x:v>68</x:v>
      </x:c>
      <x:c r="E1424">
        <x:v>6</x:v>
      </x:c>
      <x:c r="F1424" s="14" t="s">
        <x:v>63</x:v>
      </x:c>
      <x:c r="G1424" s="15">
        <x:v>43770.4189517014</x:v>
      </x:c>
      <x:c r="H1424" t="s">
        <x:v>69</x:v>
      </x:c>
      <x:c r="I1424" s="6">
        <x:v>221.685390420942</x:v>
      </x:c>
      <x:c r="J1424" t="s">
        <x:v>66</x:v>
      </x:c>
      <x:c r="K1424" s="6">
        <x:v>27.1363812411364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3375972</x:v>
      </x:c>
      <x:c r="B1425" s="1">
        <x:v>43770.6015109606</x:v>
      </x:c>
      <x:c r="C1425" s="6">
        <x:v>71.1453948233333</x:v>
      </x:c>
      <x:c r="D1425" s="13" t="s">
        <x:v>68</x:v>
      </x:c>
      <x:c r="E1425">
        <x:v>6</x:v>
      </x:c>
      <x:c r="F1425" s="14" t="s">
        <x:v>63</x:v>
      </x:c>
      <x:c r="G1425" s="15">
        <x:v>43770.4189517014</x:v>
      </x:c>
      <x:c r="H1425" t="s">
        <x:v>69</x:v>
      </x:c>
      <x:c r="I1425" s="6">
        <x:v>221.183021043821</x:v>
      </x:c>
      <x:c r="J1425" t="s">
        <x:v>66</x:v>
      </x:c>
      <x:c r="K1425" s="6">
        <x:v>27.1516421103238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3375982</x:v>
      </x:c>
      <x:c r="B1426" s="1">
        <x:v>43770.6015452893</x:v>
      </x:c>
      <x:c r="C1426" s="6">
        <x:v>71.1948427066667</x:v>
      </x:c>
      <x:c r="D1426" s="13" t="s">
        <x:v>68</x:v>
      </x:c>
      <x:c r="E1426">
        <x:v>6</x:v>
      </x:c>
      <x:c r="F1426" s="14" t="s">
        <x:v>63</x:v>
      </x:c>
      <x:c r="G1426" s="15">
        <x:v>43770.4189517014</x:v>
      </x:c>
      <x:c r="H1426" t="s">
        <x:v>69</x:v>
      </x:c>
      <x:c r="I1426" s="6">
        <x:v>221.255727618721</x:v>
      </x:c>
      <x:c r="J1426" t="s">
        <x:v>66</x:v>
      </x:c>
      <x:c r="K1426" s="6">
        <x:v>27.147714453667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3375992</x:v>
      </x:c>
      <x:c r="B1427" s="1">
        <x:v>43770.6015803588</x:v>
      </x:c>
      <x:c r="C1427" s="6">
        <x:v>71.245324975</x:v>
      </x:c>
      <x:c r="D1427" s="13" t="s">
        <x:v>68</x:v>
      </x:c>
      <x:c r="E1427">
        <x:v>6</x:v>
      </x:c>
      <x:c r="F1427" s="14" t="s">
        <x:v>63</x:v>
      </x:c>
      <x:c r="G1427" s="15">
        <x:v>43770.4189517014</x:v>
      </x:c>
      <x:c r="H1427" t="s">
        <x:v>69</x:v>
      </x:c>
      <x:c r="I1427" s="6">
        <x:v>221.488515241362</x:v>
      </x:c>
      <x:c r="J1427" t="s">
        <x:v>66</x:v>
      </x:c>
      <x:c r="K1427" s="6">
        <x:v>27.1398891361641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3376002</x:v>
      </x:c>
      <x:c r="B1428" s="1">
        <x:v>43770.6016148495</x:v>
      </x:c>
      <x:c r="C1428" s="6">
        <x:v>71.29500502</x:v>
      </x:c>
      <x:c r="D1428" s="13" t="s">
        <x:v>68</x:v>
      </x:c>
      <x:c r="E1428">
        <x:v>6</x:v>
      </x:c>
      <x:c r="F1428" s="14" t="s">
        <x:v>63</x:v>
      </x:c>
      <x:c r="G1428" s="15">
        <x:v>43770.4189517014</x:v>
      </x:c>
      <x:c r="H1428" t="s">
        <x:v>69</x:v>
      </x:c>
      <x:c r="I1428" s="6">
        <x:v>221.472431041447</x:v>
      </x:c>
      <x:c r="J1428" t="s">
        <x:v>66</x:v>
      </x:c>
      <x:c r="K1428" s="6">
        <x:v>27.1502329505365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3376012</x:v>
      </x:c>
      <x:c r="B1429" s="1">
        <x:v>43770.6016497338</x:v>
      </x:c>
      <x:c r="C1429" s="6">
        <x:v>71.345224265</x:v>
      </x:c>
      <x:c r="D1429" s="13" t="s">
        <x:v>68</x:v>
      </x:c>
      <x:c r="E1429">
        <x:v>6</x:v>
      </x:c>
      <x:c r="F1429" s="14" t="s">
        <x:v>63</x:v>
      </x:c>
      <x:c r="G1429" s="15">
        <x:v>43770.4189517014</x:v>
      </x:c>
      <x:c r="H1429" t="s">
        <x:v>69</x:v>
      </x:c>
      <x:c r="I1429" s="6">
        <x:v>221.495190077641</x:v>
      </x:c>
      <x:c r="J1429" t="s">
        <x:v>66</x:v>
      </x:c>
      <x:c r="K1429" s="6">
        <x:v>27.1418979324026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3376022</x:v>
      </x:c>
      <x:c r="B1430" s="1">
        <x:v>43770.6016841782</x:v>
      </x:c>
      <x:c r="C1430" s="6">
        <x:v>71.3948540866667</x:v>
      </x:c>
      <x:c r="D1430" s="13" t="s">
        <x:v>68</x:v>
      </x:c>
      <x:c r="E1430">
        <x:v>6</x:v>
      </x:c>
      <x:c r="F1430" s="14" t="s">
        <x:v>63</x:v>
      </x:c>
      <x:c r="G1430" s="15">
        <x:v>43770.4189517014</x:v>
      </x:c>
      <x:c r="H1430" t="s">
        <x:v>69</x:v>
      </x:c>
      <x:c r="I1430" s="6">
        <x:v>221.486903865294</x:v>
      </x:c>
      <x:c r="J1430" t="s">
        <x:v>66</x:v>
      </x:c>
      <x:c r="K1430" s="6">
        <x:v>27.1541905922927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3376032</x:v>
      </x:c>
      <x:c r="B1431" s="1">
        <x:v>43770.6017192477</x:v>
      </x:c>
      <x:c r="C1431" s="6">
        <x:v>71.44531173</x:v>
      </x:c>
      <x:c r="D1431" s="13" t="s">
        <x:v>68</x:v>
      </x:c>
      <x:c r="E1431">
        <x:v>6</x:v>
      </x:c>
      <x:c r="F1431" s="14" t="s">
        <x:v>63</x:v>
      </x:c>
      <x:c r="G1431" s="15">
        <x:v>43770.4189517014</x:v>
      </x:c>
      <x:c r="H1431" t="s">
        <x:v>69</x:v>
      </x:c>
      <x:c r="I1431" s="6">
        <x:v>221.086028719043</x:v>
      </x:c>
      <x:c r="J1431" t="s">
        <x:v>66</x:v>
      </x:c>
      <x:c r="K1431" s="6">
        <x:v>27.1616261742715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3376042</x:v>
      </x:c>
      <x:c r="B1432" s="1">
        <x:v>43770.6017535532</x:v>
      </x:c>
      <x:c r="C1432" s="6">
        <x:v>71.49471521</x:v>
      </x:c>
      <x:c r="D1432" s="13" t="s">
        <x:v>68</x:v>
      </x:c>
      <x:c r="E1432">
        <x:v>6</x:v>
      </x:c>
      <x:c r="F1432" s="14" t="s">
        <x:v>63</x:v>
      </x:c>
      <x:c r="G1432" s="15">
        <x:v>43770.4189517014</x:v>
      </x:c>
      <x:c r="H1432" t="s">
        <x:v>69</x:v>
      </x:c>
      <x:c r="I1432" s="6">
        <x:v>221.632537201309</x:v>
      </x:c>
      <x:c r="J1432" t="s">
        <x:v>66</x:v>
      </x:c>
      <x:c r="K1432" s="6">
        <x:v>27.151072449913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3376052</x:v>
      </x:c>
      <x:c r="B1433" s="1">
        <x:v>43770.6017887731</x:v>
      </x:c>
      <x:c r="C1433" s="6">
        <x:v>71.54547134</x:v>
      </x:c>
      <x:c r="D1433" s="13" t="s">
        <x:v>68</x:v>
      </x:c>
      <x:c r="E1433">
        <x:v>6</x:v>
      </x:c>
      <x:c r="F1433" s="14" t="s">
        <x:v>63</x:v>
      </x:c>
      <x:c r="G1433" s="15">
        <x:v>43770.4189517014</x:v>
      </x:c>
      <x:c r="H1433" t="s">
        <x:v>69</x:v>
      </x:c>
      <x:c r="I1433" s="6">
        <x:v>221.410167183916</x:v>
      </x:c>
      <x:c r="J1433" t="s">
        <x:v>66</x:v>
      </x:c>
      <x:c r="K1433" s="6">
        <x:v>27.1464851880237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3376062</x:v>
      </x:c>
      <x:c r="B1434" s="1">
        <x:v>43770.6018232639</x:v>
      </x:c>
      <x:c r="C1434" s="6">
        <x:v>71.5950913366667</x:v>
      </x:c>
      <x:c r="D1434" s="13" t="s">
        <x:v>68</x:v>
      </x:c>
      <x:c r="E1434">
        <x:v>6</x:v>
      </x:c>
      <x:c r="F1434" s="14" t="s">
        <x:v>63</x:v>
      </x:c>
      <x:c r="G1434" s="15">
        <x:v>43770.4189517014</x:v>
      </x:c>
      <x:c r="H1434" t="s">
        <x:v>69</x:v>
      </x:c>
      <x:c r="I1434" s="6">
        <x:v>221.81340670948</x:v>
      </x:c>
      <x:c r="J1434" t="s">
        <x:v>66</x:v>
      </x:c>
      <x:c r="K1434" s="6">
        <x:v>27.1318539632289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3376072</x:v>
      </x:c>
      <x:c r="B1435" s="1">
        <x:v>43770.6018580671</x:v>
      </x:c>
      <x:c r="C1435" s="6">
        <x:v>71.64523286</x:v>
      </x:c>
      <x:c r="D1435" s="13" t="s">
        <x:v>68</x:v>
      </x:c>
      <x:c r="E1435">
        <x:v>6</x:v>
      </x:c>
      <x:c r="F1435" s="14" t="s">
        <x:v>63</x:v>
      </x:c>
      <x:c r="G1435" s="15">
        <x:v>43770.4189517014</x:v>
      </x:c>
      <x:c r="H1435" t="s">
        <x:v>69</x:v>
      </x:c>
      <x:c r="I1435" s="6">
        <x:v>221.520761810162</x:v>
      </x:c>
      <x:c r="J1435" t="s">
        <x:v>66</x:v>
      </x:c>
      <x:c r="K1435" s="6">
        <x:v>27.1405187587361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3376082</x:v>
      </x:c>
      <x:c r="B1436" s="1">
        <x:v>43770.6018931366</x:v>
      </x:c>
      <x:c r="C1436" s="6">
        <x:v>71.6957489633333</x:v>
      </x:c>
      <x:c r="D1436" s="13" t="s">
        <x:v>68</x:v>
      </x:c>
      <x:c r="E1436">
        <x:v>6</x:v>
      </x:c>
      <x:c r="F1436" s="14" t="s">
        <x:v>63</x:v>
      </x:c>
      <x:c r="G1436" s="15">
        <x:v>43770.4189517014</x:v>
      </x:c>
      <x:c r="H1436" t="s">
        <x:v>69</x:v>
      </x:c>
      <x:c r="I1436" s="6">
        <x:v>221.554122927102</x:v>
      </x:c>
      <x:c r="J1436" t="s">
        <x:v>66</x:v>
      </x:c>
      <x:c r="K1436" s="6">
        <x:v>27.1410884173561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3376092</x:v>
      </x:c>
      <x:c r="B1437" s="1">
        <x:v>43770.6019275463</x:v>
      </x:c>
      <x:c r="C1437" s="6">
        <x:v>71.7453038083333</x:v>
      </x:c>
      <x:c r="D1437" s="13" t="s">
        <x:v>68</x:v>
      </x:c>
      <x:c r="E1437">
        <x:v>6</x:v>
      </x:c>
      <x:c r="F1437" s="14" t="s">
        <x:v>63</x:v>
      </x:c>
      <x:c r="G1437" s="15">
        <x:v>43770.4189517014</x:v>
      </x:c>
      <x:c r="H1437" t="s">
        <x:v>69</x:v>
      </x:c>
      <x:c r="I1437" s="6">
        <x:v>221.323505693795</x:v>
      </x:c>
      <x:c r="J1437" t="s">
        <x:v>66</x:v>
      </x:c>
      <x:c r="K1437" s="6">
        <x:v>27.1487938092368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3376102</x:v>
      </x:c>
      <x:c r="B1438" s="1">
        <x:v>43770.6019621181</x:v>
      </x:c>
      <x:c r="C1438" s="6">
        <x:v>71.7950563166667</x:v>
      </x:c>
      <x:c r="D1438" s="13" t="s">
        <x:v>68</x:v>
      </x:c>
      <x:c r="E1438">
        <x:v>6</x:v>
      </x:c>
      <x:c r="F1438" s="14" t="s">
        <x:v>63</x:v>
      </x:c>
      <x:c r="G1438" s="15">
        <x:v>43770.4189517014</x:v>
      </x:c>
      <x:c r="H1438" t="s">
        <x:v>69</x:v>
      </x:c>
      <x:c r="I1438" s="6">
        <x:v>221.560256144351</x:v>
      </x:c>
      <x:c r="J1438" t="s">
        <x:v>66</x:v>
      </x:c>
      <x:c r="K1438" s="6">
        <x:v>27.1502329505365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3376112</x:v>
      </x:c>
      <x:c r="B1439" s="1">
        <x:v>43770.6019969097</x:v>
      </x:c>
      <x:c r="C1439" s="6">
        <x:v>71.8451476466667</x:v>
      </x:c>
      <x:c r="D1439" s="13" t="s">
        <x:v>68</x:v>
      </x:c>
      <x:c r="E1439">
        <x:v>6</x:v>
      </x:c>
      <x:c r="F1439" s="14" t="s">
        <x:v>63</x:v>
      </x:c>
      <x:c r="G1439" s="15">
        <x:v>43770.4189517014</x:v>
      </x:c>
      <x:c r="H1439" t="s">
        <x:v>69</x:v>
      </x:c>
      <x:c r="I1439" s="6">
        <x:v>221.751009343661</x:v>
      </x:c>
      <x:c r="J1439" t="s">
        <x:v>66</x:v>
      </x:c>
      <x:c r="K1439" s="6">
        <x:v>27.1446862635034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3376122</x:v>
      </x:c>
      <x:c r="B1440" s="1">
        <x:v>43770.6020318287</x:v>
      </x:c>
      <x:c r="C1440" s="6">
        <x:v>71.895455285</x:v>
      </x:c>
      <x:c r="D1440" s="13" t="s">
        <x:v>68</x:v>
      </x:c>
      <x:c r="E1440">
        <x:v>6</x:v>
      </x:c>
      <x:c r="F1440" s="14" t="s">
        <x:v>63</x:v>
      </x:c>
      <x:c r="G1440" s="15">
        <x:v>43770.4189517014</x:v>
      </x:c>
      <x:c r="H1440" t="s">
        <x:v>69</x:v>
      </x:c>
      <x:c r="I1440" s="6">
        <x:v>221.945257659559</x:v>
      </x:c>
      <x:c r="J1440" t="s">
        <x:v>66</x:v>
      </x:c>
      <x:c r="K1440" s="6">
        <x:v>27.1413282736457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3376132</x:v>
      </x:c>
      <x:c r="B1441" s="1">
        <x:v>43770.6020665509</x:v>
      </x:c>
      <x:c r="C1441" s="6">
        <x:v>71.9454630233333</x:v>
      </x:c>
      <x:c r="D1441" s="13" t="s">
        <x:v>68</x:v>
      </x:c>
      <x:c r="E1441">
        <x:v>6</x:v>
      </x:c>
      <x:c r="F1441" s="14" t="s">
        <x:v>63</x:v>
      </x:c>
      <x:c r="G1441" s="15">
        <x:v>43770.4189517014</x:v>
      </x:c>
      <x:c r="H1441" t="s">
        <x:v>69</x:v>
      </x:c>
      <x:c r="I1441" s="6">
        <x:v>221.682599815447</x:v>
      </x:c>
      <x:c r="J1441" t="s">
        <x:v>66</x:v>
      </x:c>
      <x:c r="K1441" s="6">
        <x:v>27.1388997295026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3376142</x:v>
      </x:c>
      <x:c r="B1442" s="1">
        <x:v>43770.6021008102</x:v>
      </x:c>
      <x:c r="C1442" s="6">
        <x:v>71.994781385</x:v>
      </x:c>
      <x:c r="D1442" s="13" t="s">
        <x:v>68</x:v>
      </x:c>
      <x:c r="E1442">
        <x:v>6</x:v>
      </x:c>
      <x:c r="F1442" s="14" t="s">
        <x:v>63</x:v>
      </x:c>
      <x:c r="G1442" s="15">
        <x:v>43770.4189517014</x:v>
      </x:c>
      <x:c r="H1442" t="s">
        <x:v>69</x:v>
      </x:c>
      <x:c r="I1442" s="6">
        <x:v>221.876765251187</x:v>
      </x:c>
      <x:c r="J1442" t="s">
        <x:v>66</x:v>
      </x:c>
      <x:c r="K1442" s="6">
        <x:v>27.1450160662598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3376152</x:v>
      </x:c>
      <x:c r="B1443" s="1">
        <x:v>43770.6021359954</x:v>
      </x:c>
      <x:c r="C1443" s="6">
        <x:v>72.045428615</x:v>
      </x:c>
      <x:c r="D1443" s="13" t="s">
        <x:v>68</x:v>
      </x:c>
      <x:c r="E1443">
        <x:v>6</x:v>
      </x:c>
      <x:c r="F1443" s="14" t="s">
        <x:v>63</x:v>
      </x:c>
      <x:c r="G1443" s="15">
        <x:v>43770.4189517014</x:v>
      </x:c>
      <x:c r="H1443" t="s">
        <x:v>69</x:v>
      </x:c>
      <x:c r="I1443" s="6">
        <x:v>221.755460797743</x:v>
      </x:c>
      <x:c r="J1443" t="s">
        <x:v>66</x:v>
      </x:c>
      <x:c r="K1443" s="6">
        <x:v>27.1444464069741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3376162</x:v>
      </x:c>
      <x:c r="B1444" s="1">
        <x:v>43770.6021708333</x:v>
      </x:c>
      <x:c r="C1444" s="6">
        <x:v>72.095616575</x:v>
      </x:c>
      <x:c r="D1444" s="13" t="s">
        <x:v>68</x:v>
      </x:c>
      <x:c r="E1444">
        <x:v>6</x:v>
      </x:c>
      <x:c r="F1444" s="14" t="s">
        <x:v>63</x:v>
      </x:c>
      <x:c r="G1444" s="15">
        <x:v>43770.4189517014</x:v>
      </x:c>
      <x:c r="H1444" t="s">
        <x:v>69</x:v>
      </x:c>
      <x:c r="I1444" s="6">
        <x:v>221.50800487506</x:v>
      </x:c>
      <x:c r="J1444" t="s">
        <x:v>66</x:v>
      </x:c>
      <x:c r="K1444" s="6">
        <x:v>27.1506826823193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3376172</x:v>
      </x:c>
      <x:c r="B1445" s="1">
        <x:v>43770.6022054051</x:v>
      </x:c>
      <x:c r="C1445" s="6">
        <x:v>72.1453908283333</x:v>
      </x:c>
      <x:c r="D1445" s="13" t="s">
        <x:v>68</x:v>
      </x:c>
      <x:c r="E1445">
        <x:v>6</x:v>
      </x:c>
      <x:c r="F1445" s="14" t="s">
        <x:v>63</x:v>
      </x:c>
      <x:c r="G1445" s="15">
        <x:v>43770.4189517014</x:v>
      </x:c>
      <x:c r="H1445" t="s">
        <x:v>69</x:v>
      </x:c>
      <x:c r="I1445" s="6">
        <x:v>221.877892891789</x:v>
      </x:c>
      <x:c r="J1445" t="s">
        <x:v>66</x:v>
      </x:c>
      <x:c r="K1445" s="6">
        <x:v>27.1425875194491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3376182</x:v>
      </x:c>
      <x:c r="B1446" s="1">
        <x:v>43770.6022402431</x:v>
      </x:c>
      <x:c r="C1446" s="6">
        <x:v>72.1955556</x:v>
      </x:c>
      <x:c r="D1446" s="13" t="s">
        <x:v>68</x:v>
      </x:c>
      <x:c r="E1446">
        <x:v>6</x:v>
      </x:c>
      <x:c r="F1446" s="14" t="s">
        <x:v>63</x:v>
      </x:c>
      <x:c r="G1446" s="15">
        <x:v>43770.4189517014</x:v>
      </x:c>
      <x:c r="H1446" t="s">
        <x:v>69</x:v>
      </x:c>
      <x:c r="I1446" s="6">
        <x:v>221.926940756353</x:v>
      </x:c>
      <x:c r="J1446" t="s">
        <x:v>66</x:v>
      </x:c>
      <x:c r="K1446" s="6">
        <x:v>27.1352119436087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3376192</x:v>
      </x:c>
      <x:c r="B1447" s="1">
        <x:v>43770.6022747685</x:v>
      </x:c>
      <x:c r="C1447" s="6">
        <x:v>72.2453036883333</x:v>
      </x:c>
      <x:c r="D1447" s="13" t="s">
        <x:v>68</x:v>
      </x:c>
      <x:c r="E1447">
        <x:v>6</x:v>
      </x:c>
      <x:c r="F1447" s="14" t="s">
        <x:v>63</x:v>
      </x:c>
      <x:c r="G1447" s="15">
        <x:v>43770.4189517014</x:v>
      </x:c>
      <x:c r="H1447" t="s">
        <x:v>69</x:v>
      </x:c>
      <x:c r="I1447" s="6">
        <x:v>221.578035154535</x:v>
      </x:c>
      <x:c r="J1447" t="s">
        <x:v>66</x:v>
      </x:c>
      <x:c r="K1447" s="6">
        <x:v>27.1445363531707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3376202</x:v>
      </x:c>
      <x:c r="B1448" s="1">
        <x:v>43770.6023096065</x:v>
      </x:c>
      <x:c r="C1448" s="6">
        <x:v>72.295470035</x:v>
      </x:c>
      <x:c r="D1448" s="13" t="s">
        <x:v>68</x:v>
      </x:c>
      <x:c r="E1448">
        <x:v>6</x:v>
      </x:c>
      <x:c r="F1448" s="14" t="s">
        <x:v>63</x:v>
      </x:c>
      <x:c r="G1448" s="15">
        <x:v>43770.4189517014</x:v>
      </x:c>
      <x:c r="H1448" t="s">
        <x:v>69</x:v>
      </x:c>
      <x:c r="I1448" s="6">
        <x:v>222.007094310759</x:v>
      </x:c>
      <x:c r="J1448" t="s">
        <x:v>66</x:v>
      </x:c>
      <x:c r="K1448" s="6">
        <x:v>27.1380002691553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3376212</x:v>
      </x:c>
      <x:c r="B1449" s="1">
        <x:v>43770.602343831</x:v>
      </x:c>
      <x:c r="C1449" s="6">
        <x:v>72.3447000483333</x:v>
      </x:c>
      <x:c r="D1449" s="13" t="s">
        <x:v>68</x:v>
      </x:c>
      <x:c r="E1449">
        <x:v>6</x:v>
      </x:c>
      <x:c r="F1449" s="14" t="s">
        <x:v>63</x:v>
      </x:c>
      <x:c r="G1449" s="15">
        <x:v>43770.4189517014</x:v>
      </x:c>
      <x:c r="H1449" t="s">
        <x:v>69</x:v>
      </x:c>
      <x:c r="I1449" s="6">
        <x:v>221.70538804191</x:v>
      </x:c>
      <x:c r="J1449" t="s">
        <x:v>66</x:v>
      </x:c>
      <x:c r="K1449" s="6">
        <x:v>27.1495133798098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3376222</x:v>
      </x:c>
      <x:c r="B1450" s="1">
        <x:v>43770.6023789005</x:v>
      </x:c>
      <x:c r="C1450" s="6">
        <x:v>72.3952460083333</x:v>
      </x:c>
      <x:c r="D1450" s="13" t="s">
        <x:v>68</x:v>
      </x:c>
      <x:c r="E1450">
        <x:v>6</x:v>
      </x:c>
      <x:c r="F1450" s="14" t="s">
        <x:v>63</x:v>
      </x:c>
      <x:c r="G1450" s="15">
        <x:v>43770.4189517014</x:v>
      </x:c>
      <x:c r="H1450" t="s">
        <x:v>69</x:v>
      </x:c>
      <x:c r="I1450" s="6">
        <x:v>222.113631948517</x:v>
      </x:c>
      <x:c r="J1450" t="s">
        <x:v>66</x:v>
      </x:c>
      <x:c r="K1450" s="6">
        <x:v>27.1275365648194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3376232</x:v>
      </x:c>
      <x:c r="B1451" s="1">
        <x:v>43770.6024135417</x:v>
      </x:c>
      <x:c r="C1451" s="6">
        <x:v>72.4451246966667</x:v>
      </x:c>
      <x:c r="D1451" s="13" t="s">
        <x:v>68</x:v>
      </x:c>
      <x:c r="E1451">
        <x:v>6</x:v>
      </x:c>
      <x:c r="F1451" s="14" t="s">
        <x:v>63</x:v>
      </x:c>
      <x:c r="G1451" s="15">
        <x:v>43770.4189517014</x:v>
      </x:c>
      <x:c r="H1451" t="s">
        <x:v>69</x:v>
      </x:c>
      <x:c r="I1451" s="6">
        <x:v>221.896842456981</x:v>
      </x:c>
      <x:c r="J1451" t="s">
        <x:v>66</x:v>
      </x:c>
      <x:c r="K1451" s="6">
        <x:v>27.1391995496724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3376242</x:v>
      </x:c>
      <x:c r="B1452" s="1">
        <x:v>43770.6024484606</x:v>
      </x:c>
      <x:c r="C1452" s="6">
        <x:v>72.4953989983333</x:v>
      </x:c>
      <x:c r="D1452" s="13" t="s">
        <x:v>68</x:v>
      </x:c>
      <x:c r="E1452">
        <x:v>6</x:v>
      </x:c>
      <x:c r="F1452" s="14" t="s">
        <x:v>63</x:v>
      </x:c>
      <x:c r="G1452" s="15">
        <x:v>43770.4189517014</x:v>
      </x:c>
      <x:c r="H1452" t="s">
        <x:v>69</x:v>
      </x:c>
      <x:c r="I1452" s="6">
        <x:v>221.737123656125</x:v>
      </x:c>
      <x:c r="J1452" t="s">
        <x:v>66</x:v>
      </x:c>
      <x:c r="K1452" s="6">
        <x:v>27.1383300712546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3376252</x:v>
      </x:c>
      <x:c r="B1453" s="1">
        <x:v>43770.6024829861</x:v>
      </x:c>
      <x:c r="C1453" s="6">
        <x:v>72.545106435</x:v>
      </x:c>
      <x:c r="D1453" s="13" t="s">
        <x:v>68</x:v>
      </x:c>
      <x:c r="E1453">
        <x:v>6</x:v>
      </x:c>
      <x:c r="F1453" s="14" t="s">
        <x:v>63</x:v>
      </x:c>
      <x:c r="G1453" s="15">
        <x:v>43770.4189517014</x:v>
      </x:c>
      <x:c r="H1453" t="s">
        <x:v>69</x:v>
      </x:c>
      <x:c r="I1453" s="6">
        <x:v>221.59138199148</x:v>
      </x:c>
      <x:c r="J1453" t="s">
        <x:v>66</x:v>
      </x:c>
      <x:c r="K1453" s="6">
        <x:v>27.1461853672035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3376262</x:v>
      </x:c>
      <x:c r="B1454" s="1">
        <x:v>43770.6025177431</x:v>
      </x:c>
      <x:c r="C1454" s="6">
        <x:v>72.59518179</x:v>
      </x:c>
      <x:c r="D1454" s="13" t="s">
        <x:v>68</x:v>
      </x:c>
      <x:c r="E1454">
        <x:v>6</x:v>
      </x:c>
      <x:c r="F1454" s="14" t="s">
        <x:v>63</x:v>
      </x:c>
      <x:c r="G1454" s="15">
        <x:v>43770.4189517014</x:v>
      </x:c>
      <x:c r="H1454" t="s">
        <x:v>69</x:v>
      </x:c>
      <x:c r="I1454" s="6">
        <x:v>221.577477675755</x:v>
      </x:c>
      <x:c r="J1454" t="s">
        <x:v>66</x:v>
      </x:c>
      <x:c r="K1454" s="6">
        <x:v>27.1398291721157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3376272</x:v>
      </x:c>
      <x:c r="B1455" s="1">
        <x:v>43770.6025524306</x:v>
      </x:c>
      <x:c r="C1455" s="6">
        <x:v>72.64509534</x:v>
      </x:c>
      <x:c r="D1455" s="13" t="s">
        <x:v>68</x:v>
      </x:c>
      <x:c r="E1455">
        <x:v>6</x:v>
      </x:c>
      <x:c r="F1455" s="14" t="s">
        <x:v>63</x:v>
      </x:c>
      <x:c r="G1455" s="15">
        <x:v>43770.4189517014</x:v>
      </x:c>
      <x:c r="H1455" t="s">
        <x:v>69</x:v>
      </x:c>
      <x:c r="I1455" s="6">
        <x:v>221.928568384635</x:v>
      </x:c>
      <x:c r="J1455" t="s">
        <x:v>66</x:v>
      </x:c>
      <x:c r="K1455" s="6">
        <x:v>27.1398591541397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3376282</x:v>
      </x:c>
      <x:c r="B1456" s="1">
        <x:v>43770.6025869213</x:v>
      </x:c>
      <x:c r="C1456" s="6">
        <x:v>72.6947761333333</x:v>
      </x:c>
      <x:c r="D1456" s="13" t="s">
        <x:v>68</x:v>
      </x:c>
      <x:c r="E1456">
        <x:v>6</x:v>
      </x:c>
      <x:c r="F1456" s="14" t="s">
        <x:v>63</x:v>
      </x:c>
      <x:c r="G1456" s="15">
        <x:v>43770.4189517014</x:v>
      </x:c>
      <x:c r="H1456" t="s">
        <x:v>69</x:v>
      </x:c>
      <x:c r="I1456" s="6">
        <x:v>221.871284260202</x:v>
      </x:c>
      <x:c r="J1456" t="s">
        <x:v>66</x:v>
      </x:c>
      <x:c r="K1456" s="6">
        <x:v>27.1334729890646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3376292</x:v>
      </x:c>
      <x:c r="B1457" s="1">
        <x:v>43770.6026218403</x:v>
      </x:c>
      <x:c r="C1457" s="6">
        <x:v>72.7450578166667</x:v>
      </x:c>
      <x:c r="D1457" s="13" t="s">
        <x:v>68</x:v>
      </x:c>
      <x:c r="E1457">
        <x:v>6</x:v>
      </x:c>
      <x:c r="F1457" s="14" t="s">
        <x:v>63</x:v>
      </x:c>
      <x:c r="G1457" s="15">
        <x:v>43770.4189517014</x:v>
      </x:c>
      <x:c r="H1457" t="s">
        <x:v>69</x:v>
      </x:c>
      <x:c r="I1457" s="6">
        <x:v>221.460778111432</x:v>
      </x:c>
      <x:c r="J1457" t="s">
        <x:v>66</x:v>
      </x:c>
      <x:c r="K1457" s="6">
        <x:v>27.1532311635597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3376302</x:v>
      </x:c>
      <x:c r="B1458" s="1">
        <x:v>43770.6026565625</x:v>
      </x:c>
      <x:c r="C1458" s="6">
        <x:v>72.7950239016667</x:v>
      </x:c>
      <x:c r="D1458" s="13" t="s">
        <x:v>68</x:v>
      </x:c>
      <x:c r="E1458">
        <x:v>6</x:v>
      </x:c>
      <x:c r="F1458" s="14" t="s">
        <x:v>63</x:v>
      </x:c>
      <x:c r="G1458" s="15">
        <x:v>43770.4189517014</x:v>
      </x:c>
      <x:c r="H1458" t="s">
        <x:v>69</x:v>
      </x:c>
      <x:c r="I1458" s="6">
        <x:v>221.636980797253</x:v>
      </x:c>
      <x:c r="J1458" t="s">
        <x:v>66</x:v>
      </x:c>
      <x:c r="K1458" s="6">
        <x:v>27.1437268374871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3376312</x:v>
      </x:c>
      <x:c r="B1459" s="1">
        <x:v>43770.6026912384</x:v>
      </x:c>
      <x:c r="C1459" s="6">
        <x:v>72.8449899116667</x:v>
      </x:c>
      <x:c r="D1459" s="13" t="s">
        <x:v>68</x:v>
      </x:c>
      <x:c r="E1459">
        <x:v>6</x:v>
      </x:c>
      <x:c r="F1459" s="14" t="s">
        <x:v>63</x:v>
      </x:c>
      <x:c r="G1459" s="15">
        <x:v>43770.4189517014</x:v>
      </x:c>
      <x:c r="H1459" t="s">
        <x:v>69</x:v>
      </x:c>
      <x:c r="I1459" s="6">
        <x:v>221.588600244518</x:v>
      </x:c>
      <x:c r="J1459" t="s">
        <x:v>66</x:v>
      </x:c>
      <x:c r="K1459" s="6">
        <x:v>27.1392295316909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3376322</x:v>
      </x:c>
      <x:c r="B1460" s="1">
        <x:v>43770.6027258449</x:v>
      </x:c>
      <x:c r="C1460" s="6">
        <x:v>72.894829295</x:v>
      </x:c>
      <x:c r="D1460" s="13" t="s">
        <x:v>68</x:v>
      </x:c>
      <x:c r="E1460">
        <x:v>6</x:v>
      </x:c>
      <x:c r="F1460" s="14" t="s">
        <x:v>63</x:v>
      </x:c>
      <x:c r="G1460" s="15">
        <x:v>43770.4189517014</x:v>
      </x:c>
      <x:c r="H1460" t="s">
        <x:v>69</x:v>
      </x:c>
      <x:c r="I1460" s="6">
        <x:v>221.302385695857</x:v>
      </x:c>
      <x:c r="J1460" t="s">
        <x:v>66</x:v>
      </x:c>
      <x:c r="K1460" s="6">
        <x:v>27.1475645431979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3376332</x:v>
      </x:c>
      <x:c r="B1461" s="1">
        <x:v>43770.6027615393</x:v>
      </x:c>
      <x:c r="C1461" s="6">
        <x:v>72.9462447333333</x:v>
      </x:c>
      <x:c r="D1461" s="13" t="s">
        <x:v>68</x:v>
      </x:c>
      <x:c r="E1461">
        <x:v>6</x:v>
      </x:c>
      <x:c r="F1461" s="14" t="s">
        <x:v>63</x:v>
      </x:c>
      <x:c r="G1461" s="15">
        <x:v>43770.4189517014</x:v>
      </x:c>
      <x:c r="H1461" t="s">
        <x:v>69</x:v>
      </x:c>
      <x:c r="I1461" s="6">
        <x:v>221.311198801649</x:v>
      </x:c>
      <x:c r="J1461" t="s">
        <x:v>66</x:v>
      </x:c>
      <x:c r="K1461" s="6">
        <x:v>27.1352419255913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3376342</x:v>
      </x:c>
      <x:c r="B1462" s="1">
        <x:v>43770.6027957523</x:v>
      </x:c>
      <x:c r="C1462" s="6">
        <x:v>72.9955174866667</x:v>
      </x:c>
      <x:c r="D1462" s="13" t="s">
        <x:v>68</x:v>
      </x:c>
      <x:c r="E1462">
        <x:v>6</x:v>
      </x:c>
      <x:c r="F1462" s="14" t="s">
        <x:v>63</x:v>
      </x:c>
      <x:c r="G1462" s="15">
        <x:v>43770.4189517014</x:v>
      </x:c>
      <x:c r="H1462" t="s">
        <x:v>69</x:v>
      </x:c>
      <x:c r="I1462" s="6">
        <x:v>221.674852175091</x:v>
      </x:c>
      <x:c r="J1462" t="s">
        <x:v>66</x:v>
      </x:c>
      <x:c r="K1462" s="6">
        <x:v>27.1298451730004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3376352</x:v>
      </x:c>
      <x:c r="B1463" s="1">
        <x:v>43770.602830787</x:v>
      </x:c>
      <x:c r="C1463" s="6">
        <x:v>73.0459424233333</x:v>
      </x:c>
      <x:c r="D1463" s="13" t="s">
        <x:v>68</x:v>
      </x:c>
      <x:c r="E1463">
        <x:v>6</x:v>
      </x:c>
      <x:c r="F1463" s="14" t="s">
        <x:v>63</x:v>
      </x:c>
      <x:c r="G1463" s="15">
        <x:v>43770.4189517014</x:v>
      </x:c>
      <x:c r="H1463" t="s">
        <x:v>69</x:v>
      </x:c>
      <x:c r="I1463" s="6">
        <x:v>221.436835917354</x:v>
      </x:c>
      <x:c r="J1463" t="s">
        <x:v>66</x:v>
      </x:c>
      <x:c r="K1463" s="6">
        <x:v>27.1450460483302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3376362</x:v>
      </x:c>
      <x:c r="B1464" s="1">
        <x:v>43770.6028649653</x:v>
      </x:c>
      <x:c r="C1464" s="6">
        <x:v>73.09517173</x:v>
      </x:c>
      <x:c r="D1464" s="13" t="s">
        <x:v>68</x:v>
      </x:c>
      <x:c r="E1464">
        <x:v>6</x:v>
      </x:c>
      <x:c r="F1464" s="14" t="s">
        <x:v>63</x:v>
      </x:c>
      <x:c r="G1464" s="15">
        <x:v>43770.4189517014</x:v>
      </x:c>
      <x:c r="H1464" t="s">
        <x:v>69</x:v>
      </x:c>
      <x:c r="I1464" s="6">
        <x:v>221.412377480674</x:v>
      </x:c>
      <x:c r="J1464" t="s">
        <x:v>66</x:v>
      </x:c>
      <x:c r="K1464" s="6">
        <x:v>27.1439966760267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3376372</x:v>
      </x:c>
      <x:c r="B1465" s="1">
        <x:v>43770.602899456</x:v>
      </x:c>
      <x:c r="C1465" s="6">
        <x:v>73.1448483466667</x:v>
      </x:c>
      <x:c r="D1465" s="13" t="s">
        <x:v>68</x:v>
      </x:c>
      <x:c r="E1465">
        <x:v>6</x:v>
      </x:c>
      <x:c r="F1465" s="14" t="s">
        <x:v>63</x:v>
      </x:c>
      <x:c r="G1465" s="15">
        <x:v>43770.4189517014</x:v>
      </x:c>
      <x:c r="H1465" t="s">
        <x:v>69</x:v>
      </x:c>
      <x:c r="I1465" s="6">
        <x:v>221.25189062009</x:v>
      </x:c>
      <x:c r="J1465" t="s">
        <x:v>66</x:v>
      </x:c>
      <x:c r="K1465" s="6">
        <x:v>27.1526615028793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3376382</x:v>
      </x:c>
      <x:c r="B1466" s="1">
        <x:v>43770.6029341782</x:v>
      </x:c>
      <x:c r="C1466" s="6">
        <x:v>73.1948419066667</x:v>
      </x:c>
      <x:c r="D1466" s="13" t="s">
        <x:v>68</x:v>
      </x:c>
      <x:c r="E1466">
        <x:v>6</x:v>
      </x:c>
      <x:c r="F1466" s="14" t="s">
        <x:v>63</x:v>
      </x:c>
      <x:c r="G1466" s="15">
        <x:v>43770.4189517014</x:v>
      </x:c>
      <x:c r="H1466" t="s">
        <x:v>69</x:v>
      </x:c>
      <x:c r="I1466" s="6">
        <x:v>221.069791463117</x:v>
      </x:c>
      <x:c r="J1466" t="s">
        <x:v>66</x:v>
      </x:c>
      <x:c r="K1466" s="6">
        <x:v>27.1530212885609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3376392</x:v>
      </x:c>
      <x:c r="B1467" s="1">
        <x:v>43770.6029690972</x:v>
      </x:c>
      <x:c r="C1467" s="6">
        <x:v>73.245102085</x:v>
      </x:c>
      <x:c r="D1467" s="13" t="s">
        <x:v>68</x:v>
      </x:c>
      <x:c r="E1467">
        <x:v>6</x:v>
      </x:c>
      <x:c r="F1467" s="14" t="s">
        <x:v>63</x:v>
      </x:c>
      <x:c r="G1467" s="15">
        <x:v>43770.4189517014</x:v>
      </x:c>
      <x:c r="H1467" t="s">
        <x:v>69</x:v>
      </x:c>
      <x:c r="I1467" s="6">
        <x:v>221.405683575593</x:v>
      </x:c>
      <x:c r="J1467" t="s">
        <x:v>66</x:v>
      </x:c>
      <x:c r="K1467" s="6">
        <x:v>27.1372507190495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3376402</x:v>
      </x:c>
      <x:c r="B1468" s="1">
        <x:v>43770.6030035069</x:v>
      </x:c>
      <x:c r="C1468" s="6">
        <x:v>73.29467927</x:v>
      </x:c>
      <x:c r="D1468" s="13" t="s">
        <x:v>68</x:v>
      </x:c>
      <x:c r="E1468">
        <x:v>6</x:v>
      </x:c>
      <x:c r="F1468" s="14" t="s">
        <x:v>63</x:v>
      </x:c>
      <x:c r="G1468" s="15">
        <x:v>43770.4189517014</x:v>
      </x:c>
      <x:c r="H1468" t="s">
        <x:v>69</x:v>
      </x:c>
      <x:c r="I1468" s="6">
        <x:v>221.645902892562</x:v>
      </x:c>
      <x:c r="J1468" t="s">
        <x:v>66</x:v>
      </x:c>
      <x:c r="K1468" s="6">
        <x:v>27.1337728087487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3376412</x:v>
      </x:c>
      <x:c r="B1469" s="1">
        <x:v>43770.6030386574</x:v>
      </x:c>
      <x:c r="C1469" s="6">
        <x:v>73.345302925</x:v>
      </x:c>
      <x:c r="D1469" s="13" t="s">
        <x:v>68</x:v>
      </x:c>
      <x:c r="E1469">
        <x:v>6</x:v>
      </x:c>
      <x:c r="F1469" s="14" t="s">
        <x:v>63</x:v>
      </x:c>
      <x:c r="G1469" s="15">
        <x:v>43770.4189517014</x:v>
      </x:c>
      <x:c r="H1469" t="s">
        <x:v>69</x:v>
      </x:c>
      <x:c r="I1469" s="6">
        <x:v>221.574142752083</x:v>
      </x:c>
      <x:c r="J1469" t="s">
        <x:v>66</x:v>
      </x:c>
      <x:c r="K1469" s="6">
        <x:v>27.1376404850835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3376422</x:v>
      </x:c>
      <x:c r="B1470" s="1">
        <x:v>43770.6030731481</x:v>
      </x:c>
      <x:c r="C1470" s="6">
        <x:v>73.3949312116667</x:v>
      </x:c>
      <x:c r="D1470" s="13" t="s">
        <x:v>68</x:v>
      </x:c>
      <x:c r="E1470">
        <x:v>6</x:v>
      </x:c>
      <x:c r="F1470" s="14" t="s">
        <x:v>63</x:v>
      </x:c>
      <x:c r="G1470" s="15">
        <x:v>43770.4189517014</x:v>
      </x:c>
      <x:c r="H1470" t="s">
        <x:v>69</x:v>
      </x:c>
      <x:c r="I1470" s="6">
        <x:v>221.510203466689</x:v>
      </x:c>
      <x:c r="J1470" t="s">
        <x:v>66</x:v>
      </x:c>
      <x:c r="K1470" s="6">
        <x:v>27.1434569989697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3376432</x:v>
      </x:c>
      <x:c r="B1471" s="1">
        <x:v>43770.6031081829</x:v>
      </x:c>
      <x:c r="C1471" s="6">
        <x:v>73.4453885633333</x:v>
      </x:c>
      <x:c r="D1471" s="13" t="s">
        <x:v>68</x:v>
      </x:c>
      <x:c r="E1471">
        <x:v>6</x:v>
      </x:c>
      <x:c r="F1471" s="14" t="s">
        <x:v>63</x:v>
      </x:c>
      <x:c r="G1471" s="15">
        <x:v>43770.4189517014</x:v>
      </x:c>
      <x:c r="H1471" t="s">
        <x:v>69</x:v>
      </x:c>
      <x:c r="I1471" s="6">
        <x:v>221.509087225155</x:v>
      </x:c>
      <x:c r="J1471" t="s">
        <x:v>66</x:v>
      </x:c>
      <x:c r="K1471" s="6">
        <x:v>27.1411483814268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3376442</x:v>
      </x:c>
      <x:c r="B1472" s="1">
        <x:v>43770.6031426736</x:v>
      </x:c>
      <x:c r="C1472" s="6">
        <x:v>73.49503275</x:v>
      </x:c>
      <x:c r="D1472" s="13" t="s">
        <x:v>68</x:v>
      </x:c>
      <x:c r="E1472">
        <x:v>6</x:v>
      </x:c>
      <x:c r="F1472" s="14" t="s">
        <x:v>63</x:v>
      </x:c>
      <x:c r="G1472" s="15">
        <x:v>43770.4189517014</x:v>
      </x:c>
      <x:c r="H1472" t="s">
        <x:v>69</x:v>
      </x:c>
      <x:c r="I1472" s="6">
        <x:v>221.581933300539</x:v>
      </x:c>
      <x:c r="J1472" t="s">
        <x:v>66</x:v>
      </x:c>
      <x:c r="K1472" s="6">
        <x:v>27.1348521598356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3376452</x:v>
      </x:c>
      <x:c r="B1473" s="1">
        <x:v>43770.6031774653</x:v>
      </x:c>
      <x:c r="C1473" s="6">
        <x:v>73.5451495083333</x:v>
      </x:c>
      <x:c r="D1473" s="13" t="s">
        <x:v>68</x:v>
      </x:c>
      <x:c r="E1473">
        <x:v>6</x:v>
      </x:c>
      <x:c r="F1473" s="14" t="s">
        <x:v>63</x:v>
      </x:c>
      <x:c r="G1473" s="15">
        <x:v>43770.4189517014</x:v>
      </x:c>
      <x:c r="H1473" t="s">
        <x:v>69</x:v>
      </x:c>
      <x:c r="I1473" s="6">
        <x:v>221.380142287978</x:v>
      </x:c>
      <x:c r="J1473" t="s">
        <x:v>66</x:v>
      </x:c>
      <x:c r="K1473" s="6">
        <x:v>27.1433670528018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3376462</x:v>
      </x:c>
      <x:c r="B1474" s="1">
        <x:v>43770.603212581</x:v>
      </x:c>
      <x:c r="C1474" s="6">
        <x:v>73.5957006483333</x:v>
      </x:c>
      <x:c r="D1474" s="13" t="s">
        <x:v>68</x:v>
      </x:c>
      <x:c r="E1474">
        <x:v>6</x:v>
      </x:c>
      <x:c r="F1474" s="14" t="s">
        <x:v>63</x:v>
      </x:c>
      <x:c r="G1474" s="15">
        <x:v>43770.4189517014</x:v>
      </x:c>
      <x:c r="H1474" t="s">
        <x:v>69</x:v>
      </x:c>
      <x:c r="I1474" s="6">
        <x:v>221.574697160573</x:v>
      </x:c>
      <x:c r="J1474" t="s">
        <x:v>66</x:v>
      </x:c>
      <x:c r="K1474" s="6">
        <x:v>27.1399790822388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3376472</x:v>
      </x:c>
      <x:c r="B1475" s="1">
        <x:v>43770.6032471875</x:v>
      </x:c>
      <x:c r="C1475" s="6">
        <x:v>73.645558955</x:v>
      </x:c>
      <x:c r="D1475" s="13" t="s">
        <x:v>68</x:v>
      </x:c>
      <x:c r="E1475">
        <x:v>6</x:v>
      </x:c>
      <x:c r="F1475" s="14" t="s">
        <x:v>63</x:v>
      </x:c>
      <x:c r="G1475" s="15">
        <x:v>43770.4189517014</x:v>
      </x:c>
      <x:c r="H1475" t="s">
        <x:v>69</x:v>
      </x:c>
      <x:c r="I1475" s="6">
        <x:v>221.355715715378</x:v>
      </x:c>
      <x:c r="J1475" t="s">
        <x:v>66</x:v>
      </x:c>
      <x:c r="K1475" s="6">
        <x:v>27.1470548476559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3376482</x:v>
      </x:c>
      <x:c r="B1476" s="1">
        <x:v>43770.6032813657</x:v>
      </x:c>
      <x:c r="C1476" s="6">
        <x:v>73.69476998</x:v>
      </x:c>
      <x:c r="D1476" s="13" t="s">
        <x:v>68</x:v>
      </x:c>
      <x:c r="E1476">
        <x:v>6</x:v>
      </x:c>
      <x:c r="F1476" s="14" t="s">
        <x:v>63</x:v>
      </x:c>
      <x:c r="G1476" s="15">
        <x:v>43770.4189517014</x:v>
      </x:c>
      <x:c r="H1476" t="s">
        <x:v>69</x:v>
      </x:c>
      <x:c r="I1476" s="6">
        <x:v>221.242984244505</x:v>
      </x:c>
      <x:c r="J1476" t="s">
        <x:v>66</x:v>
      </x:c>
      <x:c r="K1476" s="6">
        <x:v>27.1507726286832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3376492</x:v>
      </x:c>
      <x:c r="B1477" s="1">
        <x:v>43770.6033165857</x:v>
      </x:c>
      <x:c r="C1477" s="6">
        <x:v>73.7454733216667</x:v>
      </x:c>
      <x:c r="D1477" s="13" t="s">
        <x:v>68</x:v>
      </x:c>
      <x:c r="E1477">
        <x:v>6</x:v>
      </x:c>
      <x:c r="F1477" s="14" t="s">
        <x:v>63</x:v>
      </x:c>
      <x:c r="G1477" s="15">
        <x:v>43770.4189517014</x:v>
      </x:c>
      <x:c r="H1477" t="s">
        <x:v>69</x:v>
      </x:c>
      <x:c r="I1477" s="6">
        <x:v>221.084765636806</x:v>
      </x:c>
      <x:c r="J1477" t="s">
        <x:v>66</x:v>
      </x:c>
      <x:c r="K1477" s="6">
        <x:v>27.1522117708309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3376502</x:v>
      </x:c>
      <x:c r="B1478" s="1">
        <x:v>43770.6033512731</x:v>
      </x:c>
      <x:c r="C1478" s="6">
        <x:v>73.7954712266667</x:v>
      </x:c>
      <x:c r="D1478" s="13" t="s">
        <x:v>68</x:v>
      </x:c>
      <x:c r="E1478">
        <x:v>6</x:v>
      </x:c>
      <x:c r="F1478" s="14" t="s">
        <x:v>63</x:v>
      </x:c>
      <x:c r="G1478" s="15">
        <x:v>43770.4189517014</x:v>
      </x:c>
      <x:c r="H1478" t="s">
        <x:v>69</x:v>
      </x:c>
      <x:c r="I1478" s="6">
        <x:v>221.441814970578</x:v>
      </x:c>
      <x:c r="J1478" t="s">
        <x:v>66</x:v>
      </x:c>
      <x:c r="K1478" s="6">
        <x:v>27.1376704670879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3376512</x:v>
      </x:c>
      <x:c r="B1479" s="1">
        <x:v>43770.6033856134</x:v>
      </x:c>
      <x:c r="C1479" s="6">
        <x:v>73.8449054</x:v>
      </x:c>
      <x:c r="D1479" s="13" t="s">
        <x:v>68</x:v>
      </x:c>
      <x:c r="E1479">
        <x:v>6</x:v>
      </x:c>
      <x:c r="F1479" s="14" t="s">
        <x:v>63</x:v>
      </x:c>
      <x:c r="G1479" s="15">
        <x:v>43770.4189517014</x:v>
      </x:c>
      <x:c r="H1479" t="s">
        <x:v>69</x:v>
      </x:c>
      <x:c r="I1479" s="6">
        <x:v>221.228503980423</x:v>
      </x:c>
      <x:c r="J1479" t="s">
        <x:v>66</x:v>
      </x:c>
      <x:c r="K1479" s="6">
        <x:v>27.146814990957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3376522</x:v>
      </x:c>
      <x:c r="B1480" s="1">
        <x:v>43770.6034206366</x:v>
      </x:c>
      <x:c r="C1480" s="6">
        <x:v>73.8953421416667</x:v>
      </x:c>
      <x:c r="D1480" s="13" t="s">
        <x:v>68</x:v>
      </x:c>
      <x:c r="E1480">
        <x:v>6</x:v>
      </x:c>
      <x:c r="F1480" s="14" t="s">
        <x:v>63</x:v>
      </x:c>
      <x:c r="G1480" s="15">
        <x:v>43770.4189517014</x:v>
      </x:c>
      <x:c r="H1480" t="s">
        <x:v>69</x:v>
      </x:c>
      <x:c r="I1480" s="6">
        <x:v>221.159132524252</x:v>
      </x:c>
      <x:c r="J1480" t="s">
        <x:v>66</x:v>
      </x:c>
      <x:c r="K1480" s="6">
        <x:v>27.1505627538386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3376532</x:v>
      </x:c>
      <x:c r="B1481" s="1">
        <x:v>43770.6034552893</x:v>
      </x:c>
      <x:c r="C1481" s="6">
        <x:v>73.9452387183333</x:v>
      </x:c>
      <x:c r="D1481" s="13" t="s">
        <x:v>68</x:v>
      </x:c>
      <x:c r="E1481">
        <x:v>6</x:v>
      </x:c>
      <x:c r="F1481" s="14" t="s">
        <x:v>63</x:v>
      </x:c>
      <x:c r="G1481" s="15">
        <x:v>43770.4189517014</x:v>
      </x:c>
      <x:c r="H1481" t="s">
        <x:v>69</x:v>
      </x:c>
      <x:c r="I1481" s="6">
        <x:v>221.087388081674</x:v>
      </x:c>
      <x:c r="J1481" t="s">
        <x:v>66</x:v>
      </x:c>
      <x:c r="K1481" s="6">
        <x:v>27.1402189384489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3376542</x:v>
      </x:c>
      <x:c r="B1482" s="1">
        <x:v>43770.603490081</x:v>
      </x:c>
      <x:c r="C1482" s="6">
        <x:v>73.9953518333333</x:v>
      </x:c>
      <x:c r="D1482" s="13" t="s">
        <x:v>68</x:v>
      </x:c>
      <x:c r="E1482">
        <x:v>6</x:v>
      </x:c>
      <x:c r="F1482" s="14" t="s">
        <x:v>63</x:v>
      </x:c>
      <x:c r="G1482" s="15">
        <x:v>43770.4189517014</x:v>
      </x:c>
      <x:c r="H1482" t="s">
        <x:v>69</x:v>
      </x:c>
      <x:c r="I1482" s="6">
        <x:v>220.875104992728</x:v>
      </x:c>
      <x:c r="J1482" t="s">
        <x:v>66</x:v>
      </x:c>
      <x:c r="K1482" s="6">
        <x:v>27.1564392544601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3376552</x:v>
      </x:c>
      <x:c r="B1483" s="1">
        <x:v>43770.6035248032</x:v>
      </x:c>
      <x:c r="C1483" s="6">
        <x:v>74.0453177433333</x:v>
      </x:c>
      <x:c r="D1483" s="13" t="s">
        <x:v>68</x:v>
      </x:c>
      <x:c r="E1483">
        <x:v>6</x:v>
      </x:c>
      <x:c r="F1483" s="14" t="s">
        <x:v>63</x:v>
      </x:c>
      <x:c r="G1483" s="15">
        <x:v>43770.4189517014</x:v>
      </x:c>
      <x:c r="H1483" t="s">
        <x:v>69</x:v>
      </x:c>
      <x:c r="I1483" s="6">
        <x:v>220.860556843215</x:v>
      </x:c>
      <x:c r="J1483" t="s">
        <x:v>66</x:v>
      </x:c>
      <x:c r="K1483" s="6">
        <x:v>27.1501130220713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3376562</x:v>
      </x:c>
      <x:c r="B1484" s="1">
        <x:v>43770.603559294</x:v>
      </x:c>
      <x:c r="C1484" s="6">
        <x:v>74.095010405</x:v>
      </x:c>
      <x:c r="D1484" s="13" t="s">
        <x:v>68</x:v>
      </x:c>
      <x:c r="E1484">
        <x:v>6</x:v>
      </x:c>
      <x:c r="F1484" s="14" t="s">
        <x:v>63</x:v>
      </x:c>
      <x:c r="G1484" s="15">
        <x:v>43770.4189517014</x:v>
      </x:c>
      <x:c r="H1484" t="s">
        <x:v>69</x:v>
      </x:c>
      <x:c r="I1484" s="6">
        <x:v>220.801830951309</x:v>
      </x:c>
      <x:c r="J1484" t="s">
        <x:v>66</x:v>
      </x:c>
      <x:c r="K1484" s="6">
        <x:v>27.1532911278478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3376572</x:v>
      </x:c>
      <x:c r="B1485" s="1">
        <x:v>43770.6035940162</x:v>
      </x:c>
      <x:c r="C1485" s="6">
        <x:v>74.1449719466667</x:v>
      </x:c>
      <x:c r="D1485" s="13" t="s">
        <x:v>68</x:v>
      </x:c>
      <x:c r="E1485">
        <x:v>6</x:v>
      </x:c>
      <x:c r="F1485" s="14" t="s">
        <x:v>63</x:v>
      </x:c>
      <x:c r="G1485" s="15">
        <x:v>43770.4189517014</x:v>
      </x:c>
      <x:c r="H1485" t="s">
        <x:v>69</x:v>
      </x:c>
      <x:c r="I1485" s="6">
        <x:v>220.65359768403</x:v>
      </x:c>
      <x:c r="J1485" t="s">
        <x:v>66</x:v>
      </x:c>
      <x:c r="K1485" s="6">
        <x:v>27.1447162455711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3376582</x:v>
      </x:c>
      <x:c r="B1486" s="1">
        <x:v>43770.6036289352</x:v>
      </x:c>
      <x:c r="C1486" s="6">
        <x:v>74.19525828</x:v>
      </x:c>
      <x:c r="D1486" s="13" t="s">
        <x:v>68</x:v>
      </x:c>
      <x:c r="E1486">
        <x:v>6</x:v>
      </x:c>
      <x:c r="F1486" s="14" t="s">
        <x:v>63</x:v>
      </x:c>
      <x:c r="G1486" s="15">
        <x:v>43770.4189517014</x:v>
      </x:c>
      <x:c r="H1486" t="s">
        <x:v>69</x:v>
      </x:c>
      <x:c r="I1486" s="6">
        <x:v>220.708981745011</x:v>
      </x:c>
      <x:c r="J1486" t="s">
        <x:v>66</x:v>
      </x:c>
      <x:c r="K1486" s="6">
        <x:v>27.1417180401536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3376592</x:v>
      </x:c>
      <x:c r="B1487" s="1">
        <x:v>43770.6036635069</x:v>
      </x:c>
      <x:c r="C1487" s="6">
        <x:v>74.24506733</x:v>
      </x:c>
      <x:c r="D1487" s="13" t="s">
        <x:v>68</x:v>
      </x:c>
      <x:c r="E1487">
        <x:v>6</x:v>
      </x:c>
      <x:c r="F1487" s="14" t="s">
        <x:v>63</x:v>
      </x:c>
      <x:c r="G1487" s="15">
        <x:v>43770.4189517014</x:v>
      </x:c>
      <x:c r="H1487" t="s">
        <x:v>69</x:v>
      </x:c>
      <x:c r="I1487" s="6">
        <x:v>221.155082827792</x:v>
      </x:c>
      <x:c r="J1487" t="s">
        <x:v>66</x:v>
      </x:c>
      <x:c r="K1487" s="6">
        <x:v>27.1341925563524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3376602</x:v>
      </x:c>
      <x:c r="B1488" s="1">
        <x:v>43770.6036979514</x:v>
      </x:c>
      <x:c r="C1488" s="6">
        <x:v>74.2946402133333</x:v>
      </x:c>
      <x:c r="D1488" s="13" t="s">
        <x:v>68</x:v>
      </x:c>
      <x:c r="E1488">
        <x:v>6</x:v>
      </x:c>
      <x:c r="F1488" s="14" t="s">
        <x:v>63</x:v>
      </x:c>
      <x:c r="G1488" s="15">
        <x:v>43770.4189517014</x:v>
      </x:c>
      <x:c r="H1488" t="s">
        <x:v>69</x:v>
      </x:c>
      <x:c r="I1488" s="6">
        <x:v>220.989722939121</x:v>
      </x:c>
      <x:c r="J1488" t="s">
        <x:v>66</x:v>
      </x:c>
      <x:c r="K1488" s="6">
        <x:v>27.1431271963661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3376612</x:v>
      </x:c>
      <x:c r="B1489" s="1">
        <x:v>43770.6037329861</x:v>
      </x:c>
      <x:c r="C1489" s="6">
        <x:v>74.3451057366667</x:v>
      </x:c>
      <x:c r="D1489" s="13" t="s">
        <x:v>68</x:v>
      </x:c>
      <x:c r="E1489">
        <x:v>6</x:v>
      </x:c>
      <x:c r="F1489" s="14" t="s">
        <x:v>63</x:v>
      </x:c>
      <x:c r="G1489" s="15">
        <x:v>43770.4189517014</x:v>
      </x:c>
      <x:c r="H1489" t="s">
        <x:v>69</x:v>
      </x:c>
      <x:c r="I1489" s="6">
        <x:v>220.881975140064</x:v>
      </x:c>
      <x:c r="J1489" t="s">
        <x:v>66</x:v>
      </x:c>
      <x:c r="K1489" s="6">
        <x:v>27.1371008090482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3376622</x:v>
      </x:c>
      <x:c r="B1490" s="1">
        <x:v>43770.6037677083</x:v>
      </x:c>
      <x:c r="C1490" s="6">
        <x:v>74.3951374233333</x:v>
      </x:c>
      <x:c r="D1490" s="13" t="s">
        <x:v>68</x:v>
      </x:c>
      <x:c r="E1490">
        <x:v>6</x:v>
      </x:c>
      <x:c r="F1490" s="14" t="s">
        <x:v>63</x:v>
      </x:c>
      <x:c r="G1490" s="15">
        <x:v>43770.4189517014</x:v>
      </x:c>
      <x:c r="H1490" t="s">
        <x:v>69</x:v>
      </x:c>
      <x:c r="I1490" s="6">
        <x:v>220.690250420782</x:v>
      </x:c>
      <x:c r="J1490" t="s">
        <x:v>66</x:v>
      </x:c>
      <x:c r="K1490" s="6">
        <x:v>27.1474745969203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3376632</x:v>
      </x:c>
      <x:c r="B1491" s="1">
        <x:v>43770.6038022801</x:v>
      </x:c>
      <x:c r="C1491" s="6">
        <x:v>74.444894835</x:v>
      </x:c>
      <x:c r="D1491" s="13" t="s">
        <x:v>68</x:v>
      </x:c>
      <x:c r="E1491">
        <x:v>6</x:v>
      </x:c>
      <x:c r="F1491" s="14" t="s">
        <x:v>63</x:v>
      </x:c>
      <x:c r="G1491" s="15">
        <x:v>43770.4189517014</x:v>
      </x:c>
      <x:c r="H1491" t="s">
        <x:v>69</x:v>
      </x:c>
      <x:c r="I1491" s="6">
        <x:v>220.739592518973</x:v>
      </x:c>
      <x:c r="J1491" t="s">
        <x:v>66</x:v>
      </x:c>
      <x:c r="K1491" s="6">
        <x:v>27.147174776012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3376642</x:v>
      </x:c>
      <x:c r="B1492" s="1">
        <x:v>43770.6038373843</x:v>
      </x:c>
      <x:c r="C1492" s="6">
        <x:v>74.4954275533333</x:v>
      </x:c>
      <x:c r="D1492" s="13" t="s">
        <x:v>68</x:v>
      </x:c>
      <x:c r="E1492">
        <x:v>6</x:v>
      </x:c>
      <x:c r="F1492" s="14" t="s">
        <x:v>63</x:v>
      </x:c>
      <x:c r="G1492" s="15">
        <x:v>43770.4189517014</x:v>
      </x:c>
      <x:c r="H1492" t="s">
        <x:v>69</x:v>
      </x:c>
      <x:c r="I1492" s="6">
        <x:v>220.82476457792</x:v>
      </x:c>
      <x:c r="J1492" t="s">
        <x:v>66</x:v>
      </x:c>
      <x:c r="K1492" s="6">
        <x:v>27.1330832235135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3376652</x:v>
      </x:c>
      <x:c r="B1493" s="1">
        <x:v>43770.603871794</x:v>
      </x:c>
      <x:c r="C1493" s="6">
        <x:v>74.54498535</x:v>
      </x:c>
      <x:c r="D1493" s="13" t="s">
        <x:v>68</x:v>
      </x:c>
      <x:c r="E1493">
        <x:v>6</x:v>
      </x:c>
      <x:c r="F1493" s="14" t="s">
        <x:v>63</x:v>
      </x:c>
      <x:c r="G1493" s="15">
        <x:v>43770.4189517014</x:v>
      </x:c>
      <x:c r="H1493" t="s">
        <x:v>69</x:v>
      </x:c>
      <x:c r="I1493" s="6">
        <x:v>221.149513967344</x:v>
      </x:c>
      <x:c r="J1493" t="s">
        <x:v>66</x:v>
      </x:c>
      <x:c r="K1493" s="6">
        <x:v>27.132123800814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3376662</x:v>
      </x:c>
      <x:c r="B1494" s="1">
        <x:v>43770.6039065625</x:v>
      </x:c>
      <x:c r="C1494" s="6">
        <x:v>74.5950344533333</x:v>
      </x:c>
      <x:c r="D1494" s="13" t="s">
        <x:v>68</x:v>
      </x:c>
      <x:c r="E1494">
        <x:v>6</x:v>
      </x:c>
      <x:c r="F1494" s="14" t="s">
        <x:v>63</x:v>
      </x:c>
      <x:c r="G1494" s="15">
        <x:v>43770.4189517014</x:v>
      </x:c>
      <x:c r="H1494" t="s">
        <x:v>69</x:v>
      </x:c>
      <x:c r="I1494" s="6">
        <x:v>220.665127593401</x:v>
      </x:c>
      <x:c r="J1494" t="s">
        <x:v>66</x:v>
      </x:c>
      <x:c r="K1494" s="6">
        <x:v>27.1393494597673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3376672</x:v>
      </x:c>
      <x:c r="B1495" s="1">
        <x:v>43770.6039415856</x:v>
      </x:c>
      <x:c r="C1495" s="6">
        <x:v>74.645472715</x:v>
      </x:c>
      <x:c r="D1495" s="13" t="s">
        <x:v>68</x:v>
      </x:c>
      <x:c r="E1495">
        <x:v>6</x:v>
      </x:c>
      <x:c r="F1495" s="14" t="s">
        <x:v>63</x:v>
      </x:c>
      <x:c r="G1495" s="15">
        <x:v>43770.4189517014</x:v>
      </x:c>
      <x:c r="H1495" t="s">
        <x:v>69</x:v>
      </x:c>
      <x:c r="I1495" s="6">
        <x:v>220.523590459142</x:v>
      </x:c>
      <x:c r="J1495" t="s">
        <x:v>66</x:v>
      </x:c>
      <x:c r="K1495" s="6">
        <x:v>27.1541306279883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3376682</x:v>
      </x:c>
      <x:c r="B1496" s="1">
        <x:v>43770.6039760069</x:v>
      </x:c>
      <x:c r="C1496" s="6">
        <x:v>74.6950684216667</x:v>
      </x:c>
      <x:c r="D1496" s="13" t="s">
        <x:v>68</x:v>
      </x:c>
      <x:c r="E1496">
        <x:v>6</x:v>
      </x:c>
      <x:c r="F1496" s="14" t="s">
        <x:v>63</x:v>
      </x:c>
      <x:c r="G1496" s="15">
        <x:v>43770.4189517014</x:v>
      </x:c>
      <x:c r="H1496" t="s">
        <x:v>69</x:v>
      </x:c>
      <x:c r="I1496" s="6">
        <x:v>220.362714923901</x:v>
      </x:c>
      <x:c r="J1496" t="s">
        <x:v>66</x:v>
      </x:c>
      <x:c r="K1496" s="6">
        <x:v>27.1462453313652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3376692</x:v>
      </x:c>
      <x:c r="B1497" s="1">
        <x:v>43770.6040114931</x:v>
      </x:c>
      <x:c r="C1497" s="6">
        <x:v>74.746185365</x:v>
      </x:c>
      <x:c r="D1497" s="13" t="s">
        <x:v>68</x:v>
      </x:c>
      <x:c r="E1497">
        <x:v>6</x:v>
      </x:c>
      <x:c r="F1497" s="14" t="s">
        <x:v>63</x:v>
      </x:c>
      <x:c r="G1497" s="15">
        <x:v>43770.4189517014</x:v>
      </x:c>
      <x:c r="H1497" t="s">
        <x:v>69</x:v>
      </x:c>
      <x:c r="I1497" s="6">
        <x:v>220.601391026408</x:v>
      </x:c>
      <x:c r="J1497" t="s">
        <x:v>66</x:v>
      </x:c>
      <x:c r="K1497" s="6">
        <x:v>27.1404288126478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3376702</x:v>
      </x:c>
      <x:c r="B1498" s="1">
        <x:v>43770.6040453704</x:v>
      </x:c>
      <x:c r="C1498" s="6">
        <x:v>74.7949602866667</x:v>
      </x:c>
      <x:c r="D1498" s="13" t="s">
        <x:v>68</x:v>
      </x:c>
      <x:c r="E1498">
        <x:v>6</x:v>
      </x:c>
      <x:c r="F1498" s="14" t="s">
        <x:v>63</x:v>
      </x:c>
      <x:c r="G1498" s="15">
        <x:v>43770.4189517014</x:v>
      </x:c>
      <x:c r="H1498" t="s">
        <x:v>69</x:v>
      </x:c>
      <x:c r="I1498" s="6">
        <x:v>220.760465730395</x:v>
      </x:c>
      <x:c r="J1498" t="s">
        <x:v>66</x:v>
      </x:c>
      <x:c r="K1498" s="6">
        <x:v>27.1365611331003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3376712</x:v>
      </x:c>
      <x:c r="B1499" s="1">
        <x:v>43770.6040803241</x:v>
      </x:c>
      <x:c r="C1499" s="6">
        <x:v>74.8452583433333</x:v>
      </x:c>
      <x:c r="D1499" s="13" t="s">
        <x:v>68</x:v>
      </x:c>
      <x:c r="E1499">
        <x:v>6</x:v>
      </x:c>
      <x:c r="F1499" s="14" t="s">
        <x:v>63</x:v>
      </x:c>
      <x:c r="G1499" s="15">
        <x:v>43770.4189517014</x:v>
      </x:c>
      <x:c r="H1499" t="s">
        <x:v>69</x:v>
      </x:c>
      <x:c r="I1499" s="6">
        <x:v>220.591926300513</x:v>
      </x:c>
      <x:c r="J1499" t="s">
        <x:v>66</x:v>
      </x:c>
      <x:c r="K1499" s="6">
        <x:v>27.1385699273469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3376722</x:v>
      </x:c>
      <x:c r="B1500" s="1">
        <x:v>43770.6041146991</x:v>
      </x:c>
      <x:c r="C1500" s="6">
        <x:v>74.8948027783333</x:v>
      </x:c>
      <x:c r="D1500" s="13" t="s">
        <x:v>68</x:v>
      </x:c>
      <x:c r="E1500">
        <x:v>6</x:v>
      </x:c>
      <x:c r="F1500" s="14" t="s">
        <x:v>63</x:v>
      </x:c>
      <x:c r="G1500" s="15">
        <x:v>43770.4189517014</x:v>
      </x:c>
      <x:c r="H1500" t="s">
        <x:v>69</x:v>
      </x:c>
      <x:c r="I1500" s="6">
        <x:v>220.621783102506</x:v>
      </x:c>
      <x:c r="J1500" t="s">
        <x:v>66</x:v>
      </x:c>
      <x:c r="K1500" s="6">
        <x:v>27.1345823220313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3376732</x:v>
      </x:c>
      <x:c r="B1501" s="1">
        <x:v>43770.6041497685</x:v>
      </x:c>
      <x:c r="C1501" s="6">
        <x:v>74.9452720116667</x:v>
      </x:c>
      <x:c r="D1501" s="13" t="s">
        <x:v>68</x:v>
      </x:c>
      <x:c r="E1501">
        <x:v>6</x:v>
      </x:c>
      <x:c r="F1501" s="14" t="s">
        <x:v>63</x:v>
      </x:c>
      <x:c r="G1501" s="15">
        <x:v>43770.4189517014</x:v>
      </x:c>
      <x:c r="H1501" t="s">
        <x:v>69</x:v>
      </x:c>
      <x:c r="I1501" s="6">
        <x:v>220.597463659542</x:v>
      </x:c>
      <x:c r="J1501" t="s">
        <x:v>66</x:v>
      </x:c>
      <x:c r="K1501" s="6">
        <x:v>27.1382701072339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3376742</x:v>
      </x:c>
      <x:c r="B1502" s="1">
        <x:v>43770.6041848727</x:v>
      </x:c>
      <x:c r="C1502" s="6">
        <x:v>74.9958130933333</x:v>
      </x:c>
      <x:c r="D1502" s="13" t="s">
        <x:v>68</x:v>
      </x:c>
      <x:c r="E1502">
        <x:v>6</x:v>
      </x:c>
      <x:c r="F1502" s="14" t="s">
        <x:v>63</x:v>
      </x:c>
      <x:c r="G1502" s="15">
        <x:v>43770.4189517014</x:v>
      </x:c>
      <x:c r="H1502" t="s">
        <x:v>69</x:v>
      </x:c>
      <x:c r="I1502" s="6">
        <x:v>220.679952492948</x:v>
      </x:c>
      <x:c r="J1502" t="s">
        <x:v>66</x:v>
      </x:c>
      <x:c r="K1502" s="6">
        <x:v>27.1314342159176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3376752</x:v>
      </x:c>
      <x:c r="B1503" s="1">
        <x:v>43770.604218831</x:v>
      </x:c>
      <x:c r="C1503" s="6">
        <x:v>75.0447083383333</x:v>
      </x:c>
      <x:c r="D1503" s="13" t="s">
        <x:v>68</x:v>
      </x:c>
      <x:c r="E1503">
        <x:v>6</x:v>
      </x:c>
      <x:c r="F1503" s="14" t="s">
        <x:v>63</x:v>
      </x:c>
      <x:c r="G1503" s="15">
        <x:v>43770.4189517014</x:v>
      </x:c>
      <x:c r="H1503" t="s">
        <x:v>69</x:v>
      </x:c>
      <x:c r="I1503" s="6">
        <x:v>220.929030984149</x:v>
      </x:c>
      <x:c r="J1503" t="s">
        <x:v>66</x:v>
      </x:c>
      <x:c r="K1503" s="6">
        <x:v>27.1274466190785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3376762</x:v>
      </x:c>
      <x:c r="B1504" s="1">
        <x:v>43770.6042539699</x:v>
      </x:c>
      <x:c r="C1504" s="6">
        <x:v>75.0953482833333</x:v>
      </x:c>
      <x:c r="D1504" s="13" t="s">
        <x:v>68</x:v>
      </x:c>
      <x:c r="E1504">
        <x:v>6</x:v>
      </x:c>
      <x:c r="F1504" s="14" t="s">
        <x:v>63</x:v>
      </x:c>
      <x:c r="G1504" s="15">
        <x:v>43770.4189517014</x:v>
      </x:c>
      <x:c r="H1504" t="s">
        <x:v>69</x:v>
      </x:c>
      <x:c r="I1504" s="6">
        <x:v>220.602305295443</x:v>
      </x:c>
      <x:c r="J1504" t="s">
        <x:v>66</x:v>
      </x:c>
      <x:c r="K1504" s="6">
        <x:v>27.13089454088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3376772</x:v>
      </x:c>
      <x:c r="B1505" s="1">
        <x:v>43770.6042888079</x:v>
      </x:c>
      <x:c r="C1505" s="6">
        <x:v>75.1454765966667</x:v>
      </x:c>
      <x:c r="D1505" s="13" t="s">
        <x:v>68</x:v>
      </x:c>
      <x:c r="E1505">
        <x:v>6</x:v>
      </x:c>
      <x:c r="F1505" s="14" t="s">
        <x:v>63</x:v>
      </x:c>
      <x:c r="G1505" s="15">
        <x:v>43770.4189517014</x:v>
      </x:c>
      <x:c r="H1505" t="s">
        <x:v>69</x:v>
      </x:c>
      <x:c r="I1505" s="6">
        <x:v>220.315573755704</x:v>
      </x:c>
      <x:c r="J1505" t="s">
        <x:v>66</x:v>
      </x:c>
      <x:c r="K1505" s="6">
        <x:v>27.1440566401493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3376782</x:v>
      </x:c>
      <x:c r="B1506" s="1">
        <x:v>43770.6043232639</x:v>
      </x:c>
      <x:c r="C1506" s="6">
        <x:v>75.1951097583333</x:v>
      </x:c>
      <x:c r="D1506" s="13" t="s">
        <x:v>68</x:v>
      </x:c>
      <x:c r="E1506">
        <x:v>6</x:v>
      </x:c>
      <x:c r="F1506" s="14" t="s">
        <x:v>63</x:v>
      </x:c>
      <x:c r="G1506" s="15">
        <x:v>43770.4189517014</x:v>
      </x:c>
      <x:c r="H1506" t="s">
        <x:v>69</x:v>
      </x:c>
      <x:c r="I1506" s="6">
        <x:v>220.287652935885</x:v>
      </x:c>
      <x:c r="J1506" t="s">
        <x:v>66</x:v>
      </x:c>
      <x:c r="K1506" s="6">
        <x:v>27.1360814212185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3376792</x:v>
      </x:c>
      <x:c r="B1507" s="1">
        <x:v>43770.6043580671</x:v>
      </x:c>
      <x:c r="C1507" s="6">
        <x:v>75.2452245983333</x:v>
      </x:c>
      <x:c r="D1507" s="13" t="s">
        <x:v>68</x:v>
      </x:c>
      <x:c r="E1507">
        <x:v>6</x:v>
      </x:c>
      <x:c r="F1507" s="14" t="s">
        <x:v>63</x:v>
      </x:c>
      <x:c r="G1507" s="15">
        <x:v>43770.4189517014</x:v>
      </x:c>
      <x:c r="H1507" t="s">
        <x:v>69</x:v>
      </x:c>
      <x:c r="I1507" s="6">
        <x:v>220.188215027922</x:v>
      </x:c>
      <x:c r="J1507" t="s">
        <x:v>66</x:v>
      </x:c>
      <x:c r="K1507" s="6">
        <x:v>27.1438467657244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3376802</x:v>
      </x:c>
      <x:c r="B1508" s="1">
        <x:v>43770.6043925926</x:v>
      </x:c>
      <x:c r="C1508" s="6">
        <x:v>75.294955455</x:v>
      </x:c>
      <x:c r="D1508" s="13" t="s">
        <x:v>68</x:v>
      </x:c>
      <x:c r="E1508">
        <x:v>6</x:v>
      </x:c>
      <x:c r="F1508" s="14" t="s">
        <x:v>63</x:v>
      </x:c>
      <x:c r="G1508" s="15">
        <x:v>43770.4189517014</x:v>
      </x:c>
      <x:c r="H1508" t="s">
        <x:v>69</x:v>
      </x:c>
      <x:c r="I1508" s="6">
        <x:v>220.656006667728</x:v>
      </x:c>
      <x:c r="J1508" t="s">
        <x:v>66</x:v>
      </x:c>
      <x:c r="K1508" s="6">
        <x:v>27.1256177228643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3376812</x:v>
      </x:c>
      <x:c r="B1509" s="1">
        <x:v>43770.6044277431</x:v>
      </x:c>
      <x:c r="C1509" s="6">
        <x:v>75.3455344816667</x:v>
      </x:c>
      <x:c r="D1509" s="13" t="s">
        <x:v>68</x:v>
      </x:c>
      <x:c r="E1509">
        <x:v>6</x:v>
      </x:c>
      <x:c r="F1509" s="14" t="s">
        <x:v>63</x:v>
      </x:c>
      <x:c r="G1509" s="15">
        <x:v>43770.4189517014</x:v>
      </x:c>
      <x:c r="H1509" t="s">
        <x:v>69</x:v>
      </x:c>
      <x:c r="I1509" s="6">
        <x:v>220.353047856199</x:v>
      </x:c>
      <x:c r="J1509" t="s">
        <x:v>66</x:v>
      </x:c>
      <x:c r="K1509" s="6">
        <x:v>27.1372807010503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3376822</x:v>
      </x:c>
      <x:c r="B1510" s="1">
        <x:v>43770.6044620718</x:v>
      </x:c>
      <x:c r="C1510" s="6">
        <x:v>75.3950209833333</x:v>
      </x:c>
      <x:c r="D1510" s="13" t="s">
        <x:v>68</x:v>
      </x:c>
      <x:c r="E1510">
        <x:v>6</x:v>
      </x:c>
      <x:c r="F1510" s="14" t="s">
        <x:v>63</x:v>
      </x:c>
      <x:c r="G1510" s="15">
        <x:v>43770.4189517014</x:v>
      </x:c>
      <x:c r="H1510" t="s">
        <x:v>69</x:v>
      </x:c>
      <x:c r="I1510" s="6">
        <x:v>220.284698074264</x:v>
      </x:c>
      <x:c r="J1510" t="s">
        <x:v>66</x:v>
      </x:c>
      <x:c r="K1510" s="6">
        <x:v>27.1291256066438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3376832</x:v>
      </x:c>
      <x:c r="B1511" s="1">
        <x:v>43770.6044967593</x:v>
      </x:c>
      <x:c r="C1511" s="6">
        <x:v>75.4449628616667</x:v>
      </x:c>
      <x:c r="D1511" s="13" t="s">
        <x:v>68</x:v>
      </x:c>
      <x:c r="E1511">
        <x:v>6</x:v>
      </x:c>
      <x:c r="F1511" s="14" t="s">
        <x:v>63</x:v>
      </x:c>
      <x:c r="G1511" s="15">
        <x:v>43770.4189517014</x:v>
      </x:c>
      <x:c r="H1511" t="s">
        <x:v>69</x:v>
      </x:c>
      <x:c r="I1511" s="6">
        <x:v>220.248257185859</x:v>
      </x:c>
      <x:c r="J1511" t="s">
        <x:v>66</x:v>
      </x:c>
      <x:c r="K1511" s="6">
        <x:v>27.1334729890646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3376842</x:v>
      </x:c>
      <x:c r="B1512" s="1">
        <x:v>43770.6045315972</x:v>
      </x:c>
      <x:c r="C1512" s="6">
        <x:v>75.49511199</x:v>
      </x:c>
      <x:c r="D1512" s="13" t="s">
        <x:v>68</x:v>
      </x:c>
      <x:c r="E1512">
        <x:v>6</x:v>
      </x:c>
      <x:c r="F1512" s="14" t="s">
        <x:v>63</x:v>
      </x:c>
      <x:c r="G1512" s="15">
        <x:v>43770.4189517014</x:v>
      </x:c>
      <x:c r="H1512" t="s">
        <x:v>69</x:v>
      </x:c>
      <x:c r="I1512" s="6">
        <x:v>220.263616851026</x:v>
      </x:c>
      <x:c r="J1512" t="s">
        <x:v>66</x:v>
      </x:c>
      <x:c r="K1512" s="6">
        <x:v>27.1278963478085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3376852</x:v>
      </x:c>
      <x:c r="B1513" s="1">
        <x:v>43770.6045666667</x:v>
      </x:c>
      <x:c r="C1513" s="6">
        <x:v>75.5456112633333</x:v>
      </x:c>
      <x:c r="D1513" s="13" t="s">
        <x:v>68</x:v>
      </x:c>
      <x:c r="E1513">
        <x:v>6</x:v>
      </x:c>
      <x:c r="F1513" s="14" t="s">
        <x:v>63</x:v>
      </x:c>
      <x:c r="G1513" s="15">
        <x:v>43770.4189517014</x:v>
      </x:c>
      <x:c r="H1513" t="s">
        <x:v>69</x:v>
      </x:c>
      <x:c r="I1513" s="6">
        <x:v>219.996977741161</x:v>
      </x:c>
      <x:c r="J1513" t="s">
        <x:v>66</x:v>
      </x:c>
      <x:c r="K1513" s="6">
        <x:v>27.1352419255913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3376862</x:v>
      </x:c>
      <x:c r="B1514" s="1">
        <x:v>43770.6046011921</x:v>
      </x:c>
      <x:c r="C1514" s="6">
        <x:v>75.5953302233333</x:v>
      </x:c>
      <x:c r="D1514" s="13" t="s">
        <x:v>68</x:v>
      </x:c>
      <x:c r="E1514">
        <x:v>6</x:v>
      </x:c>
      <x:c r="F1514" s="14" t="s">
        <x:v>63</x:v>
      </x:c>
      <x:c r="G1514" s="15">
        <x:v>43770.4189517014</x:v>
      </x:c>
      <x:c r="H1514" t="s">
        <x:v>69</x:v>
      </x:c>
      <x:c r="I1514" s="6">
        <x:v>219.609967238219</x:v>
      </x:c>
      <x:c r="J1514" t="s">
        <x:v>66</x:v>
      </x:c>
      <x:c r="K1514" s="6">
        <x:v>27.1610265299532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3376872</x:v>
      </x:c>
      <x:c r="B1515" s="1">
        <x:v>43770.6046363079</x:v>
      </x:c>
      <x:c r="C1515" s="6">
        <x:v>75.645901415</x:v>
      </x:c>
      <x:c r="D1515" s="13" t="s">
        <x:v>68</x:v>
      </x:c>
      <x:c r="E1515">
        <x:v>6</x:v>
      </x:c>
      <x:c r="F1515" s="14" t="s">
        <x:v>63</x:v>
      </x:c>
      <x:c r="G1515" s="15">
        <x:v>43770.4189517014</x:v>
      </x:c>
      <x:c r="H1515" t="s">
        <x:v>69</x:v>
      </x:c>
      <x:c r="I1515" s="6">
        <x:v>219.746215514671</x:v>
      </x:c>
      <x:c r="J1515" t="s">
        <x:v>66</x:v>
      </x:c>
      <x:c r="K1515" s="6">
        <x:v>27.1441166042732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3376882</x:v>
      </x:c>
      <x:c r="B1516" s="1">
        <x:v>43770.6046702546</x:v>
      </x:c>
      <x:c r="C1516" s="6">
        <x:v>75.69475862</x:v>
      </x:c>
      <x:c r="D1516" s="13" t="s">
        <x:v>68</x:v>
      </x:c>
      <x:c r="E1516">
        <x:v>6</x:v>
      </x:c>
      <x:c r="F1516" s="14" t="s">
        <x:v>63</x:v>
      </x:c>
      <x:c r="G1516" s="15">
        <x:v>43770.4189517014</x:v>
      </x:c>
      <x:c r="H1516" t="s">
        <x:v>69</x:v>
      </x:c>
      <x:c r="I1516" s="6">
        <x:v>220.14197038578</x:v>
      </x:c>
      <x:c r="J1516" t="s">
        <x:v>66</x:v>
      </x:c>
      <x:c r="K1516" s="6">
        <x:v>27.1344923761017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3376892</x:v>
      </x:c>
      <x:c r="B1517" s="1">
        <x:v>43770.6047054745</x:v>
      </x:c>
      <x:c r="C1517" s="6">
        <x:v>75.7454852166667</x:v>
      </x:c>
      <x:c r="D1517" s="13" t="s">
        <x:v>68</x:v>
      </x:c>
      <x:c r="E1517">
        <x:v>6</x:v>
      </x:c>
      <x:c r="F1517" s="14" t="s">
        <x:v>63</x:v>
      </x:c>
      <x:c r="G1517" s="15">
        <x:v>43770.4189517014</x:v>
      </x:c>
      <x:c r="H1517" t="s">
        <x:v>69</x:v>
      </x:c>
      <x:c r="I1517" s="6">
        <x:v>219.64895976883</x:v>
      </x:c>
      <x:c r="J1517" t="s">
        <x:v>66</x:v>
      </x:c>
      <x:c r="K1517" s="6">
        <x:v>27.1446562814363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3376902</x:v>
      </x:c>
      <x:c r="B1518" s="1">
        <x:v>43770.6047398958</x:v>
      </x:c>
      <x:c r="C1518" s="6">
        <x:v>75.7950593883333</x:v>
      </x:c>
      <x:c r="D1518" s="13" t="s">
        <x:v>68</x:v>
      </x:c>
      <x:c r="E1518">
        <x:v>6</x:v>
      </x:c>
      <x:c r="F1518" s="14" t="s">
        <x:v>63</x:v>
      </x:c>
      <x:c r="G1518" s="15">
        <x:v>43770.4189517014</x:v>
      </x:c>
      <x:c r="H1518" t="s">
        <x:v>69</x:v>
      </x:c>
      <x:c r="I1518" s="6">
        <x:v>219.872107623684</x:v>
      </x:c>
      <x:c r="J1518" t="s">
        <x:v>66</x:v>
      </x:c>
      <x:c r="K1518" s="6">
        <x:v>27.1396492799772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3376912</x:v>
      </x:c>
      <x:c r="B1519" s="1">
        <x:v>43770.6047752315</x:v>
      </x:c>
      <x:c r="C1519" s="6">
        <x:v>75.84592379</x:v>
      </x:c>
      <x:c r="D1519" s="13" t="s">
        <x:v>68</x:v>
      </x:c>
      <x:c r="E1519">
        <x:v>6</x:v>
      </x:c>
      <x:c r="F1519" s="14" t="s">
        <x:v>63</x:v>
      </x:c>
      <x:c r="G1519" s="15">
        <x:v>43770.4189517014</x:v>
      </x:c>
      <x:c r="H1519" t="s">
        <x:v>69</x:v>
      </x:c>
      <x:c r="I1519" s="6">
        <x:v>219.972987713382</x:v>
      </x:c>
      <x:c r="J1519" t="s">
        <x:v>66</x:v>
      </x:c>
      <x:c r="K1519" s="6">
        <x:v>27.1294254259406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3376922</x:v>
      </x:c>
      <x:c r="B1520" s="1">
        <x:v>43770.6048095255</x:v>
      </x:c>
      <x:c r="C1520" s="6">
        <x:v>75.8953215866667</x:v>
      </x:c>
      <x:c r="D1520" s="13" t="s">
        <x:v>68</x:v>
      </x:c>
      <x:c r="E1520">
        <x:v>6</x:v>
      </x:c>
      <x:c r="F1520" s="14" t="s">
        <x:v>63</x:v>
      </x:c>
      <x:c r="G1520" s="15">
        <x:v>43770.4189517014</x:v>
      </x:c>
      <x:c r="H1520" t="s">
        <x:v>69</x:v>
      </x:c>
      <x:c r="I1520" s="6">
        <x:v>219.539844973518</x:v>
      </x:c>
      <x:c r="J1520" t="s">
        <x:v>66</x:v>
      </x:c>
      <x:c r="K1520" s="6">
        <x:v>27.1505927359581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3376932</x:v>
      </x:c>
      <x:c r="B1521" s="1">
        <x:v>43770.6048438657</x:v>
      </x:c>
      <x:c r="C1521" s="6">
        <x:v>75.9447907166667</x:v>
      </x:c>
      <x:c r="D1521" s="13" t="s">
        <x:v>68</x:v>
      </x:c>
      <x:c r="E1521">
        <x:v>6</x:v>
      </x:c>
      <x:c r="F1521" s="14" t="s">
        <x:v>63</x:v>
      </x:c>
      <x:c r="G1521" s="15">
        <x:v>43770.4189517014</x:v>
      </x:c>
      <x:c r="H1521" t="s">
        <x:v>69</x:v>
      </x:c>
      <x:c r="I1521" s="6">
        <x:v>219.840203218951</x:v>
      </x:c>
      <x:c r="J1521" t="s">
        <x:v>66</x:v>
      </x:c>
      <x:c r="K1521" s="6">
        <x:v>27.1295153717347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3376942</x:v>
      </x:c>
      <x:c r="B1522" s="1">
        <x:v>43770.6048789352</x:v>
      </x:c>
      <x:c r="C1522" s="6">
        <x:v>75.9952787716667</x:v>
      </x:c>
      <x:c r="D1522" s="13" t="s">
        <x:v>68</x:v>
      </x:c>
      <x:c r="E1522">
        <x:v>6</x:v>
      </x:c>
      <x:c r="F1522" s="14" t="s">
        <x:v>63</x:v>
      </x:c>
      <x:c r="G1522" s="15">
        <x:v>43770.4189517014</x:v>
      </x:c>
      <x:c r="H1522" t="s">
        <x:v>69</x:v>
      </x:c>
      <x:c r="I1522" s="6">
        <x:v>219.875971261296</x:v>
      </x:c>
      <x:c r="J1522" t="s">
        <x:v>66</x:v>
      </x:c>
      <x:c r="K1522" s="6">
        <x:v>27.1394394058275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3376952</x:v>
      </x:c>
      <x:c r="B1523" s="1">
        <x:v>43770.6049133102</x:v>
      </x:c>
      <x:c r="C1523" s="6">
        <x:v>76.0447957133333</x:v>
      </x:c>
      <x:c r="D1523" s="13" t="s">
        <x:v>68</x:v>
      </x:c>
      <x:c r="E1523">
        <x:v>6</x:v>
      </x:c>
      <x:c r="F1523" s="14" t="s">
        <x:v>63</x:v>
      </x:c>
      <x:c r="G1523" s="15">
        <x:v>43770.4189517014</x:v>
      </x:c>
      <x:c r="H1523" t="s">
        <x:v>69</x:v>
      </x:c>
      <x:c r="I1523" s="6">
        <x:v>219.498105399372</x:v>
      </x:c>
      <x:c r="J1523" t="s">
        <x:v>66</x:v>
      </x:c>
      <x:c r="K1523" s="6">
        <x:v>27.1552399677835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3376962</x:v>
      </x:c>
      <x:c r="B1524" s="1">
        <x:v>43770.6049484954</x:v>
      </x:c>
      <x:c r="C1524" s="6">
        <x:v>76.0954393366667</x:v>
      </x:c>
      <x:c r="D1524" s="13" t="s">
        <x:v>68</x:v>
      </x:c>
      <x:c r="E1524">
        <x:v>6</x:v>
      </x:c>
      <x:c r="F1524" s="14" t="s">
        <x:v>63</x:v>
      </x:c>
      <x:c r="G1524" s="15">
        <x:v>43770.4189517014</x:v>
      </x:c>
      <x:c r="H1524" t="s">
        <x:v>69</x:v>
      </x:c>
      <x:c r="I1524" s="6">
        <x:v>219.822072971779</x:v>
      </x:c>
      <x:c r="J1524" t="s">
        <x:v>66</x:v>
      </x:c>
      <x:c r="K1524" s="6">
        <x:v>27.1328733497749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3376972</x:v>
      </x:c>
      <x:c r="B1525" s="1">
        <x:v>43770.6049830671</x:v>
      </x:c>
      <x:c r="C1525" s="6">
        <x:v>76.1452471116667</x:v>
      </x:c>
      <x:c r="D1525" s="13" t="s">
        <x:v>68</x:v>
      </x:c>
      <x:c r="E1525">
        <x:v>6</x:v>
      </x:c>
      <x:c r="F1525" s="14" t="s">
        <x:v>63</x:v>
      </x:c>
      <x:c r="G1525" s="15">
        <x:v>43770.4189517014</x:v>
      </x:c>
      <x:c r="H1525" t="s">
        <x:v>69</x:v>
      </x:c>
      <x:c r="I1525" s="6">
        <x:v>219.643484506405</x:v>
      </x:c>
      <x:c r="J1525" t="s">
        <x:v>66</x:v>
      </x:c>
      <x:c r="K1525" s="6">
        <x:v>27.1330832235135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3376982</x:v>
      </x:c>
      <x:c r="B1526" s="1">
        <x:v>43770.6050176273</x:v>
      </x:c>
      <x:c r="C1526" s="6">
        <x:v>76.1950179316667</x:v>
      </x:c>
      <x:c r="D1526" s="13" t="s">
        <x:v>68</x:v>
      </x:c>
      <x:c r="E1526">
        <x:v>6</x:v>
      </x:c>
      <x:c r="F1526" s="14" t="s">
        <x:v>63</x:v>
      </x:c>
      <x:c r="G1526" s="15">
        <x:v>43770.4189517014</x:v>
      </x:c>
      <x:c r="H1526" t="s">
        <x:v>69</x:v>
      </x:c>
      <x:c r="I1526" s="6">
        <x:v>219.777651835002</x:v>
      </x:c>
      <x:c r="J1526" t="s">
        <x:v>66</x:v>
      </x:c>
      <x:c r="K1526" s="6">
        <x:v>27.1281661850753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3376992</x:v>
      </x:c>
      <x:c r="B1527" s="1">
        <x:v>43770.6050523958</x:v>
      </x:c>
      <x:c r="C1527" s="6">
        <x:v>76.24503963</x:v>
      </x:c>
      <x:c r="D1527" s="13" t="s">
        <x:v>68</x:v>
      </x:c>
      <x:c r="E1527">
        <x:v>6</x:v>
      </x:c>
      <x:c r="F1527" s="14" t="s">
        <x:v>63</x:v>
      </x:c>
      <x:c r="G1527" s="15">
        <x:v>43770.4189517014</x:v>
      </x:c>
      <x:c r="H1527" t="s">
        <x:v>69</x:v>
      </x:c>
      <x:c r="I1527" s="6">
        <x:v>219.562538583225</x:v>
      </x:c>
      <x:c r="J1527" t="s">
        <x:v>66</x:v>
      </x:c>
      <x:c r="K1527" s="6">
        <x:v>27.1398591541397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3377002</x:v>
      </x:c>
      <x:c r="B1528" s="1">
        <x:v>43770.6050868403</x:v>
      </x:c>
      <x:c r="C1528" s="6">
        <x:v>76.2946665633333</x:v>
      </x:c>
      <x:c r="D1528" s="13" t="s">
        <x:v>68</x:v>
      </x:c>
      <x:c r="E1528">
        <x:v>6</x:v>
      </x:c>
      <x:c r="F1528" s="14" t="s">
        <x:v>63</x:v>
      </x:c>
      <x:c r="G1528" s="15">
        <x:v>43770.4189517014</x:v>
      </x:c>
      <x:c r="H1528" t="s">
        <x:v>69</x:v>
      </x:c>
      <x:c r="I1528" s="6">
        <x:v>219.392824132605</x:v>
      </x:c>
      <x:c r="J1528" t="s">
        <x:v>66</x:v>
      </x:c>
      <x:c r="K1528" s="6">
        <x:v>27.1372207370482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3377012</x:v>
      </x:c>
      <x:c r="B1529" s="1">
        <x:v>43770.6051217245</x:v>
      </x:c>
      <x:c r="C1529" s="6">
        <x:v>76.34489365</x:v>
      </x:c>
      <x:c r="D1529" s="13" t="s">
        <x:v>68</x:v>
      </x:c>
      <x:c r="E1529">
        <x:v>6</x:v>
      </x:c>
      <x:c r="F1529" s="14" t="s">
        <x:v>63</x:v>
      </x:c>
      <x:c r="G1529" s="15">
        <x:v>43770.4189517014</x:v>
      </x:c>
      <x:c r="H1529" t="s">
        <x:v>69</x:v>
      </x:c>
      <x:c r="I1529" s="6">
        <x:v>219.903552529242</x:v>
      </x:c>
      <x:c r="J1529" t="s">
        <x:v>66</x:v>
      </x:c>
      <x:c r="K1529" s="6">
        <x:v>27.1213303143354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3377022</x:v>
      </x:c>
      <x:c r="B1530" s="1">
        <x:v>43770.6051562847</x:v>
      </x:c>
      <x:c r="C1530" s="6">
        <x:v>76.3946675866667</x:v>
      </x:c>
      <x:c r="D1530" s="13" t="s">
        <x:v>68</x:v>
      </x:c>
      <x:c r="E1530">
        <x:v>6</x:v>
      </x:c>
      <x:c r="F1530" s="14" t="s">
        <x:v>63</x:v>
      </x:c>
      <x:c r="G1530" s="15">
        <x:v>43770.4189517014</x:v>
      </x:c>
      <x:c r="H1530" t="s">
        <x:v>69</x:v>
      </x:c>
      <x:c r="I1530" s="6">
        <x:v>219.684303103562</x:v>
      </x:c>
      <x:c r="J1530" t="s">
        <x:v>66</x:v>
      </x:c>
      <x:c r="K1530" s="6">
        <x:v>27.1308645589365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3377032</x:v>
      </x:c>
      <x:c r="B1531" s="1">
        <x:v>43770.6051917477</x:v>
      </x:c>
      <x:c r="C1531" s="6">
        <x:v>76.4457364966667</x:v>
      </x:c>
      <x:c r="D1531" s="13" t="s">
        <x:v>68</x:v>
      </x:c>
      <x:c r="E1531">
        <x:v>6</x:v>
      </x:c>
      <x:c r="F1531" s="14" t="s">
        <x:v>63</x:v>
      </x:c>
      <x:c r="G1531" s="15">
        <x:v>43770.4189517014</x:v>
      </x:c>
      <x:c r="H1531" t="s">
        <x:v>69</x:v>
      </x:c>
      <x:c r="I1531" s="6">
        <x:v>219.626191745149</x:v>
      </x:c>
      <x:c r="J1531" t="s">
        <x:v>66</x:v>
      </x:c>
      <x:c r="K1531" s="6">
        <x:v>27.129275516289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3377042</x:v>
      </x:c>
      <x:c r="B1532" s="1">
        <x:v>43770.6052263542</x:v>
      </x:c>
      <x:c r="C1532" s="6">
        <x:v>76.4955870133333</x:v>
      </x:c>
      <x:c r="D1532" s="13" t="s">
        <x:v>68</x:v>
      </x:c>
      <x:c r="E1532">
        <x:v>6</x:v>
      </x:c>
      <x:c r="F1532" s="14" t="s">
        <x:v>63</x:v>
      </x:c>
      <x:c r="G1532" s="15">
        <x:v>43770.4189517014</x:v>
      </x:c>
      <x:c r="H1532" t="s">
        <x:v>69</x:v>
      </x:c>
      <x:c r="I1532" s="6">
        <x:v>219.396343860401</x:v>
      </x:c>
      <x:c r="J1532" t="s">
        <x:v>66</x:v>
      </x:c>
      <x:c r="K1532" s="6">
        <x:v>27.1299051368705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3377052</x:v>
      </x:c>
      <x:c r="B1533" s="1">
        <x:v>43770.6052607292</x:v>
      </x:c>
      <x:c r="C1533" s="6">
        <x:v>76.545085465</x:v>
      </x:c>
      <x:c r="D1533" s="13" t="s">
        <x:v>68</x:v>
      </x:c>
      <x:c r="E1533">
        <x:v>6</x:v>
      </x:c>
      <x:c r="F1533" s="14" t="s">
        <x:v>63</x:v>
      </x:c>
      <x:c r="G1533" s="15">
        <x:v>43770.4189517014</x:v>
      </x:c>
      <x:c r="H1533" t="s">
        <x:v>69</x:v>
      </x:c>
      <x:c r="I1533" s="6">
        <x:v>219.293034532755</x:v>
      </x:c>
      <x:c r="J1533" t="s">
        <x:v>66</x:v>
      </x:c>
      <x:c r="K1533" s="6">
        <x:v>27.1402789025046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3377062</x:v>
      </x:c>
      <x:c r="B1534" s="1">
        <x:v>43770.6052956366</x:v>
      </x:c>
      <x:c r="C1534" s="6">
        <x:v>76.5953396983333</x:v>
      </x:c>
      <x:c r="D1534" s="13" t="s">
        <x:v>68</x:v>
      </x:c>
      <x:c r="E1534">
        <x:v>6</x:v>
      </x:c>
      <x:c r="F1534" s="14" t="s">
        <x:v>63</x:v>
      </x:c>
      <x:c r="G1534" s="15">
        <x:v>43770.4189517014</x:v>
      </x:c>
      <x:c r="H1534" t="s">
        <x:v>69</x:v>
      </x:c>
      <x:c r="I1534" s="6">
        <x:v>219.438223408214</x:v>
      </x:c>
      <x:c r="J1534" t="s">
        <x:v>66</x:v>
      </x:c>
      <x:c r="K1534" s="6">
        <x:v>27.1394993698686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3377072</x:v>
      </x:c>
      <x:c r="B1535" s="1">
        <x:v>43770.6053299421</x:v>
      </x:c>
      <x:c r="C1535" s="6">
        <x:v>76.6447534966667</x:v>
      </x:c>
      <x:c r="D1535" s="13" t="s">
        <x:v>68</x:v>
      </x:c>
      <x:c r="E1535">
        <x:v>6</x:v>
      </x:c>
      <x:c r="F1535" s="14" t="s">
        <x:v>63</x:v>
      </x:c>
      <x:c r="G1535" s="15">
        <x:v>43770.4189517014</x:v>
      </x:c>
      <x:c r="H1535" t="s">
        <x:v>69</x:v>
      </x:c>
      <x:c r="I1535" s="6">
        <x:v>218.980073092789</x:v>
      </x:c>
      <x:c r="J1535" t="s">
        <x:v>66</x:v>
      </x:c>
      <x:c r="K1535" s="6">
        <x:v>27.1478343820463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3377082</x:v>
      </x:c>
      <x:c r="B1536" s="1">
        <x:v>43770.6053647801</x:v>
      </x:c>
      <x:c r="C1536" s="6">
        <x:v>76.6948679916667</x:v>
      </x:c>
      <x:c r="D1536" s="13" t="s">
        <x:v>68</x:v>
      </x:c>
      <x:c r="E1536">
        <x:v>6</x:v>
      </x:c>
      <x:c r="F1536" s="14" t="s">
        <x:v>63</x:v>
      </x:c>
      <x:c r="G1536" s="15">
        <x:v>43770.4189517014</x:v>
      </x:c>
      <x:c r="H1536" t="s">
        <x:v>69</x:v>
      </x:c>
      <x:c r="I1536" s="6">
        <x:v>218.986653053738</x:v>
      </x:c>
      <x:c r="J1536" t="s">
        <x:v>66</x:v>
      </x:c>
      <x:c r="K1536" s="6">
        <x:v>27.1379702871482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3377092</x:v>
      </x:c>
      <x:c r="B1537" s="1">
        <x:v>43770.6053997685</x:v>
      </x:c>
      <x:c r="C1537" s="6">
        <x:v>76.7452998933333</x:v>
      </x:c>
      <x:c r="D1537" s="13" t="s">
        <x:v>68</x:v>
      </x:c>
      <x:c r="E1537">
        <x:v>6</x:v>
      </x:c>
      <x:c r="F1537" s="14" t="s">
        <x:v>63</x:v>
      </x:c>
      <x:c r="G1537" s="15">
        <x:v>43770.4189517014</x:v>
      </x:c>
      <x:c r="H1537" t="s">
        <x:v>69</x:v>
      </x:c>
      <x:c r="I1537" s="6">
        <x:v>219.383243327296</x:v>
      </x:c>
      <x:c r="J1537" t="s">
        <x:v>66</x:v>
      </x:c>
      <x:c r="K1537" s="6">
        <x:v>27.1211204413312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3377102</x:v>
      </x:c>
      <x:c r="B1538" s="1">
        <x:v>43770.6054346875</x:v>
      </x:c>
      <x:c r="C1538" s="6">
        <x:v>76.7955804383333</x:v>
      </x:c>
      <x:c r="D1538" s="13" t="s">
        <x:v>68</x:v>
      </x:c>
      <x:c r="E1538">
        <x:v>6</x:v>
      </x:c>
      <x:c r="F1538" s="14" t="s">
        <x:v>63</x:v>
      </x:c>
      <x:c r="G1538" s="15">
        <x:v>43770.4189517014</x:v>
      </x:c>
      <x:c r="H1538" t="s">
        <x:v>69</x:v>
      </x:c>
      <x:c r="I1538" s="6">
        <x:v>218.998617197107</x:v>
      </x:c>
      <x:c r="J1538" t="s">
        <x:v>66</x:v>
      </x:c>
      <x:c r="K1538" s="6">
        <x:v>27.1444464069741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3377112</x:v>
      </x:c>
      <x:c r="B1539" s="1">
        <x:v>43770.6054690162</x:v>
      </x:c>
      <x:c r="C1539" s="6">
        <x:v>76.8450029</x:v>
      </x:c>
      <x:c r="D1539" s="13" t="s">
        <x:v>68</x:v>
      </x:c>
      <x:c r="E1539">
        <x:v>6</x:v>
      </x:c>
      <x:c r="F1539" s="14" t="s">
        <x:v>63</x:v>
      </x:c>
      <x:c r="G1539" s="15">
        <x:v>43770.4189517014</x:v>
      </x:c>
      <x:c r="H1539" t="s">
        <x:v>69</x:v>
      </x:c>
      <x:c r="I1539" s="6">
        <x:v>218.834981230271</x:v>
      </x:c>
      <x:c r="J1539" t="s">
        <x:v>66</x:v>
      </x:c>
      <x:c r="K1539" s="6">
        <x:v>27.1462453313652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3377122</x:v>
      </x:c>
      <x:c r="B1540" s="1">
        <x:v>43770.605503669</x:v>
      </x:c>
      <x:c r="C1540" s="6">
        <x:v>76.8948868716667</x:v>
      </x:c>
      <x:c r="D1540" s="13" t="s">
        <x:v>68</x:v>
      </x:c>
      <x:c r="E1540">
        <x:v>6</x:v>
      </x:c>
      <x:c r="F1540" s="14" t="s">
        <x:v>63</x:v>
      </x:c>
      <x:c r="G1540" s="15">
        <x:v>43770.4189517014</x:v>
      </x:c>
      <x:c r="H1540" t="s">
        <x:v>69</x:v>
      </x:c>
      <x:c r="I1540" s="6">
        <x:v>219.278239599527</x:v>
      </x:c>
      <x:c r="J1540" t="s">
        <x:v>66</x:v>
      </x:c>
      <x:c r="K1540" s="6">
        <x:v>27.131584125666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3377132</x:v>
      </x:c>
      <x:c r="B1541" s="1">
        <x:v>43770.6055424421</x:v>
      </x:c>
      <x:c r="C1541" s="6">
        <x:v>76.9507002683333</x:v>
      </x:c>
      <x:c r="D1541" s="13" t="s">
        <x:v>68</x:v>
      </x:c>
      <x:c r="E1541">
        <x:v>6</x:v>
      </x:c>
      <x:c r="F1541" s="14" t="s">
        <x:v>63</x:v>
      </x:c>
      <x:c r="G1541" s="15">
        <x:v>43770.4189517014</x:v>
      </x:c>
      <x:c r="H1541" t="s">
        <x:v>69</x:v>
      </x:c>
      <x:c r="I1541" s="6">
        <x:v>218.636384780802</x:v>
      </x:c>
      <x:c r="J1541" t="s">
        <x:v>66</x:v>
      </x:c>
      <x:c r="K1541" s="6">
        <x:v>27.1428273758456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3377142</x:v>
      </x:c>
      <x:c r="B1542" s="1">
        <x:v>43770.6055729977</x:v>
      </x:c>
      <x:c r="C1542" s="6">
        <x:v>76.994733265</x:v>
      </x:c>
      <x:c r="D1542" s="13" t="s">
        <x:v>68</x:v>
      </x:c>
      <x:c r="E1542">
        <x:v>6</x:v>
      </x:c>
      <x:c r="F1542" s="14" t="s">
        <x:v>63</x:v>
      </x:c>
      <x:c r="G1542" s="15">
        <x:v>43770.4189517014</x:v>
      </x:c>
      <x:c r="H1542" t="s">
        <x:v>69</x:v>
      </x:c>
      <x:c r="I1542" s="6">
        <x:v>218.821749746074</x:v>
      </x:c>
      <x:c r="J1542" t="s">
        <x:v>66</x:v>
      </x:c>
      <x:c r="K1542" s="6">
        <x:v>27.1374605930623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3377152</x:v>
      </x:c>
      <x:c r="B1543" s="1">
        <x:v>43770.6056079861</x:v>
      </x:c>
      <x:c r="C1543" s="6">
        <x:v>77.0451109383333</x:v>
      </x:c>
      <x:c r="D1543" s="13" t="s">
        <x:v>68</x:v>
      </x:c>
      <x:c r="E1543">
        <x:v>6</x:v>
      </x:c>
      <x:c r="F1543" s="14" t="s">
        <x:v>63</x:v>
      </x:c>
      <x:c r="G1543" s="15">
        <x:v>43770.4189517014</x:v>
      </x:c>
      <x:c r="H1543" t="s">
        <x:v>69</x:v>
      </x:c>
      <x:c r="I1543" s="6">
        <x:v>218.707357426157</x:v>
      </x:c>
      <x:c r="J1543" t="s">
        <x:v>66</x:v>
      </x:c>
      <x:c r="K1543" s="6">
        <x:v>27.1413282736457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3377162</x:v>
      </x:c>
      <x:c r="B1544" s="1">
        <x:v>43770.6056427431</x:v>
      </x:c>
      <x:c r="C1544" s="6">
        <x:v>77.0951792133333</x:v>
      </x:c>
      <x:c r="D1544" s="13" t="s">
        <x:v>68</x:v>
      </x:c>
      <x:c r="E1544">
        <x:v>6</x:v>
      </x:c>
      <x:c r="F1544" s="14" t="s">
        <x:v>63</x:v>
      </x:c>
      <x:c r="G1544" s="15">
        <x:v>43770.4189517014</x:v>
      </x:c>
      <x:c r="H1544" t="s">
        <x:v>69</x:v>
      </x:c>
      <x:c r="I1544" s="6">
        <x:v>218.920825194421</x:v>
      </x:c>
      <x:c r="J1544" t="s">
        <x:v>66</x:v>
      </x:c>
      <x:c r="K1544" s="6">
        <x:v>27.1249281393052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3377172</x:v>
      </x:c>
      <x:c r="B1545" s="1">
        <x:v>43770.605677662</x:v>
      </x:c>
      <x:c r="C1545" s="6">
        <x:v>77.1454553216667</x:v>
      </x:c>
      <x:c r="D1545" s="13" t="s">
        <x:v>68</x:v>
      </x:c>
      <x:c r="E1545">
        <x:v>6</x:v>
      </x:c>
      <x:c r="F1545" s="14" t="s">
        <x:v>63</x:v>
      </x:c>
      <x:c r="G1545" s="15">
        <x:v>43770.4189517014</x:v>
      </x:c>
      <x:c r="H1545" t="s">
        <x:v>69</x:v>
      </x:c>
      <x:c r="I1545" s="6">
        <x:v>218.677745478785</x:v>
      </x:c>
      <x:c r="J1545" t="s">
        <x:v>66</x:v>
      </x:c>
      <x:c r="K1545" s="6">
        <x:v>27.1263073065657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3377182</x:v>
      </x:c>
      <x:c r="B1546" s="1">
        <x:v>43770.6057118866</x:v>
      </x:c>
      <x:c r="C1546" s="6">
        <x:v>77.1947285466667</x:v>
      </x:c>
      <x:c r="D1546" s="13" t="s">
        <x:v>68</x:v>
      </x:c>
      <x:c r="E1546">
        <x:v>6</x:v>
      </x:c>
      <x:c r="F1546" s="14" t="s">
        <x:v>63</x:v>
      </x:c>
      <x:c r="G1546" s="15">
        <x:v>43770.4189517014</x:v>
      </x:c>
      <x:c r="H1546" t="s">
        <x:v>69</x:v>
      </x:c>
      <x:c r="I1546" s="6">
        <x:v>218.61434568848</x:v>
      </x:c>
      <x:c r="J1546" t="s">
        <x:v>66</x:v>
      </x:c>
      <x:c r="K1546" s="6">
        <x:v>27.1345223580779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3377192</x:v>
      </x:c>
      <x:c r="B1547" s="1">
        <x:v>43770.605746875</x:v>
      </x:c>
      <x:c r="C1547" s="6">
        <x:v>77.245131475</x:v>
      </x:c>
      <x:c r="D1547" s="13" t="s">
        <x:v>68</x:v>
      </x:c>
      <x:c r="E1547">
        <x:v>6</x:v>
      </x:c>
      <x:c r="F1547" s="14" t="s">
        <x:v>63</x:v>
      </x:c>
      <x:c r="G1547" s="15">
        <x:v>43770.4189517014</x:v>
      </x:c>
      <x:c r="H1547" t="s">
        <x:v>69</x:v>
      </x:c>
      <x:c r="I1547" s="6">
        <x:v>218.733165241004</x:v>
      </x:c>
      <x:c r="J1547" t="s">
        <x:v>66</x:v>
      </x:c>
      <x:c r="K1547" s="6">
        <x:v>27.1399191181886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3377202</x:v>
      </x:c>
      <x:c r="B1548" s="1">
        <x:v>43770.6057819097</x:v>
      </x:c>
      <x:c r="C1548" s="6">
        <x:v>77.295586805</x:v>
      </x:c>
      <x:c r="D1548" s="13" t="s">
        <x:v>68</x:v>
      </x:c>
      <x:c r="E1548">
        <x:v>6</x:v>
      </x:c>
      <x:c r="F1548" s="14" t="s">
        <x:v>63</x:v>
      </x:c>
      <x:c r="G1548" s="15">
        <x:v>43770.4189517014</x:v>
      </x:c>
      <x:c r="H1548" t="s">
        <x:v>69</x:v>
      </x:c>
      <x:c r="I1548" s="6">
        <x:v>218.808272670467</x:v>
      </x:c>
      <x:c r="J1548" t="s">
        <x:v>66</x:v>
      </x:c>
      <x:c r="K1548" s="6">
        <x:v>27.133443007097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3377212</x:v>
      </x:c>
      <x:c r="B1549" s="1">
        <x:v>43770.6058162384</x:v>
      </x:c>
      <x:c r="C1549" s="6">
        <x:v>77.3450079983333</x:v>
      </x:c>
      <x:c r="D1549" s="13" t="s">
        <x:v>68</x:v>
      </x:c>
      <x:c r="E1549">
        <x:v>6</x:v>
      </x:c>
      <x:c r="F1549" s="14" t="s">
        <x:v>63</x:v>
      </x:c>
      <x:c r="G1549" s="15">
        <x:v>43770.4189517014</x:v>
      </x:c>
      <x:c r="H1549" t="s">
        <x:v>69</x:v>
      </x:c>
      <x:c r="I1549" s="6">
        <x:v>218.639600822245</x:v>
      </x:c>
      <x:c r="J1549" t="s">
        <x:v>66</x:v>
      </x:c>
      <x:c r="K1549" s="6">
        <x:v>27.1331431874414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3377222</x:v>
      </x:c>
      <x:c r="B1550" s="1">
        <x:v>43770.6058514699</x:v>
      </x:c>
      <x:c r="C1550" s="6">
        <x:v>77.3957022433333</x:v>
      </x:c>
      <x:c r="D1550" s="13" t="s">
        <x:v>68</x:v>
      </x:c>
      <x:c r="E1550">
        <x:v>6</x:v>
      </x:c>
      <x:c r="F1550" s="14" t="s">
        <x:v>63</x:v>
      </x:c>
      <x:c r="G1550" s="15">
        <x:v>43770.4189517014</x:v>
      </x:c>
      <x:c r="H1550" t="s">
        <x:v>69</x:v>
      </x:c>
      <x:c r="I1550" s="6">
        <x:v>218.678149855802</x:v>
      </x:c>
      <x:c r="J1550" t="s">
        <x:v>66</x:v>
      </x:c>
      <x:c r="K1550" s="6">
        <x:v>27.1239087551721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3377232</x:v>
      </x:c>
      <x:c r="B1551" s="1">
        <x:v>43770.6058858449</x:v>
      </x:c>
      <x:c r="C1551" s="6">
        <x:v>77.4452465616667</x:v>
      </x:c>
      <x:c r="D1551" s="13" t="s">
        <x:v>68</x:v>
      </x:c>
      <x:c r="E1551">
        <x:v>6</x:v>
      </x:c>
      <x:c r="F1551" s="14" t="s">
        <x:v>63</x:v>
      </x:c>
      <x:c r="G1551" s="15">
        <x:v>43770.4189517014</x:v>
      </x:c>
      <x:c r="H1551" t="s">
        <x:v>69</x:v>
      </x:c>
      <x:c r="I1551" s="6">
        <x:v>218.876436954829</x:v>
      </x:c>
      <x:c r="J1551" t="s">
        <x:v>66</x:v>
      </x:c>
      <x:c r="K1551" s="6">
        <x:v>27.1202209857474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3377242</x:v>
      </x:c>
      <x:c r="B1552" s="1">
        <x:v>43770.6059203356</x:v>
      </x:c>
      <x:c r="C1552" s="6">
        <x:v>77.4948702383333</x:v>
      </x:c>
      <x:c r="D1552" s="13" t="s">
        <x:v>68</x:v>
      </x:c>
      <x:c r="E1552">
        <x:v>6</x:v>
      </x:c>
      <x:c r="F1552" s="14" t="s">
        <x:v>63</x:v>
      </x:c>
      <x:c r="G1552" s="15">
        <x:v>43770.4189517014</x:v>
      </x:c>
      <x:c r="H1552" t="s">
        <x:v>69</x:v>
      </x:c>
      <x:c r="I1552" s="6">
        <x:v>218.596937340638</x:v>
      </x:c>
      <x:c r="J1552" t="s">
        <x:v>66</x:v>
      </x:c>
      <x:c r="K1552" s="6">
        <x:v>27.1378503591209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3377252</x:v>
      </x:c>
      <x:c r="B1553" s="1">
        <x:v>43770.6059552431</x:v>
      </x:c>
      <x:c r="C1553" s="6">
        <x:v>77.5451625166667</x:v>
      </x:c>
      <x:c r="D1553" s="13" t="s">
        <x:v>68</x:v>
      </x:c>
      <x:c r="E1553">
        <x:v>6</x:v>
      </x:c>
      <x:c r="F1553" s="14" t="s">
        <x:v>63</x:v>
      </x:c>
      <x:c r="G1553" s="15">
        <x:v>43770.4189517014</x:v>
      </x:c>
      <x:c r="H1553" t="s">
        <x:v>69</x:v>
      </x:c>
      <x:c r="I1553" s="6">
        <x:v>218.348371160539</x:v>
      </x:c>
      <x:c r="J1553" t="s">
        <x:v>66</x:v>
      </x:c>
      <x:c r="K1553" s="6">
        <x:v>27.1347921958773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3377262</x:v>
      </x:c>
      <x:c r="B1554" s="1">
        <x:v>43770.6059896181</x:v>
      </x:c>
      <x:c r="C1554" s="6">
        <x:v>77.5946621366667</x:v>
      </x:c>
      <x:c r="D1554" s="13" t="s">
        <x:v>68</x:v>
      </x:c>
      <x:c r="E1554">
        <x:v>6</x:v>
      </x:c>
      <x:c r="F1554" s="14" t="s">
        <x:v>63</x:v>
      </x:c>
      <x:c r="G1554" s="15">
        <x:v>43770.4189517014</x:v>
      </x:c>
      <x:c r="H1554" t="s">
        <x:v>69</x:v>
      </x:c>
      <x:c r="I1554" s="6">
        <x:v>218.390385190395</x:v>
      </x:c>
      <x:c r="J1554" t="s">
        <x:v>66</x:v>
      </x:c>
      <x:c r="K1554" s="6">
        <x:v>27.1372507190495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3377272</x:v>
      </x:c>
      <x:c r="B1555" s="1">
        <x:v>43770.6060247338</x:v>
      </x:c>
      <x:c r="C1555" s="6">
        <x:v>77.6452402766667</x:v>
      </x:c>
      <x:c r="D1555" s="13" t="s">
        <x:v>68</x:v>
      </x:c>
      <x:c r="E1555">
        <x:v>6</x:v>
      </x:c>
      <x:c r="F1555" s="14" t="s">
        <x:v>63</x:v>
      </x:c>
      <x:c r="G1555" s="15">
        <x:v>43770.4189517014</x:v>
      </x:c>
      <x:c r="H1555" t="s">
        <x:v>69</x:v>
      </x:c>
      <x:c r="I1555" s="6">
        <x:v>218.734745619683</x:v>
      </x:c>
      <x:c r="J1555" t="s">
        <x:v>66</x:v>
      </x:c>
      <x:c r="K1555" s="6">
        <x:v>27.1208206227766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3377282</x:v>
      </x:c>
      <x:c r="B1556" s="1">
        <x:v>43770.6060591782</x:v>
      </x:c>
      <x:c r="C1556" s="6">
        <x:v>77.69485371</x:v>
      </x:c>
      <x:c r="D1556" s="13" t="s">
        <x:v>68</x:v>
      </x:c>
      <x:c r="E1556">
        <x:v>6</x:v>
      </x:c>
      <x:c r="F1556" s="14" t="s">
        <x:v>63</x:v>
      </x:c>
      <x:c r="G1556" s="15">
        <x:v>43770.4189517014</x:v>
      </x:c>
      <x:c r="H1556" t="s">
        <x:v>69</x:v>
      </x:c>
      <x:c r="I1556" s="6">
        <x:v>218.357417112417</x:v>
      </x:c>
      <x:c r="J1556" t="s">
        <x:v>66</x:v>
      </x:c>
      <x:c r="K1556" s="6">
        <x:v>27.122409661421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3377292</x:v>
      </x:c>
      <x:c r="B1557" s="1">
        <x:v>43770.6060941782</x:v>
      </x:c>
      <x:c r="C1557" s="6">
        <x:v>77.7452402166667</x:v>
      </x:c>
      <x:c r="D1557" s="13" t="s">
        <x:v>68</x:v>
      </x:c>
      <x:c r="E1557">
        <x:v>6</x:v>
      </x:c>
      <x:c r="F1557" s="14" t="s">
        <x:v>63</x:v>
      </x:c>
      <x:c r="G1557" s="15">
        <x:v>43770.4189517014</x:v>
      </x:c>
      <x:c r="H1557" t="s">
        <x:v>69</x:v>
      </x:c>
      <x:c r="I1557" s="6">
        <x:v>218.390764857541</x:v>
      </x:c>
      <x:c r="J1557" t="s">
        <x:v>66</x:v>
      </x:c>
      <x:c r="K1557" s="6">
        <x:v>27.1348521598356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3377302</x:v>
      </x:c>
      <x:c r="B1558" s="1">
        <x:v>43770.6061287384</x:v>
      </x:c>
      <x:c r="C1558" s="6">
        <x:v>77.7950035733333</x:v>
      </x:c>
      <x:c r="D1558" s="13" t="s">
        <x:v>68</x:v>
      </x:c>
      <x:c r="E1558">
        <x:v>6</x:v>
      </x:c>
      <x:c r="F1558" s="14" t="s">
        <x:v>63</x:v>
      </x:c>
      <x:c r="G1558" s="15">
        <x:v>43770.4189517014</x:v>
      </x:c>
      <x:c r="H1558" t="s">
        <x:v>69</x:v>
      </x:c>
      <x:c r="I1558" s="6">
        <x:v>218.181041101134</x:v>
      </x:c>
      <x:c r="J1558" t="s">
        <x:v>66</x:v>
      </x:c>
      <x:c r="K1558" s="6">
        <x:v>27.1415681299527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3377312</x:v>
      </x:c>
      <x:c r="B1559" s="1">
        <x:v>43770.6061633449</x:v>
      </x:c>
      <x:c r="C1559" s="6">
        <x:v>77.84483278</x:v>
      </x:c>
      <x:c r="D1559" s="13" t="s">
        <x:v>68</x:v>
      </x:c>
      <x:c r="E1559">
        <x:v>6</x:v>
      </x:c>
      <x:c r="F1559" s="14" t="s">
        <x:v>63</x:v>
      </x:c>
      <x:c r="G1559" s="15">
        <x:v>43770.4189517014</x:v>
      </x:c>
      <x:c r="H1559" t="s">
        <x:v>69</x:v>
      </x:c>
      <x:c r="I1559" s="6">
        <x:v>218.190907053559</x:v>
      </x:c>
      <x:c r="J1559" t="s">
        <x:v>66</x:v>
      </x:c>
      <x:c r="K1559" s="6">
        <x:v>27.1338927366301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3377322</x:v>
      </x:c>
      <x:c r="B1560" s="1">
        <x:v>43770.6061984144</x:v>
      </x:c>
      <x:c r="C1560" s="6">
        <x:v>77.8953134833333</x:v>
      </x:c>
      <x:c r="D1560" s="13" t="s">
        <x:v>68</x:v>
      </x:c>
      <x:c r="E1560">
        <x:v>6</x:v>
      </x:c>
      <x:c r="F1560" s="14" t="s">
        <x:v>63</x:v>
      </x:c>
      <x:c r="G1560" s="15">
        <x:v>43770.4189517014</x:v>
      </x:c>
      <x:c r="H1560" t="s">
        <x:v>69</x:v>
      </x:c>
      <x:c r="I1560" s="6">
        <x:v>218.046110781994</x:v>
      </x:c>
      <x:c r="J1560" t="s">
        <x:v>66</x:v>
      </x:c>
      <x:c r="K1560" s="6">
        <x:v>27.1323036925492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3377332</x:v>
      </x:c>
      <x:c r="B1561" s="1">
        <x:v>43770.6062329051</x:v>
      </x:c>
      <x:c r="C1561" s="6">
        <x:v>77.945014825</x:v>
      </x:c>
      <x:c r="D1561" s="13" t="s">
        <x:v>68</x:v>
      </x:c>
      <x:c r="E1561">
        <x:v>6</x:v>
      </x:c>
      <x:c r="F1561" s="14" t="s">
        <x:v>63</x:v>
      </x:c>
      <x:c r="G1561" s="15">
        <x:v>43770.4189517014</x:v>
      </x:c>
      <x:c r="H1561" t="s">
        <x:v>69</x:v>
      </x:c>
      <x:c r="I1561" s="6">
        <x:v>217.961775258487</x:v>
      </x:c>
      <x:c r="J1561" t="s">
        <x:v>66</x:v>
      </x:c>
      <x:c r="K1561" s="6">
        <x:v>27.1297852091316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3377342</x:v>
      </x:c>
      <x:c r="B1562" s="1">
        <x:v>43770.6062677894</x:v>
      </x:c>
      <x:c r="C1562" s="6">
        <x:v>77.99525035</x:v>
      </x:c>
      <x:c r="D1562" s="13" t="s">
        <x:v>68</x:v>
      </x:c>
      <x:c r="E1562">
        <x:v>6</x:v>
      </x:c>
      <x:c r="F1562" s="14" t="s">
        <x:v>63</x:v>
      </x:c>
      <x:c r="G1562" s="15">
        <x:v>43770.4189517014</x:v>
      </x:c>
      <x:c r="H1562" t="s">
        <x:v>69</x:v>
      </x:c>
      <x:c r="I1562" s="6">
        <x:v>218.197545899515</x:v>
      </x:c>
      <x:c r="J1562" t="s">
        <x:v>66</x:v>
      </x:c>
      <x:c r="K1562" s="6">
        <x:v>27.1192615667237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3377352</x:v>
      </x:c>
      <x:c r="B1563" s="1">
        <x:v>43770.6063024653</x:v>
      </x:c>
      <x:c r="C1563" s="6">
        <x:v>78.04515881</x:v>
      </x:c>
      <x:c r="D1563" s="13" t="s">
        <x:v>68</x:v>
      </x:c>
      <x:c r="E1563">
        <x:v>6</x:v>
      </x:c>
      <x:c r="F1563" s="14" t="s">
        <x:v>63</x:v>
      </x:c>
      <x:c r="G1563" s="15">
        <x:v>43770.4189517014</x:v>
      </x:c>
      <x:c r="H1563" t="s">
        <x:v>69</x:v>
      </x:c>
      <x:c r="I1563" s="6">
        <x:v>218.088652721048</x:v>
      </x:c>
      <x:c r="J1563" t="s">
        <x:v>66</x:v>
      </x:c>
      <x:c r="K1563" s="6">
        <x:v>27.1275965286486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3377362</x:v>
      </x:c>
      <x:c r="B1564" s="1">
        <x:v>43770.6063376157</x:v>
      </x:c>
      <x:c r="C1564" s="6">
        <x:v>78.0957989333333</x:v>
      </x:c>
      <x:c r="D1564" s="13" t="s">
        <x:v>68</x:v>
      </x:c>
      <x:c r="E1564">
        <x:v>6</x:v>
      </x:c>
      <x:c r="F1564" s="14" t="s">
        <x:v>63</x:v>
      </x:c>
      <x:c r="G1564" s="15">
        <x:v>43770.4189517014</x:v>
      </x:c>
      <x:c r="H1564" t="s">
        <x:v>69</x:v>
      </x:c>
      <x:c r="I1564" s="6">
        <x:v>217.931666512701</x:v>
      </x:c>
      <x:c r="J1564" t="s">
        <x:v>66</x:v>
      </x:c>
      <x:c r="K1564" s="6">
        <x:v>27.1314342159176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3377372</x:v>
      </x:c>
      <x:c r="B1565" s="1">
        <x:v>43770.6063716088</x:v>
      </x:c>
      <x:c r="C1565" s="6">
        <x:v>78.1447230466667</x:v>
      </x:c>
      <x:c r="D1565" s="13" t="s">
        <x:v>68</x:v>
      </x:c>
      <x:c r="E1565">
        <x:v>6</x:v>
      </x:c>
      <x:c r="F1565" s="14" t="s">
        <x:v>63</x:v>
      </x:c>
      <x:c r="G1565" s="15">
        <x:v>43770.4189517014</x:v>
      </x:c>
      <x:c r="H1565" t="s">
        <x:v>69</x:v>
      </x:c>
      <x:c r="I1565" s="6">
        <x:v>217.250052779871</x:v>
      </x:c>
      <x:c r="J1565" t="s">
        <x:v>66</x:v>
      </x:c>
      <x:c r="K1565" s="6">
        <x:v>27.1474146327364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3377382</x:v>
      </x:c>
      <x:c r="B1566" s="1">
        <x:v>43770.6064064468</x:v>
      </x:c>
      <x:c r="C1566" s="6">
        <x:v>78.1949133566667</x:v>
      </x:c>
      <x:c r="D1566" s="13" t="s">
        <x:v>68</x:v>
      </x:c>
      <x:c r="E1566">
        <x:v>6</x:v>
      </x:c>
      <x:c r="F1566" s="14" t="s">
        <x:v>63</x:v>
      </x:c>
      <x:c r="G1566" s="15">
        <x:v>43770.4189517014</x:v>
      </x:c>
      <x:c r="H1566" t="s">
        <x:v>69</x:v>
      </x:c>
      <x:c r="I1566" s="6">
        <x:v>217.794829531869</x:v>
      </x:c>
      <x:c r="J1566" t="s">
        <x:v>66</x:v>
      </x:c>
      <x:c r="K1566" s="6">
        <x:v>27.1317939993246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3377392</x:v>
      </x:c>
      <x:c r="B1567" s="1">
        <x:v>43770.6064410532</x:v>
      </x:c>
      <x:c r="C1567" s="6">
        <x:v>78.2447112566667</x:v>
      </x:c>
      <x:c r="D1567" s="13" t="s">
        <x:v>68</x:v>
      </x:c>
      <x:c r="E1567">
        <x:v>6</x:v>
      </x:c>
      <x:c r="F1567" s="14" t="s">
        <x:v>63</x:v>
      </x:c>
      <x:c r="G1567" s="15">
        <x:v>43770.4189517014</x:v>
      </x:c>
      <x:c r="H1567" t="s">
        <x:v>69</x:v>
      </x:c>
      <x:c r="I1567" s="6">
        <x:v>217.939680254751</x:v>
      </x:c>
      <x:c r="J1567" t="s">
        <x:v>66</x:v>
      </x:c>
      <x:c r="K1567" s="6">
        <x:v>27.1214802236318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3377402</x:v>
      </x:c>
      <x:c r="B1568" s="1">
        <x:v>43770.6064759606</x:v>
      </x:c>
      <x:c r="C1568" s="6">
        <x:v>78.29497545</x:v>
      </x:c>
      <x:c r="D1568" s="13" t="s">
        <x:v>68</x:v>
      </x:c>
      <x:c r="E1568">
        <x:v>6</x:v>
      </x:c>
      <x:c r="F1568" s="14" t="s">
        <x:v>63</x:v>
      </x:c>
      <x:c r="G1568" s="15">
        <x:v>43770.4189517014</x:v>
      </x:c>
      <x:c r="H1568" t="s">
        <x:v>69</x:v>
      </x:c>
      <x:c r="I1568" s="6">
        <x:v>217.685049129024</x:v>
      </x:c>
      <x:c r="J1568" t="s">
        <x:v>66</x:v>
      </x:c>
      <x:c r="K1568" s="6">
        <x:v>27.13305324155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3377412</x:v>
      </x:c>
      <x:c r="B1569" s="1">
        <x:v>43770.6065106481</x:v>
      </x:c>
      <x:c r="C1569" s="6">
        <x:v>78.3449580483333</x:v>
      </x:c>
      <x:c r="D1569" s="13" t="s">
        <x:v>68</x:v>
      </x:c>
      <x:c r="E1569">
        <x:v>6</x:v>
      </x:c>
      <x:c r="F1569" s="14" t="s">
        <x:v>63</x:v>
      </x:c>
      <x:c r="G1569" s="15">
        <x:v>43770.4189517014</x:v>
      </x:c>
      <x:c r="H1569" t="s">
        <x:v>69</x:v>
      </x:c>
      <x:c r="I1569" s="6">
        <x:v>217.854445741545</x:v>
      </x:c>
      <x:c r="J1569" t="s">
        <x:v>66</x:v>
      </x:c>
      <x:c r="K1569" s="6">
        <x:v>27.1213902780528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3377422</x:v>
      </x:c>
      <x:c r="B1570" s="1">
        <x:v>43770.6065454861</x:v>
      </x:c>
      <x:c r="C1570" s="6">
        <x:v>78.39509836</x:v>
      </x:c>
      <x:c r="D1570" s="13" t="s">
        <x:v>68</x:v>
      </x:c>
      <x:c r="E1570">
        <x:v>6</x:v>
      </x:c>
      <x:c r="F1570" s="14" t="s">
        <x:v>63</x:v>
      </x:c>
      <x:c r="G1570" s="15">
        <x:v>43770.4189517014</x:v>
      </x:c>
      <x:c r="H1570" t="s">
        <x:v>69</x:v>
      </x:c>
      <x:c r="I1570" s="6">
        <x:v>217.669823889635</x:v>
      </x:c>
      <x:c r="J1570" t="s">
        <x:v>66</x:v>
      </x:c>
      <x:c r="K1570" s="6">
        <x:v>27.1219899152911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3377432</x:v>
      </x:c>
      <x:c r="B1571" s="1">
        <x:v>43770.6065801736</x:v>
      </x:c>
      <x:c r="C1571" s="6">
        <x:v>78.445033115</x:v>
      </x:c>
      <x:c r="D1571" s="13" t="s">
        <x:v>68</x:v>
      </x:c>
      <x:c r="E1571">
        <x:v>6</x:v>
      </x:c>
      <x:c r="F1571" s="14" t="s">
        <x:v>63</x:v>
      </x:c>
      <x:c r="G1571" s="15">
        <x:v>43770.4189517014</x:v>
      </x:c>
      <x:c r="H1571" t="s">
        <x:v>69</x:v>
      </x:c>
      <x:c r="I1571" s="6">
        <x:v>217.57598662976</x:v>
      </x:c>
      <x:c r="J1571" t="s">
        <x:v>66</x:v>
      </x:c>
      <x:c r="K1571" s="6">
        <x:v>27.1295153717347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3377442</x:v>
      </x:c>
      <x:c r="B1572" s="1">
        <x:v>43770.6066146181</x:v>
      </x:c>
      <x:c r="C1572" s="6">
        <x:v>78.4946823016667</x:v>
      </x:c>
      <x:c r="D1572" s="13" t="s">
        <x:v>68</x:v>
      </x:c>
      <x:c r="E1572">
        <x:v>6</x:v>
      </x:c>
      <x:c r="F1572" s="14" t="s">
        <x:v>63</x:v>
      </x:c>
      <x:c r="G1572" s="15">
        <x:v>43770.4189517014</x:v>
      </x:c>
      <x:c r="H1572" t="s">
        <x:v>69</x:v>
      </x:c>
      <x:c r="I1572" s="6">
        <x:v>217.836568641063</x:v>
      </x:c>
      <x:c r="J1572" t="s">
        <x:v>66</x:v>
      </x:c>
      <x:c r="K1572" s="6">
        <x:v>27.1033412473298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3377452</x:v>
      </x:c>
      <x:c r="B1573" s="1">
        <x:v>43770.606649537</x:v>
      </x:c>
      <x:c r="C1573" s="6">
        <x:v>78.5449583733333</x:v>
      </x:c>
      <x:c r="D1573" s="13" t="s">
        <x:v>68</x:v>
      </x:c>
      <x:c r="E1573">
        <x:v>6</x:v>
      </x:c>
      <x:c r="F1573" s="14" t="s">
        <x:v>63</x:v>
      </x:c>
      <x:c r="G1573" s="15">
        <x:v>43770.4189517014</x:v>
      </x:c>
      <x:c r="H1573" t="s">
        <x:v>69</x:v>
      </x:c>
      <x:c r="I1573" s="6">
        <x:v>217.428377778788</x:v>
      </x:c>
      <x:c r="J1573" t="s">
        <x:v>66</x:v>
      </x:c>
      <x:c r="K1573" s="6">
        <x:v>27.1304747936888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3377462</x:v>
      </x:c>
      <x:c r="B1574" s="1">
        <x:v>43770.6066840625</x:v>
      </x:c>
      <x:c r="C1574" s="6">
        <x:v>78.5946864866667</x:v>
      </x:c>
      <x:c r="D1574" s="13" t="s">
        <x:v>68</x:v>
      </x:c>
      <x:c r="E1574">
        <x:v>6</x:v>
      </x:c>
      <x:c r="F1574" s="14" t="s">
        <x:v>63</x:v>
      </x:c>
      <x:c r="G1574" s="15">
        <x:v>43770.4189517014</x:v>
      </x:c>
      <x:c r="H1574" t="s">
        <x:v>69</x:v>
      </x:c>
      <x:c r="I1574" s="6">
        <x:v>217.249968761632</x:v>
      </x:c>
      <x:c r="J1574" t="s">
        <x:v>66</x:v>
      </x:c>
      <x:c r="K1574" s="6">
        <x:v>27.1355117634489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3377472</x:v>
      </x:c>
      <x:c r="B1575" s="1">
        <x:v>43770.6067193287</x:v>
      </x:c>
      <x:c r="C1575" s="6">
        <x:v>78.6454664783333</x:v>
      </x:c>
      <x:c r="D1575" s="13" t="s">
        <x:v>68</x:v>
      </x:c>
      <x:c r="E1575">
        <x:v>6</x:v>
      </x:c>
      <x:c r="F1575" s="14" t="s">
        <x:v>63</x:v>
      </x:c>
      <x:c r="G1575" s="15">
        <x:v>43770.4189517014</x:v>
      </x:c>
      <x:c r="H1575" t="s">
        <x:v>69</x:v>
      </x:c>
      <x:c r="I1575" s="6">
        <x:v>217.498772359666</x:v>
      </x:c>
      <x:c r="J1575" t="s">
        <x:v>66</x:v>
      </x:c>
      <x:c r="K1575" s="6">
        <x:v>27.1194714396115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3377482</x:v>
      </x:c>
      <x:c r="B1576" s="1">
        <x:v>43770.6067537384</x:v>
      </x:c>
      <x:c r="C1576" s="6">
        <x:v>78.6950213183333</x:v>
      </x:c>
      <x:c r="D1576" s="13" t="s">
        <x:v>68</x:v>
      </x:c>
      <x:c r="E1576">
        <x:v>6</x:v>
      </x:c>
      <x:c r="F1576" s="14" t="s">
        <x:v>63</x:v>
      </x:c>
      <x:c r="G1576" s="15">
        <x:v>43770.4189517014</x:v>
      </x:c>
      <x:c r="H1576" t="s">
        <x:v>69</x:v>
      </x:c>
      <x:c r="I1576" s="6">
        <x:v>217.267075548429</x:v>
      </x:c>
      <x:c r="J1576" t="s">
        <x:v>66</x:v>
      </x:c>
      <x:c r="K1576" s="6">
        <x:v>27.1131452768946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3377492</x:v>
      </x:c>
      <x:c r="B1577" s="1">
        <x:v>43770.6067883912</x:v>
      </x:c>
      <x:c r="C1577" s="6">
        <x:v>78.74488996</x:v>
      </x:c>
      <x:c r="D1577" s="13" t="s">
        <x:v>68</x:v>
      </x:c>
      <x:c r="E1577">
        <x:v>6</x:v>
      </x:c>
      <x:c r="F1577" s="14" t="s">
        <x:v>63</x:v>
      </x:c>
      <x:c r="G1577" s="15">
        <x:v>43770.4189517014</x:v>
      </x:c>
      <x:c r="H1577" t="s">
        <x:v>69</x:v>
      </x:c>
      <x:c r="I1577" s="6">
        <x:v>217.17438730509</x:v>
      </x:c>
      <x:c r="J1577" t="s">
        <x:v>66</x:v>
      </x:c>
      <x:c r="K1577" s="6">
        <x:v>27.1253778676974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3377502</x:v>
      </x:c>
      <x:c r="B1578" s="1">
        <x:v>43770.6068237268</x:v>
      </x:c>
      <x:c r="C1578" s="6">
        <x:v>78.7957614383333</x:v>
      </x:c>
      <x:c r="D1578" s="13" t="s">
        <x:v>68</x:v>
      </x:c>
      <x:c r="E1578">
        <x:v>6</x:v>
      </x:c>
      <x:c r="F1578" s="14" t="s">
        <x:v>63</x:v>
      </x:c>
      <x:c r="G1578" s="15">
        <x:v>43770.4189517014</x:v>
      </x:c>
      <x:c r="H1578" t="s">
        <x:v>69</x:v>
      </x:c>
      <x:c r="I1578" s="6">
        <x:v>217.20212594687</x:v>
      </x:c>
      <x:c r="J1578" t="s">
        <x:v>66</x:v>
      </x:c>
      <x:c r="K1578" s="6">
        <x:v>27.1286159139013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3377512</x:v>
      </x:c>
      <x:c r="B1579" s="1">
        <x:v>43770.6068579861</x:v>
      </x:c>
      <x:c r="C1579" s="6">
        <x:v>78.845135205</x:v>
      </x:c>
      <x:c r="D1579" s="13" t="s">
        <x:v>68</x:v>
      </x:c>
      <x:c r="E1579">
        <x:v>6</x:v>
      </x:c>
      <x:c r="F1579" s="14" t="s">
        <x:v>63</x:v>
      </x:c>
      <x:c r="G1579" s="15">
        <x:v>43770.4189517014</x:v>
      </x:c>
      <x:c r="H1579" t="s">
        <x:v>69</x:v>
      </x:c>
      <x:c r="I1579" s="6">
        <x:v>217.044817997538</x:v>
      </x:c>
      <x:c r="J1579" t="s">
        <x:v>66</x:v>
      </x:c>
      <x:c r="K1579" s="6">
        <x:v>27.1348821418155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3377522</x:v>
      </x:c>
      <x:c r="B1580" s="1">
        <x:v>43770.6068929745</x:v>
      </x:c>
      <x:c r="C1580" s="6">
        <x:v>78.8954786666667</x:v>
      </x:c>
      <x:c r="D1580" s="13" t="s">
        <x:v>68</x:v>
      </x:c>
      <x:c r="E1580">
        <x:v>6</x:v>
      </x:c>
      <x:c r="F1580" s="14" t="s">
        <x:v>63</x:v>
      </x:c>
      <x:c r="G1580" s="15">
        <x:v>43770.4189517014</x:v>
      </x:c>
      <x:c r="H1580" t="s">
        <x:v>69</x:v>
      </x:c>
      <x:c r="I1580" s="6">
        <x:v>217.540664510782</x:v>
      </x:c>
      <x:c r="J1580" t="s">
        <x:v>66</x:v>
      </x:c>
      <x:c r="K1580" s="6">
        <x:v>27.1147942755065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3377532</x:v>
      </x:c>
      <x:c r="B1581" s="1">
        <x:v>43770.6069271181</x:v>
      </x:c>
      <x:c r="C1581" s="6">
        <x:v>78.9446416266667</x:v>
      </x:c>
      <x:c r="D1581" s="13" t="s">
        <x:v>68</x:v>
      </x:c>
      <x:c r="E1581">
        <x:v>6</x:v>
      </x:c>
      <x:c r="F1581" s="14" t="s">
        <x:v>63</x:v>
      </x:c>
      <x:c r="G1581" s="15">
        <x:v>43770.4189517014</x:v>
      </x:c>
      <x:c r="H1581" t="s">
        <x:v>69</x:v>
      </x:c>
      <x:c r="I1581" s="6">
        <x:v>217.210181783648</x:v>
      </x:c>
      <x:c r="J1581" t="s">
        <x:v>66</x:v>
      </x:c>
      <x:c r="K1581" s="6">
        <x:v>27.1210304957622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3361742</x:v>
      </x:c>
      <x:c r="B2" s="1">
        <x:v>43770.5521043634</x:v>
      </x:c>
      <x:c r="C2" s="6">
        <x:v>0</x:v>
      </x:c>
      <x:c r="D2" s="13" t="s">
        <x:v>68</x:v>
      </x:c>
      <x:c r="E2">
        <x:v>6</x:v>
      </x:c>
      <x:c r="F2">
        <x:v>20.039</x:v>
      </x:c>
      <x:c r="G2" s="8">
        <x:v>87181.1036127489</x:v>
      </x:c>
      <x:c r="H2" s="8">
        <x:v>0</x:v>
      </x:c>
      <x:c r="I2">
        <x:v>244614.39165801</x:v>
      </x:c>
      <x:c r="J2" s="10">
        <x:v>23.8</x:v>
      </x:c>
      <x:c r="K2" s="10">
        <x:v>25.1308873708962</x:v>
      </x:c>
      <x:c r="L2">
        <x:f>NA()</x:f>
      </x:c>
    </x:row>
    <x:row r="3">
      <x:c r="A3">
        <x:v>3361752</x:v>
      </x:c>
      <x:c r="B3" s="1">
        <x:v>43770.5521355671</x:v>
      </x:c>
      <x:c r="C3" s="6">
        <x:v>0</x:v>
      </x:c>
      <x:c r="D3" s="13" t="s">
        <x:v>68</x:v>
      </x:c>
      <x:c r="E3">
        <x:v>6</x:v>
      </x:c>
      <x:c r="F3">
        <x:v>20.026</x:v>
      </x:c>
      <x:c r="G3" s="8">
        <x:v>87104.4630874687</x:v>
      </x:c>
      <x:c r="H3" s="8">
        <x:v>0</x:v>
      </x:c>
      <x:c r="I3">
        <x:v>244608.805063822</x:v>
      </x:c>
      <x:c r="J3" s="10">
        <x:v>23.8</x:v>
      </x:c>
      <x:c r="K3" s="10">
        <x:v>25.1308873708962</x:v>
      </x:c>
      <x:c r="L3">
        <x:f>NA()</x:f>
      </x:c>
    </x:row>
    <x:row r="4">
      <x:c r="A4">
        <x:v>3361762</x:v>
      </x:c>
      <x:c r="B4" s="1">
        <x:v>43770.5521709838</x:v>
      </x:c>
      <x:c r="C4" s="6">
        <x:v>0.0958272716666667</x:v>
      </x:c>
      <x:c r="D4" s="13" t="s">
        <x:v>68</x:v>
      </x:c>
      <x:c r="E4">
        <x:v>6</x:v>
      </x:c>
      <x:c r="F4">
        <x:v>20</x:v>
      </x:c>
      <x:c r="G4" s="8">
        <x:v>86999.4449732982</x:v>
      </x:c>
      <x:c r="H4" s="8">
        <x:v>0</x:v>
      </x:c>
      <x:c r="I4">
        <x:v>244607.223450579</x:v>
      </x:c>
      <x:c r="J4" s="10">
        <x:v>23.8</x:v>
      </x:c>
      <x:c r="K4" s="10">
        <x:v>25.1308873708962</x:v>
      </x:c>
      <x:c r="L4">
        <x:f>NA()</x:f>
      </x:c>
    </x:row>
    <x:row r="5">
      <x:c r="A5">
        <x:v>3361772</x:v>
      </x:c>
      <x:c r="B5" s="1">
        <x:v>43770.5522052431</x:v>
      </x:c>
      <x:c r="C5" s="6">
        <x:v>0.14516811</x:v>
      </x:c>
      <x:c r="D5" s="13" t="s">
        <x:v>68</x:v>
      </x:c>
      <x:c r="E5">
        <x:v>6</x:v>
      </x:c>
      <x:c r="F5">
        <x:v>19.994</x:v>
      </x:c>
      <x:c r="G5" s="8">
        <x:v>86905.6447511201</x:v>
      </x:c>
      <x:c r="H5" s="8">
        <x:v>0</x:v>
      </x:c>
      <x:c r="I5">
        <x:v>244617.859395825</x:v>
      </x:c>
      <x:c r="J5" s="10">
        <x:v>23.8</x:v>
      </x:c>
      <x:c r="K5" s="10">
        <x:v>25.1308873708962</x:v>
      </x:c>
      <x:c r="L5">
        <x:f>NA()</x:f>
      </x:c>
    </x:row>
    <x:row r="6">
      <x:c r="A6">
        <x:v>3361782</x:v>
      </x:c>
      <x:c r="B6" s="1">
        <x:v>43770.5522400463</x:v>
      </x:c>
      <x:c r="C6" s="6">
        <x:v>0.195284921666667</x:v>
      </x:c>
      <x:c r="D6" s="13" t="s">
        <x:v>68</x:v>
      </x:c>
      <x:c r="E6">
        <x:v>6</x:v>
      </x:c>
      <x:c r="F6">
        <x:v>19.955</x:v>
      </x:c>
      <x:c r="G6" s="8">
        <x:v>86743.2583891864</x:v>
      </x:c>
      <x:c r="H6" s="8">
        <x:v>0</x:v>
      </x:c>
      <x:c r="I6">
        <x:v>244625.401120332</x:v>
      </x:c>
      <x:c r="J6" s="10">
        <x:v>23.8</x:v>
      </x:c>
      <x:c r="K6" s="10">
        <x:v>25.1308873708962</x:v>
      </x:c>
      <x:c r="L6">
        <x:f>NA()</x:f>
      </x:c>
    </x:row>
    <x:row r="7">
      <x:c r="A7">
        <x:v>3361792</x:v>
      </x:c>
      <x:c r="B7" s="1">
        <x:v>43770.5522745718</x:v>
      </x:c>
      <x:c r="C7" s="6">
        <x:v>0.244973841666667</x:v>
      </x:c>
      <x:c r="D7" s="13" t="s">
        <x:v>68</x:v>
      </x:c>
      <x:c r="E7">
        <x:v>6</x:v>
      </x:c>
      <x:c r="F7">
        <x:v>19.946</x:v>
      </x:c>
      <x:c r="G7" s="8">
        <x:v>86697.6912458149</x:v>
      </x:c>
      <x:c r="H7" s="8">
        <x:v>0</x:v>
      </x:c>
      <x:c r="I7">
        <x:v>244614.893759773</x:v>
      </x:c>
      <x:c r="J7" s="10">
        <x:v>23.8</x:v>
      </x:c>
      <x:c r="K7" s="10">
        <x:v>25.1308873708962</x:v>
      </x:c>
      <x:c r="L7">
        <x:f>NA()</x:f>
      </x:c>
    </x:row>
    <x:row r="8">
      <x:c r="A8">
        <x:v>3361802</x:v>
      </x:c>
      <x:c r="B8" s="1">
        <x:v>43770.552309375</x:v>
      </x:c>
      <x:c r="C8" s="6">
        <x:v>0.295111441666667</x:v>
      </x:c>
      <x:c r="D8" s="13" t="s">
        <x:v>68</x:v>
      </x:c>
      <x:c r="E8">
        <x:v>6</x:v>
      </x:c>
      <x:c r="F8">
        <x:v>19.935</x:v>
      </x:c>
      <x:c r="G8" s="8">
        <x:v>86634.0513702147</x:v>
      </x:c>
      <x:c r="H8" s="8">
        <x:v>0</x:v>
      </x:c>
      <x:c r="I8">
        <x:v>244624.086299049</x:v>
      </x:c>
      <x:c r="J8" s="10">
        <x:v>23.8</x:v>
      </x:c>
      <x:c r="K8" s="10">
        <x:v>25.1308873708962</x:v>
      </x:c>
      <x:c r="L8">
        <x:f>NA()</x:f>
      </x:c>
    </x:row>
    <x:row r="9">
      <x:c r="A9">
        <x:v>3361812</x:v>
      </x:c>
      <x:c r="B9" s="1">
        <x:v>43770.5523440625</x:v>
      </x:c>
      <x:c r="C9" s="6">
        <x:v>0.345086736666667</x:v>
      </x:c>
      <x:c r="D9" s="13" t="s">
        <x:v>68</x:v>
      </x:c>
      <x:c r="E9">
        <x:v>6</x:v>
      </x:c>
      <x:c r="F9">
        <x:v>19.922</x:v>
      </x:c>
      <x:c r="G9" s="8">
        <x:v>86570.5546196027</x:v>
      </x:c>
      <x:c r="H9" s="8">
        <x:v>0</x:v>
      </x:c>
      <x:c r="I9">
        <x:v>244624.490381346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3361822</x:v>
      </x:c>
      <x:c r="B10" s="1">
        <x:v>43770.5523789699</x:v>
      </x:c>
      <x:c r="C10" s="6">
        <x:v>0.395320601666667</x:v>
      </x:c>
      <x:c r="D10" s="13" t="s">
        <x:v>68</x:v>
      </x:c>
      <x:c r="E10">
        <x:v>6</x:v>
      </x:c>
      <x:c r="F10">
        <x:v>19.9</x:v>
      </x:c>
      <x:c r="G10" s="8">
        <x:v>86464.4383627912</x:v>
      </x:c>
      <x:c r="H10" s="8">
        <x:v>0</x:v>
      </x:c>
      <x:c r="I10">
        <x:v>244615.266816361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3361832</x:v>
      </x:c>
      <x:c r="B11" s="1">
        <x:v>43770.5524134606</x:v>
      </x:c>
      <x:c r="C11" s="6">
        <x:v>0.445013778333333</x:v>
      </x:c>
      <x:c r="D11" s="13" t="s">
        <x:v>68</x:v>
      </x:c>
      <x:c r="E11">
        <x:v>6</x:v>
      </x:c>
      <x:c r="F11">
        <x:v>19.881</x:v>
      </x:c>
      <x:c r="G11" s="8">
        <x:v>86376.3691349708</x:v>
      </x:c>
      <x:c r="H11" s="8">
        <x:v>0</x:v>
      </x:c>
      <x:c r="I11">
        <x:v>244612.420990155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3361842</x:v>
      </x:c>
      <x:c r="B12" s="1">
        <x:v>43770.5524482292</x:v>
      </x:c>
      <x:c r="C12" s="6">
        <x:v>0.495059446666667</x:v>
      </x:c>
      <x:c r="D12" s="13" t="s">
        <x:v>68</x:v>
      </x:c>
      <x:c r="E12">
        <x:v>6</x:v>
      </x:c>
      <x:c r="F12">
        <x:v>19.861</x:v>
      </x:c>
      <x:c r="G12" s="8">
        <x:v>86272.337467378</x:v>
      </x:c>
      <x:c r="H12" s="8">
        <x:v>0</x:v>
      </x:c>
      <x:c r="I12">
        <x:v>244628.367072688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3361852</x:v>
      </x:c>
      <x:c r="B13" s="1">
        <x:v>43770.5524829514</x:v>
      </x:c>
      <x:c r="C13" s="6">
        <x:v>0.545088075</x:v>
      </x:c>
      <x:c r="D13" s="13" t="s">
        <x:v>68</x:v>
      </x:c>
      <x:c r="E13">
        <x:v>6</x:v>
      </x:c>
      <x:c r="F13">
        <x:v>19.849</x:v>
      </x:c>
      <x:c r="G13" s="8">
        <x:v>86229.8436172953</x:v>
      </x:c>
      <x:c r="H13" s="8">
        <x:v>0</x:v>
      </x:c>
      <x:c r="I13">
        <x:v>244618.791346763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3361862</x:v>
      </x:c>
      <x:c r="B14" s="1">
        <x:v>43770.5525176736</x:v>
      </x:c>
      <x:c r="C14" s="6">
        <x:v>0.595053048333333</x:v>
      </x:c>
      <x:c r="D14" s="13" t="s">
        <x:v>68</x:v>
      </x:c>
      <x:c r="E14">
        <x:v>6</x:v>
      </x:c>
      <x:c r="F14">
        <x:v>19.835</x:v>
      </x:c>
      <x:c r="G14" s="8">
        <x:v>86183.9579788017</x:v>
      </x:c>
      <x:c r="H14" s="8">
        <x:v>0</x:v>
      </x:c>
      <x:c r="I14">
        <x:v>244617.610945947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3361872</x:v>
      </x:c>
      <x:c r="B15" s="1">
        <x:v>43770.5525521644</x:v>
      </x:c>
      <x:c r="C15" s="6">
        <x:v>0.64470867</x:v>
      </x:c>
      <x:c r="D15" s="13" t="s">
        <x:v>68</x:v>
      </x:c>
      <x:c r="E15">
        <x:v>6</x:v>
      </x:c>
      <x:c r="F15">
        <x:v>19.821</x:v>
      </x:c>
      <x:c r="G15" s="8">
        <x:v>86096.1188923596</x:v>
      </x:c>
      <x:c r="H15" s="8">
        <x:v>0</x:v>
      </x:c>
      <x:c r="I15">
        <x:v>244618.079952255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3361882</x:v>
      </x:c>
      <x:c r="B16" s="1">
        <x:v>43770.5525873495</x:v>
      </x:c>
      <x:c r="C16" s="6">
        <x:v>0.69536195</x:v>
      </x:c>
      <x:c r="D16" s="13" t="s">
        <x:v>68</x:v>
      </x:c>
      <x:c r="E16">
        <x:v>6</x:v>
      </x:c>
      <x:c r="F16">
        <x:v>19.809</x:v>
      </x:c>
      <x:c r="G16" s="8">
        <x:v>86042.1380013876</x:v>
      </x:c>
      <x:c r="H16" s="8">
        <x:v>0</x:v>
      </x:c>
      <x:c r="I16">
        <x:v>244613.100600201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3361892</x:v>
      </x:c>
      <x:c r="B17" s="1">
        <x:v>43770.552621875</x:v>
      </x:c>
      <x:c r="C17" s="6">
        <x:v>0.745116815</x:v>
      </x:c>
      <x:c r="D17" s="13" t="s">
        <x:v>68</x:v>
      </x:c>
      <x:c r="E17">
        <x:v>6</x:v>
      </x:c>
      <x:c r="F17">
        <x:v>19.796</x:v>
      </x:c>
      <x:c r="G17" s="8">
        <x:v>86012.26874004</x:v>
      </x:c>
      <x:c r="H17" s="8">
        <x:v>0</x:v>
      </x:c>
      <x:c r="I17">
        <x:v>244623.8441102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3361902</x:v>
      </x:c>
      <x:c r="B18" s="1">
        <x:v>43770.5526565162</x:v>
      </x:c>
      <x:c r="C18" s="6">
        <x:v>0.795012433333333</x:v>
      </x:c>
      <x:c r="D18" s="13" t="s">
        <x:v>68</x:v>
      </x:c>
      <x:c r="E18">
        <x:v>6</x:v>
      </x:c>
      <x:c r="F18">
        <x:v>19.768</x:v>
      </x:c>
      <x:c r="G18" s="8">
        <x:v>85905.4120067713</x:v>
      </x:c>
      <x:c r="H18" s="8">
        <x:v>0</x:v>
      </x:c>
      <x:c r="I18">
        <x:v>244618.647490981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3361912</x:v>
      </x:c>
      <x:c r="B19" s="1">
        <x:v>43770.5526912037</x:v>
      </x:c>
      <x:c r="C19" s="6">
        <x:v>0.844936798333333</x:v>
      </x:c>
      <x:c r="D19" s="13" t="s">
        <x:v>68</x:v>
      </x:c>
      <x:c r="E19">
        <x:v>6</x:v>
      </x:c>
      <x:c r="F19">
        <x:v>19.764</x:v>
      </x:c>
      <x:c r="G19" s="8">
        <x:v>85868.1520208146</x:v>
      </x:c>
      <x:c r="H19" s="8">
        <x:v>0</x:v>
      </x:c>
      <x:c r="I19">
        <x:v>244611.820808207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3361922</x:v>
      </x:c>
      <x:c r="B20" s="1">
        <x:v>43770.5527257755</x:v>
      </x:c>
      <x:c r="C20" s="6">
        <x:v>0.894729025</x:v>
      </x:c>
      <x:c r="D20" s="13" t="s">
        <x:v>68</x:v>
      </x:c>
      <x:c r="E20">
        <x:v>6</x:v>
      </x:c>
      <x:c r="F20">
        <x:v>19.751</x:v>
      </x:c>
      <x:c r="G20" s="8">
        <x:v>85770.8359548189</x:v>
      </x:c>
      <x:c r="H20" s="8">
        <x:v>0</x:v>
      </x:c>
      <x:c r="I20">
        <x:v>244598.982686168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3361932</x:v>
      </x:c>
      <x:c r="B21" s="1">
        <x:v>43770.5527606134</x:v>
      </x:c>
      <x:c r="C21" s="6">
        <x:v>0.944870696666667</x:v>
      </x:c>
      <x:c r="D21" s="13" t="s">
        <x:v>68</x:v>
      </x:c>
      <x:c r="E21">
        <x:v>6</x:v>
      </x:c>
      <x:c r="F21">
        <x:v>19.723</x:v>
      </x:c>
      <x:c r="G21" s="8">
        <x:v>85663.4974739863</x:v>
      </x:c>
      <x:c r="H21" s="8">
        <x:v>0</x:v>
      </x:c>
      <x:c r="I21">
        <x:v>244593.071900514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3361942</x:v>
      </x:c>
      <x:c r="B22" s="1">
        <x:v>43770.5527952199</x:v>
      </x:c>
      <x:c r="C22" s="6">
        <x:v>0.994694045</x:v>
      </x:c>
      <x:c r="D22" s="13" t="s">
        <x:v>68</x:v>
      </x:c>
      <x:c r="E22">
        <x:v>6</x:v>
      </x:c>
      <x:c r="F22">
        <x:v>19.707</x:v>
      </x:c>
      <x:c r="G22" s="8">
        <x:v>85581.3959015117</x:v>
      </x:c>
      <x:c r="H22" s="8">
        <x:v>0</x:v>
      </x:c>
      <x:c r="I22">
        <x:v>244595.164026848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3361952</x:v>
      </x:c>
      <x:c r="B23" s="1">
        <x:v>43770.5528303241</x:v>
      </x:c>
      <x:c r="C23" s="6">
        <x:v>1.04528252833333</x:v>
      </x:c>
      <x:c r="D23" s="13" t="s">
        <x:v>68</x:v>
      </x:c>
      <x:c r="E23">
        <x:v>6</x:v>
      </x:c>
      <x:c r="F23">
        <x:v>19.692</x:v>
      </x:c>
      <x:c r="G23" s="8">
        <x:v>85517.3818388698</x:v>
      </x:c>
      <x:c r="H23" s="8">
        <x:v>0</x:v>
      </x:c>
      <x:c r="I23">
        <x:v>244590.363045557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3361962</x:v>
      </x:c>
      <x:c r="B24" s="1">
        <x:v>43770.5528646181</x:v>
      </x:c>
      <x:c r="C24" s="6">
        <x:v>1.09464877666667</x:v>
      </x:c>
      <x:c r="D24" s="13" t="s">
        <x:v>68</x:v>
      </x:c>
      <x:c r="E24">
        <x:v>6</x:v>
      </x:c>
      <x:c r="F24">
        <x:v>19.682</x:v>
      </x:c>
      <x:c r="G24" s="8">
        <x:v>85472.2650965156</x:v>
      </x:c>
      <x:c r="H24" s="8">
        <x:v>0</x:v>
      </x:c>
      <x:c r="I24">
        <x:v>244591.242815755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3361972</x:v>
      </x:c>
      <x:c r="B25" s="1">
        <x:v>43770.5528995023</x:v>
      </x:c>
      <x:c r="C25" s="6">
        <x:v>1.14485926333333</x:v>
      </x:c>
      <x:c r="D25" s="13" t="s">
        <x:v>68</x:v>
      </x:c>
      <x:c r="E25">
        <x:v>6</x:v>
      </x:c>
      <x:c r="F25">
        <x:v>19.666</x:v>
      </x:c>
      <x:c r="G25" s="8">
        <x:v>85398.7912363819</x:v>
      </x:c>
      <x:c r="H25" s="8">
        <x:v>0</x:v>
      </x:c>
      <x:c r="I25">
        <x:v>244601.832325343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3361982</x:v>
      </x:c>
      <x:c r="B26" s="1">
        <x:v>43770.5529341782</x:v>
      </x:c>
      <x:c r="C26" s="6">
        <x:v>1.19483113833333</x:v>
      </x:c>
      <x:c r="D26" s="13" t="s">
        <x:v>68</x:v>
      </x:c>
      <x:c r="E26">
        <x:v>6</x:v>
      </x:c>
      <x:c r="F26">
        <x:v>19.651</x:v>
      </x:c>
      <x:c r="G26" s="8">
        <x:v>85318.6934945153</x:v>
      </x:c>
      <x:c r="H26" s="8">
        <x:v>0</x:v>
      </x:c>
      <x:c r="I26">
        <x:v>244597.992684138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3361992</x:v>
      </x:c>
      <x:c r="B27" s="1">
        <x:v>43770.5529691782</x:v>
      </x:c>
      <x:c r="C27" s="6">
        <x:v>1.245251305</x:v>
      </x:c>
      <x:c r="D27" s="13" t="s">
        <x:v>68</x:v>
      </x:c>
      <x:c r="E27">
        <x:v>6</x:v>
      </x:c>
      <x:c r="F27">
        <x:v>19.635</x:v>
      </x:c>
      <x:c r="G27" s="8">
        <x:v>85250.6637316838</x:v>
      </x:c>
      <x:c r="H27" s="8">
        <x:v>0</x:v>
      </x:c>
      <x:c r="I27">
        <x:v>244606.960360047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3362002</x:v>
      </x:c>
      <x:c r="B28" s="1">
        <x:v>43770.5530035069</x:v>
      </x:c>
      <x:c r="C28" s="6">
        <x:v>1.294664335</x:v>
      </x:c>
      <x:c r="D28" s="13" t="s">
        <x:v>68</x:v>
      </x:c>
      <x:c r="E28">
        <x:v>6</x:v>
      </x:c>
      <x:c r="F28">
        <x:v>19.626</x:v>
      </x:c>
      <x:c r="G28" s="8">
        <x:v>85205.9916613214</x:v>
      </x:c>
      <x:c r="H28" s="8">
        <x:v>0</x:v>
      </x:c>
      <x:c r="I28">
        <x:v>244605.405043055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3362012</x:v>
      </x:c>
      <x:c r="B29" s="1">
        <x:v>43770.5530382755</x:v>
      </x:c>
      <x:c r="C29" s="6">
        <x:v>1.34471730333333</x:v>
      </x:c>
      <x:c r="D29" s="13" t="s">
        <x:v>68</x:v>
      </x:c>
      <x:c r="E29">
        <x:v>6</x:v>
      </x:c>
      <x:c r="F29">
        <x:v>19.616</x:v>
      </x:c>
      <x:c r="G29" s="8">
        <x:v>85130.6446420887</x:v>
      </x:c>
      <x:c r="H29" s="8">
        <x:v>0</x:v>
      </x:c>
      <x:c r="I29">
        <x:v>244598.626657815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3362022</x:v>
      </x:c>
      <x:c r="B30" s="1">
        <x:v>43770.5530733449</x:v>
      </x:c>
      <x:c r="C30" s="6">
        <x:v>1.395190555</x:v>
      </x:c>
      <x:c r="D30" s="13" t="s">
        <x:v>68</x:v>
      </x:c>
      <x:c r="E30">
        <x:v>6</x:v>
      </x:c>
      <x:c r="F30">
        <x:v>19.608</x:v>
      </x:c>
      <x:c r="G30" s="8">
        <x:v>85072.2217278839</x:v>
      </x:c>
      <x:c r="H30" s="8">
        <x:v>0</x:v>
      </x:c>
      <x:c r="I30">
        <x:v>244580.108796291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3362032</x:v>
      </x:c>
      <x:c r="B31" s="1">
        <x:v>43770.5531082176</x:v>
      </x:c>
      <x:c r="C31" s="6">
        <x:v>1.44545235166667</x:v>
      </x:c>
      <x:c r="D31" s="13" t="s">
        <x:v>68</x:v>
      </x:c>
      <x:c r="E31">
        <x:v>6</x:v>
      </x:c>
      <x:c r="F31">
        <x:v>19.599</x:v>
      </x:c>
      <x:c r="G31" s="8">
        <x:v>85015.8392274385</x:v>
      </x:c>
      <x:c r="H31" s="8">
        <x:v>0</x:v>
      </x:c>
      <x:c r="I31">
        <x:v>244592.296981929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3362042</x:v>
      </x:c>
      <x:c r="B32" s="1">
        <x:v>43770.5531425579</x:v>
      </x:c>
      <x:c r="C32" s="6">
        <x:v>1.49491343666667</x:v>
      </x:c>
      <x:c r="D32" s="13" t="s">
        <x:v>68</x:v>
      </x:c>
      <x:c r="E32">
        <x:v>6</x:v>
      </x:c>
      <x:c r="F32">
        <x:v>19.589</x:v>
      </x:c>
      <x:c r="G32" s="8">
        <x:v>84980.0776460214</x:v>
      </x:c>
      <x:c r="H32" s="8">
        <x:v>0</x:v>
      </x:c>
      <x:c r="I32">
        <x:v>244595.579593855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3362052</x:v>
      </x:c>
      <x:c r="B33" s="1">
        <x:v>43770.5531774653</x:v>
      </x:c>
      <x:c r="C33" s="6">
        <x:v>1.54517919833333</x:v>
      </x:c>
      <x:c r="D33" s="13" t="s">
        <x:v>68</x:v>
      </x:c>
      <x:c r="E33">
        <x:v>6</x:v>
      </x:c>
      <x:c r="F33">
        <x:v>19.579</x:v>
      </x:c>
      <x:c r="G33" s="8">
        <x:v>84934.5945858437</x:v>
      </x:c>
      <x:c r="H33" s="8">
        <x:v>0</x:v>
      </x:c>
      <x:c r="I33">
        <x:v>244592.602172251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3362062</x:v>
      </x:c>
      <x:c r="B34" s="1">
        <x:v>43770.5532120023</x:v>
      </x:c>
      <x:c r="C34" s="6">
        <x:v>1.59488340666667</x:v>
      </x:c>
      <x:c r="D34" s="13" t="s">
        <x:v>68</x:v>
      </x:c>
      <x:c r="E34">
        <x:v>6</x:v>
      </x:c>
      <x:c r="F34">
        <x:v>19.571</x:v>
      </x:c>
      <x:c r="G34" s="8">
        <x:v>84880.6100474546</x:v>
      </x:c>
      <x:c r="H34" s="8">
        <x:v>0</x:v>
      </x:c>
      <x:c r="I34">
        <x:v>244595.365721731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3362072</x:v>
      </x:c>
      <x:c r="B35" s="1">
        <x:v>43770.553246794</x:v>
      </x:c>
      <x:c r="C35" s="6">
        <x:v>1.64501250666667</x:v>
      </x:c>
      <x:c r="D35" s="13" t="s">
        <x:v>68</x:v>
      </x:c>
      <x:c r="E35">
        <x:v>6</x:v>
      </x:c>
      <x:c r="F35">
        <x:v>19.559</x:v>
      </x:c>
      <x:c r="G35" s="8">
        <x:v>84830.7252991943</x:v>
      </x:c>
      <x:c r="H35" s="8">
        <x:v>0</x:v>
      </x:c>
      <x:c r="I35">
        <x:v>244582.330387773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3362082</x:v>
      </x:c>
      <x:c r="B36" s="1">
        <x:v>43770.5532816319</x:v>
      </x:c>
      <x:c r="C36" s="6">
        <x:v>1.695151655</x:v>
      </x:c>
      <x:c r="D36" s="13" t="s">
        <x:v>68</x:v>
      </x:c>
      <x:c r="E36">
        <x:v>6</x:v>
      </x:c>
      <x:c r="F36">
        <x:v>19.548</x:v>
      </x:c>
      <x:c r="G36" s="8">
        <x:v>84777.2739604023</x:v>
      </x:c>
      <x:c r="H36" s="8">
        <x:v>0</x:v>
      </x:c>
      <x:c r="I36">
        <x:v>244590.741654882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3362092</x:v>
      </x:c>
      <x:c r="B37" s="1">
        <x:v>43770.5533163194</x:v>
      </x:c>
      <x:c r="C37" s="6">
        <x:v>1.745095405</x:v>
      </x:c>
      <x:c r="D37" s="13" t="s">
        <x:v>68</x:v>
      </x:c>
      <x:c r="E37">
        <x:v>6</x:v>
      </x:c>
      <x:c r="F37">
        <x:v>19.539</x:v>
      </x:c>
      <x:c r="G37" s="8">
        <x:v>84718.6771076397</x:v>
      </x:c>
      <x:c r="H37" s="8">
        <x:v>0</x:v>
      </x:c>
      <x:c r="I37">
        <x:v>244584.772811814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3362102</x:v>
      </x:c>
      <x:c r="B38" s="1">
        <x:v>43770.5533511227</x:v>
      </x:c>
      <x:c r="C38" s="6">
        <x:v>1.79520870166667</x:v>
      </x:c>
      <x:c r="D38" s="13" t="s">
        <x:v>68</x:v>
      </x:c>
      <x:c r="E38">
        <x:v>6</x:v>
      </x:c>
      <x:c r="F38">
        <x:v>19.526</x:v>
      </x:c>
      <x:c r="G38" s="8">
        <x:v>84662.4340665386</x:v>
      </x:c>
      <x:c r="H38" s="8">
        <x:v>0</x:v>
      </x:c>
      <x:c r="I38">
        <x:v>244587.341571541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3362112</x:v>
      </x:c>
      <x:c r="B39" s="1">
        <x:v>43770.5533857639</x:v>
      </x:c>
      <x:c r="C39" s="6">
        <x:v>1.84512622333333</x:v>
      </x:c>
      <x:c r="D39" s="13" t="s">
        <x:v>68</x:v>
      </x:c>
      <x:c r="E39">
        <x:v>6</x:v>
      </x:c>
      <x:c r="F39">
        <x:v>19.508</x:v>
      </x:c>
      <x:c r="G39" s="8">
        <x:v>84607.2905904829</x:v>
      </x:c>
      <x:c r="H39" s="8">
        <x:v>0</x:v>
      </x:c>
      <x:c r="I39">
        <x:v>244595.949923748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3362122</x:v>
      </x:c>
      <x:c r="B40" s="1">
        <x:v>43770.5534205208</x:v>
      </x:c>
      <x:c r="C40" s="6">
        <x:v>1.89516975166667</x:v>
      </x:c>
      <x:c r="D40" s="13" t="s">
        <x:v>68</x:v>
      </x:c>
      <x:c r="E40">
        <x:v>6</x:v>
      </x:c>
      <x:c r="F40">
        <x:v>19.507</x:v>
      </x:c>
      <x:c r="G40" s="8">
        <x:v>84581.7807773411</x:v>
      </x:c>
      <x:c r="H40" s="8">
        <x:v>0</x:v>
      </x:c>
      <x:c r="I40">
        <x:v>244581.668230981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3362132</x:v>
      </x:c>
      <x:c r="B41" s="1">
        <x:v>43770.5534550116</x:v>
      </x:c>
      <x:c r="C41" s="6">
        <x:v>1.94483682833333</x:v>
      </x:c>
      <x:c r="D41" s="13" t="s">
        <x:v>68</x:v>
      </x:c>
      <x:c r="E41">
        <x:v>6</x:v>
      </x:c>
      <x:c r="F41">
        <x:v>19.498</x:v>
      </x:c>
      <x:c r="G41" s="8">
        <x:v>84532.6155718162</x:v>
      </x:c>
      <x:c r="H41" s="8">
        <x:v>0</x:v>
      </x:c>
      <x:c r="I41">
        <x:v>244584.762431513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3362142</x:v>
      </x:c>
      <x:c r="B42" s="1">
        <x:v>43770.5534897338</x:v>
      </x:c>
      <x:c r="C42" s="6">
        <x:v>1.99480603166667</x:v>
      </x:c>
      <x:c r="D42" s="13" t="s">
        <x:v>68</x:v>
      </x:c>
      <x:c r="E42">
        <x:v>6</x:v>
      </x:c>
      <x:c r="F42">
        <x:v>19.485</x:v>
      </x:c>
      <x:c r="G42" s="8">
        <x:v>84474.6894779387</x:v>
      </x:c>
      <x:c r="H42" s="8">
        <x:v>0</x:v>
      </x:c>
      <x:c r="I42">
        <x:v>244587.833451239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3362152</x:v>
      </x:c>
      <x:c r="B43" s="1">
        <x:v>43770.553524537</x:v>
      </x:c>
      <x:c r="C43" s="6">
        <x:v>2.044936105</x:v>
      </x:c>
      <x:c r="D43" s="13" t="s">
        <x:v>68</x:v>
      </x:c>
      <x:c r="E43">
        <x:v>6</x:v>
      </x:c>
      <x:c r="F43">
        <x:v>19.479</x:v>
      </x:c>
      <x:c r="G43" s="8">
        <x:v>84472.4795763862</x:v>
      </x:c>
      <x:c r="H43" s="8">
        <x:v>0</x:v>
      </x:c>
      <x:c r="I43">
        <x:v>244592.273891452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3362162</x:v>
      </x:c>
      <x:c r="B44" s="1">
        <x:v>43770.5535595718</x:v>
      </x:c>
      <x:c r="C44" s="6">
        <x:v>2.09537351166667</x:v>
      </x:c>
      <x:c r="D44" s="13" t="s">
        <x:v>68</x:v>
      </x:c>
      <x:c r="E44">
        <x:v>6</x:v>
      </x:c>
      <x:c r="F44">
        <x:v>19.466</x:v>
      </x:c>
      <x:c r="G44" s="8">
        <x:v>84433.4154285909</x:v>
      </x:c>
      <x:c r="H44" s="8">
        <x:v>0</x:v>
      </x:c>
      <x:c r="I44">
        <x:v>244581.557333404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3362172</x:v>
      </x:c>
      <x:c r="B45" s="1">
        <x:v>43770.5535943634</x:v>
      </x:c>
      <x:c r="C45" s="6">
        <x:v>2.14547887166667</x:v>
      </x:c>
      <x:c r="D45" s="13" t="s">
        <x:v>68</x:v>
      </x:c>
      <x:c r="E45">
        <x:v>6</x:v>
      </x:c>
      <x:c r="F45">
        <x:v>19.455</x:v>
      </x:c>
      <x:c r="G45" s="8">
        <x:v>84362.3648932596</x:v>
      </x:c>
      <x:c r="H45" s="8">
        <x:v>0</x:v>
      </x:c>
      <x:c r="I45">
        <x:v>244589.639274435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3362182</x:v>
      </x:c>
      <x:c r="B46" s="1">
        <x:v>43770.5536290856</x:v>
      </x:c>
      <x:c r="C46" s="6">
        <x:v>2.19547805833333</x:v>
      </x:c>
      <x:c r="D46" s="13" t="s">
        <x:v>68</x:v>
      </x:c>
      <x:c r="E46">
        <x:v>6</x:v>
      </x:c>
      <x:c r="F46">
        <x:v>19.447</x:v>
      </x:c>
      <x:c r="G46" s="8">
        <x:v>84325.3611022353</x:v>
      </x:c>
      <x:c r="H46" s="8">
        <x:v>0</x:v>
      </x:c>
      <x:c r="I46">
        <x:v>244590.654927236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3362192</x:v>
      </x:c>
      <x:c r="B47" s="1">
        <x:v>43770.5536634606</x:v>
      </x:c>
      <x:c r="C47" s="6">
        <x:v>2.24499921333333</x:v>
      </x:c>
      <x:c r="D47" s="13" t="s">
        <x:v>68</x:v>
      </x:c>
      <x:c r="E47">
        <x:v>6</x:v>
      </x:c>
      <x:c r="F47">
        <x:v>19.435</x:v>
      </x:c>
      <x:c r="G47" s="8">
        <x:v>84300.2669038817</x:v>
      </x:c>
      <x:c r="H47" s="8">
        <x:v>0</x:v>
      </x:c>
      <x:c r="I47">
        <x:v>244577.958596986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3362202</x:v>
      </x:c>
      <x:c r="B48" s="1">
        <x:v>43770.5536982639</x:v>
      </x:c>
      <x:c r="C48" s="6">
        <x:v>2.295092175</x:v>
      </x:c>
      <x:c r="D48" s="13" t="s">
        <x:v>68</x:v>
      </x:c>
      <x:c r="E48">
        <x:v>6</x:v>
      </x:c>
      <x:c r="F48">
        <x:v>19.428</x:v>
      </x:c>
      <x:c r="G48" s="8">
        <x:v>84255.9883748122</x:v>
      </x:c>
      <x:c r="H48" s="8">
        <x:v>0</x:v>
      </x:c>
      <x:c r="I48">
        <x:v>244580.663340495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3362212</x:v>
      </x:c>
      <x:c r="B49" s="1">
        <x:v>43770.5537331019</x:v>
      </x:c>
      <x:c r="C49" s="6">
        <x:v>2.34528539833333</x:v>
      </x:c>
      <x:c r="D49" s="13" t="s">
        <x:v>68</x:v>
      </x:c>
      <x:c r="E49">
        <x:v>6</x:v>
      </x:c>
      <x:c r="F49">
        <x:v>19.427</x:v>
      </x:c>
      <x:c r="G49" s="8">
        <x:v>84228.3948442903</x:v>
      </x:c>
      <x:c r="H49" s="8">
        <x:v>0</x:v>
      </x:c>
      <x:c r="I49">
        <x:v>244575.023481014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3362222</x:v>
      </x:c>
      <x:c r="B50" s="1">
        <x:v>43770.5537676736</x:v>
      </x:c>
      <x:c r="C50" s="6">
        <x:v>2.39503432166667</x:v>
      </x:c>
      <x:c r="D50" s="13" t="s">
        <x:v>68</x:v>
      </x:c>
      <x:c r="E50">
        <x:v>6</x:v>
      </x:c>
      <x:c r="F50">
        <x:v>19.419</x:v>
      </x:c>
      <x:c r="G50" s="8">
        <x:v>84207.8213488515</x:v>
      </x:c>
      <x:c r="H50" s="8">
        <x:v>0</x:v>
      </x:c>
      <x:c r="I50">
        <x:v>244571.431507261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3362232</x:v>
      </x:c>
      <x:c r="B51" s="1">
        <x:v>43770.5538022338</x:v>
      </x:c>
      <x:c r="C51" s="6">
        <x:v>2.44483260666667</x:v>
      </x:c>
      <x:c r="D51" s="13" t="s">
        <x:v>68</x:v>
      </x:c>
      <x:c r="E51">
        <x:v>6</x:v>
      </x:c>
      <x:c r="F51">
        <x:v>19.408</x:v>
      </x:c>
      <x:c r="G51" s="8">
        <x:v>84173.5643570714</x:v>
      </x:c>
      <x:c r="H51" s="8">
        <x:v>0</x:v>
      </x:c>
      <x:c r="I51">
        <x:v>244585.777197647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3362242</x:v>
      </x:c>
      <x:c r="B52" s="1">
        <x:v>43770.5538372338</x:v>
      </x:c>
      <x:c r="C52" s="6">
        <x:v>2.49521092833333</x:v>
      </x:c>
      <x:c r="D52" s="13" t="s">
        <x:v>68</x:v>
      </x:c>
      <x:c r="E52">
        <x:v>6</x:v>
      </x:c>
      <x:c r="F52">
        <x:v>19.408</x:v>
      </x:c>
      <x:c r="G52" s="8">
        <x:v>84153.0219014983</x:v>
      </x:c>
      <x:c r="H52" s="8">
        <x:v>0</x:v>
      </x:c>
      <x:c r="I52">
        <x:v>244577.925834805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3362252</x:v>
      </x:c>
      <x:c r="B53" s="1">
        <x:v>43770.5538717593</x:v>
      </x:c>
      <x:c r="C53" s="6">
        <x:v>2.54495522333333</x:v>
      </x:c>
      <x:c r="D53" s="13" t="s">
        <x:v>68</x:v>
      </x:c>
      <x:c r="E53">
        <x:v>6</x:v>
      </x:c>
      <x:c r="F53">
        <x:v>19.403</x:v>
      </x:c>
      <x:c r="G53" s="8">
        <x:v>84130.9877267844</x:v>
      </x:c>
      <x:c r="H53" s="8">
        <x:v>0</x:v>
      </x:c>
      <x:c r="I53">
        <x:v>244576.817337401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3362262</x:v>
      </x:c>
      <x:c r="B54" s="1">
        <x:v>43770.5539062847</x:v>
      </x:c>
      <x:c r="C54" s="6">
        <x:v>2.59467753</x:v>
      </x:c>
      <x:c r="D54" s="13" t="s">
        <x:v>68</x:v>
      </x:c>
      <x:c r="E54">
        <x:v>6</x:v>
      </x:c>
      <x:c r="F54">
        <x:v>19.397</x:v>
      </x:c>
      <x:c r="G54" s="8">
        <x:v>84085.3389981496</x:v>
      </x:c>
      <x:c r="H54" s="8">
        <x:v>0</x:v>
      </x:c>
      <x:c r="I54">
        <x:v>244577.87456541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3362272</x:v>
      </x:c>
      <x:c r="B55" s="1">
        <x:v>43770.5539413194</x:v>
      </x:c>
      <x:c r="C55" s="6">
        <x:v>2.64512853333333</x:v>
      </x:c>
      <x:c r="D55" s="13" t="s">
        <x:v>68</x:v>
      </x:c>
      <x:c r="E55">
        <x:v>6</x:v>
      </x:c>
      <x:c r="F55">
        <x:v>19.393</x:v>
      </x:c>
      <x:c r="G55" s="8">
        <x:v>84061.905960171</x:v>
      </x:c>
      <x:c r="H55" s="8">
        <x:v>0</x:v>
      </x:c>
      <x:c r="I55">
        <x:v>244572.437912045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3362282</x:v>
      </x:c>
      <x:c r="B56" s="1">
        <x:v>43770.5539760069</x:v>
      </x:c>
      <x:c r="C56" s="6">
        <x:v>2.69505774333333</x:v>
      </x:c>
      <x:c r="D56" s="13" t="s">
        <x:v>68</x:v>
      </x:c>
      <x:c r="E56">
        <x:v>6</x:v>
      </x:c>
      <x:c r="F56">
        <x:v>19.382</x:v>
      </x:c>
      <x:c r="G56" s="8">
        <x:v>84005.0472425463</x:v>
      </x:c>
      <x:c r="H56" s="8">
        <x:v>0</x:v>
      </x:c>
      <x:c r="I56">
        <x:v>244557.974830508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3362292</x:v>
      </x:c>
      <x:c r="B57" s="1">
        <x:v>43770.5540105671</x:v>
      </x:c>
      <x:c r="C57" s="6">
        <x:v>2.74480638166667</x:v>
      </x:c>
      <x:c r="D57" s="13" t="s">
        <x:v>68</x:v>
      </x:c>
      <x:c r="E57">
        <x:v>6</x:v>
      </x:c>
      <x:c r="F57">
        <x:v>19.373</x:v>
      </x:c>
      <x:c r="G57" s="8">
        <x:v>83974.6954732349</x:v>
      </x:c>
      <x:c r="H57" s="8">
        <x:v>0</x:v>
      </x:c>
      <x:c r="I57">
        <x:v>244574.026774182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3362302</x:v>
      </x:c>
      <x:c r="B58" s="1">
        <x:v>43770.5540456829</x:v>
      </x:c>
      <x:c r="C58" s="6">
        <x:v>2.79538885</x:v>
      </x:c>
      <x:c r="D58" s="13" t="s">
        <x:v>68</x:v>
      </x:c>
      <x:c r="E58">
        <x:v>6</x:v>
      </x:c>
      <x:c r="F58">
        <x:v>19.366</x:v>
      </x:c>
      <x:c r="G58" s="8">
        <x:v>83945.17884017</x:v>
      </x:c>
      <x:c r="H58" s="8">
        <x:v>0</x:v>
      </x:c>
      <x:c r="I58">
        <x:v>244572.354132353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3362312</x:v>
      </x:c>
      <x:c r="B59" s="1">
        <x:v>43770.5540804745</x:v>
      </x:c>
      <x:c r="C59" s="6">
        <x:v>2.84547251666667</x:v>
      </x:c>
      <x:c r="D59" s="13" t="s">
        <x:v>68</x:v>
      </x:c>
      <x:c r="E59">
        <x:v>6</x:v>
      </x:c>
      <x:c r="F59">
        <x:v>19.363</x:v>
      </x:c>
      <x:c r="G59" s="8">
        <x:v>83915.4269574952</x:v>
      </x:c>
      <x:c r="H59" s="8">
        <x:v>0</x:v>
      </x:c>
      <x:c r="I59">
        <x:v>244576.295676488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3362322</x:v>
      </x:c>
      <x:c r="B60" s="1">
        <x:v>43770.5541149653</x:v>
      </x:c>
      <x:c r="C60" s="6">
        <x:v>2.89513922333333</x:v>
      </x:c>
      <x:c r="D60" s="13" t="s">
        <x:v>68</x:v>
      </x:c>
      <x:c r="E60">
        <x:v>6</x:v>
      </x:c>
      <x:c r="F60">
        <x:v>19.356</x:v>
      </x:c>
      <x:c r="G60" s="8">
        <x:v>83900.0644607495</x:v>
      </x:c>
      <x:c r="H60" s="8">
        <x:v>0</x:v>
      </x:c>
      <x:c r="I60">
        <x:v>244568.535771062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3362332</x:v>
      </x:c>
      <x:c r="B61" s="1">
        <x:v>43770.5541493866</x:v>
      </x:c>
      <x:c r="C61" s="6">
        <x:v>2.94470380666667</x:v>
      </x:c>
      <x:c r="D61" s="13" t="s">
        <x:v>68</x:v>
      </x:c>
      <x:c r="E61">
        <x:v>6</x:v>
      </x:c>
      <x:c r="F61">
        <x:v>19.351</x:v>
      </x:c>
      <x:c r="G61" s="8">
        <x:v>83866.4736153773</x:v>
      </x:c>
      <x:c r="H61" s="8">
        <x:v>0</x:v>
      </x:c>
      <x:c r="I61">
        <x:v>244566.321699235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3362342</x:v>
      </x:c>
      <x:c r="B62" s="1">
        <x:v>43770.5541846875</x:v>
      </x:c>
      <x:c r="C62" s="6">
        <x:v>2.99558287666667</x:v>
      </x:c>
      <x:c r="D62" s="13" t="s">
        <x:v>68</x:v>
      </x:c>
      <x:c r="E62">
        <x:v>6</x:v>
      </x:c>
      <x:c r="F62">
        <x:v>19.344</x:v>
      </x:c>
      <x:c r="G62" s="8">
        <x:v>83842.2379764369</x:v>
      </x:c>
      <x:c r="H62" s="8">
        <x:v>0</x:v>
      </x:c>
      <x:c r="I62">
        <x:v>244582.490485785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3362352</x:v>
      </x:c>
      <x:c r="B63" s="1">
        <x:v>43770.554218831</x:v>
      </x:c>
      <x:c r="C63" s="6">
        <x:v>3.04472476</x:v>
      </x:c>
      <x:c r="D63" s="13" t="s">
        <x:v>68</x:v>
      </x:c>
      <x:c r="E63">
        <x:v>6</x:v>
      </x:c>
      <x:c r="F63">
        <x:v>19.335</x:v>
      </x:c>
      <x:c r="G63" s="8">
        <x:v>83821.653368</x:v>
      </x:c>
      <x:c r="H63" s="8">
        <x:v>0</x:v>
      </x:c>
      <x:c r="I63">
        <x:v>244579.857924569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3362362</x:v>
      </x:c>
      <x:c r="B64" s="1">
        <x:v>43770.5542538542</x:v>
      </x:c>
      <x:c r="C64" s="6">
        <x:v>3.09515719666667</x:v>
      </x:c>
      <x:c r="D64" s="13" t="s">
        <x:v>68</x:v>
      </x:c>
      <x:c r="E64">
        <x:v>6</x:v>
      </x:c>
      <x:c r="F64">
        <x:v>19.333</x:v>
      </x:c>
      <x:c r="G64" s="8">
        <x:v>83799.3066177799</x:v>
      </x:c>
      <x:c r="H64" s="8">
        <x:v>0</x:v>
      </x:c>
      <x:c r="I64">
        <x:v>244569.221809611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3362372</x:v>
      </x:c>
      <x:c r="B65" s="1">
        <x:v>43770.5542888542</x:v>
      </x:c>
      <x:c r="C65" s="6">
        <x:v>3.145544135</x:v>
      </x:c>
      <x:c r="D65" s="13" t="s">
        <x:v>68</x:v>
      </x:c>
      <x:c r="E65">
        <x:v>6</x:v>
      </x:c>
      <x:c r="F65">
        <x:v>19.325</x:v>
      </x:c>
      <x:c r="G65" s="8">
        <x:v>83778.8057445237</x:v>
      </x:c>
      <x:c r="H65" s="8">
        <x:v>0</x:v>
      </x:c>
      <x:c r="I65">
        <x:v>244575.454546127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3362382</x:v>
      </x:c>
      <x:c r="B66" s="1">
        <x:v>43770.5543234954</x:v>
      </x:c>
      <x:c r="C66" s="6">
        <x:v>3.19546762166667</x:v>
      </x:c>
      <x:c r="D66" s="13" t="s">
        <x:v>68</x:v>
      </x:c>
      <x:c r="E66">
        <x:v>6</x:v>
      </x:c>
      <x:c r="F66">
        <x:v>19.319</x:v>
      </x:c>
      <x:c r="G66" s="8">
        <x:v>83759.1817917452</x:v>
      </x:c>
      <x:c r="H66" s="8">
        <x:v>0</x:v>
      </x:c>
      <x:c r="I66">
        <x:v>244568.8628584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3362392</x:v>
      </x:c>
      <x:c r="B67" s="1">
        <x:v>43770.5543581829</x:v>
      </x:c>
      <x:c r="C67" s="6">
        <x:v>3.24537517833333</x:v>
      </x:c>
      <x:c r="D67" s="13" t="s">
        <x:v>68</x:v>
      </x:c>
      <x:c r="E67">
        <x:v>6</x:v>
      </x:c>
      <x:c r="F67">
        <x:v>19.318</x:v>
      </x:c>
      <x:c r="G67" s="8">
        <x:v>83709.699613355</x:v>
      </x:c>
      <x:c r="H67" s="8">
        <x:v>0</x:v>
      </x:c>
      <x:c r="I67">
        <x:v>244570.537026203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3362402</x:v>
      </x:c>
      <x:c r="B68" s="1">
        <x:v>43770.5543925116</x:v>
      </x:c>
      <x:c r="C68" s="6">
        <x:v>3.29483741333333</x:v>
      </x:c>
      <x:c r="D68" s="13" t="s">
        <x:v>68</x:v>
      </x:c>
      <x:c r="E68">
        <x:v>6</x:v>
      </x:c>
      <x:c r="F68">
        <x:v>19.315</x:v>
      </x:c>
      <x:c r="G68" s="8">
        <x:v>83683.1280855773</x:v>
      </x:c>
      <x:c r="H68" s="8">
        <x:v>0</x:v>
      </x:c>
      <x:c r="I68">
        <x:v>244572.785795127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3362412</x:v>
      </x:c>
      <x:c r="B69" s="1">
        <x:v>43770.5544271991</x:v>
      </x:c>
      <x:c r="C69" s="6">
        <x:v>3.34475664333333</x:v>
      </x:c>
      <x:c r="D69" s="13" t="s">
        <x:v>68</x:v>
      </x:c>
      <x:c r="E69">
        <x:v>6</x:v>
      </x:c>
      <x:c r="F69">
        <x:v>19.312</x:v>
      </x:c>
      <x:c r="G69" s="8">
        <x:v>83673.9569722121</x:v>
      </x:c>
      <x:c r="H69" s="8">
        <x:v>0</x:v>
      </x:c>
      <x:c r="I69">
        <x:v>244553.800627217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3362422</x:v>
      </x:c>
      <x:c r="B70" s="1">
        <x:v>43770.5544623495</x:v>
      </x:c>
      <x:c r="C70" s="6">
        <x:v>3.39541662166667</x:v>
      </x:c>
      <x:c r="D70" s="13" t="s">
        <x:v>68</x:v>
      </x:c>
      <x:c r="E70">
        <x:v>6</x:v>
      </x:c>
      <x:c r="F70">
        <x:v>19.303</x:v>
      </x:c>
      <x:c r="G70" s="8">
        <x:v>83634.7953086336</x:v>
      </x:c>
      <x:c r="H70" s="8">
        <x:v>0</x:v>
      </x:c>
      <x:c r="I70">
        <x:v>244560.25903751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3362432</x:v>
      </x:c>
      <x:c r="B71" s="1">
        <x:v>43770.5544968403</x:v>
      </x:c>
      <x:c r="C71" s="6">
        <x:v>3.44503864833333</x:v>
      </x:c>
      <x:c r="D71" s="13" t="s">
        <x:v>68</x:v>
      </x:c>
      <x:c r="E71">
        <x:v>6</x:v>
      </x:c>
      <x:c r="F71">
        <x:v>19.297</x:v>
      </x:c>
      <x:c r="G71" s="8">
        <x:v>83599.4899021658</x:v>
      </x:c>
      <x:c r="H71" s="8">
        <x:v>0</x:v>
      </x:c>
      <x:c r="I71">
        <x:v>244551.939834702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3362442</x:v>
      </x:c>
      <x:c r="B72" s="1">
        <x:v>43770.5545314005</x:v>
      </x:c>
      <x:c r="C72" s="6">
        <x:v>3.49483044833333</x:v>
      </x:c>
      <x:c r="D72" s="13" t="s">
        <x:v>68</x:v>
      </x:c>
      <x:c r="E72">
        <x:v>6</x:v>
      </x:c>
      <x:c r="F72">
        <x:v>19.296</x:v>
      </x:c>
      <x:c r="G72" s="8">
        <x:v>83576.5822507306</x:v>
      </x:c>
      <x:c r="H72" s="8">
        <x:v>0</x:v>
      </x:c>
      <x:c r="I72">
        <x:v>244557.391140098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3362452</x:v>
      </x:c>
      <x:c r="B73" s="1">
        <x:v>43770.5545662384</x:v>
      </x:c>
      <x:c r="C73" s="6">
        <x:v>3.54499872833333</x:v>
      </x:c>
      <x:c r="D73" s="13" t="s">
        <x:v>68</x:v>
      </x:c>
      <x:c r="E73">
        <x:v>6</x:v>
      </x:c>
      <x:c r="F73">
        <x:v>19.29</x:v>
      </x:c>
      <x:c r="G73" s="8">
        <x:v>83565.2244345338</x:v>
      </x:c>
      <x:c r="H73" s="8">
        <x:v>0</x:v>
      </x:c>
      <x:c r="I73">
        <x:v>244564.811304719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3362462</x:v>
      </x:c>
      <x:c r="B74" s="1">
        <x:v>43770.5546010069</x:v>
      </x:c>
      <x:c r="C74" s="6">
        <x:v>3.59506107</x:v>
      </x:c>
      <x:c r="D74" s="13" t="s">
        <x:v>68</x:v>
      </x:c>
      <x:c r="E74">
        <x:v>6</x:v>
      </x:c>
      <x:c r="F74">
        <x:v>19.287</x:v>
      </x:c>
      <x:c r="G74" s="8">
        <x:v>83558.8886579936</x:v>
      </x:c>
      <x:c r="H74" s="8">
        <x:v>0</x:v>
      </x:c>
      <x:c r="I74">
        <x:v>244550.555455854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3362472</x:v>
      </x:c>
      <x:c r="B75" s="1">
        <x:v>43770.5546360301</x:v>
      </x:c>
      <x:c r="C75" s="6">
        <x:v>3.64551253</x:v>
      </x:c>
      <x:c r="D75" s="13" t="s">
        <x:v>68</x:v>
      </x:c>
      <x:c r="E75">
        <x:v>6</x:v>
      </x:c>
      <x:c r="F75">
        <x:v>19.29</x:v>
      </x:c>
      <x:c r="G75" s="8">
        <x:v>83540.2763477783</x:v>
      </x:c>
      <x:c r="H75" s="8">
        <x:v>0</x:v>
      </x:c>
      <x:c r="I75">
        <x:v>244560.701023006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3362482</x:v>
      </x:c>
      <x:c r="B76" s="1">
        <x:v>43770.5546702199</x:v>
      </x:c>
      <x:c r="C76" s="6">
        <x:v>3.69474375166667</x:v>
      </x:c>
      <x:c r="D76" s="13" t="s">
        <x:v>68</x:v>
      </x:c>
      <x:c r="E76">
        <x:v>6</x:v>
      </x:c>
      <x:c r="F76">
        <x:v>19.278</x:v>
      </x:c>
      <x:c r="G76" s="8">
        <x:v>83498.7673335838</x:v>
      </x:c>
      <x:c r="H76" s="8">
        <x:v>0</x:v>
      </x:c>
      <x:c r="I76">
        <x:v>244549.683640266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3362492</x:v>
      </x:c>
      <x:c r="B77" s="1">
        <x:v>43770.5547051736</x:v>
      </x:c>
      <x:c r="C77" s="6">
        <x:v>3.74504534166667</x:v>
      </x:c>
      <x:c r="D77" s="13" t="s">
        <x:v>68</x:v>
      </x:c>
      <x:c r="E77">
        <x:v>6</x:v>
      </x:c>
      <x:c r="F77">
        <x:v>19.276</x:v>
      </x:c>
      <x:c r="G77" s="8">
        <x:v>83466.2239426317</x:v>
      </x:c>
      <x:c r="H77" s="8">
        <x:v>0</x:v>
      </x:c>
      <x:c r="I77">
        <x:v>244550.740827018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3362502</x:v>
      </x:c>
      <x:c r="B78" s="1">
        <x:v>43770.5547397801</x:v>
      </x:c>
      <x:c r="C78" s="6">
        <x:v>3.79489300333333</x:v>
      </x:c>
      <x:c r="D78" s="13" t="s">
        <x:v>68</x:v>
      </x:c>
      <x:c r="E78">
        <x:v>6</x:v>
      </x:c>
      <x:c r="F78">
        <x:v>19.273</x:v>
      </x:c>
      <x:c r="G78" s="8">
        <x:v>83468.9675748783</x:v>
      </x:c>
      <x:c r="H78" s="8">
        <x:v>0</x:v>
      </x:c>
      <x:c r="I78">
        <x:v>244552.015930677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3362512</x:v>
      </x:c>
      <x:c r="B79" s="1">
        <x:v>43770.5547748495</x:v>
      </x:c>
      <x:c r="C79" s="6">
        <x:v>3.84541877</x:v>
      </x:c>
      <x:c r="D79" s="13" t="s">
        <x:v>68</x:v>
      </x:c>
      <x:c r="E79">
        <x:v>6</x:v>
      </x:c>
      <x:c r="F79">
        <x:v>19.264</x:v>
      </x:c>
      <x:c r="G79" s="8">
        <x:v>83445.8021190219</x:v>
      </x:c>
      <x:c r="H79" s="8">
        <x:v>0</x:v>
      </x:c>
      <x:c r="I79">
        <x:v>244554.067402707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3362522</x:v>
      </x:c>
      <x:c r="B80" s="1">
        <x:v>43770.554809294</x:v>
      </x:c>
      <x:c r="C80" s="6">
        <x:v>3.895019005</x:v>
      </x:c>
      <x:c r="D80" s="13" t="s">
        <x:v>68</x:v>
      </x:c>
      <x:c r="E80">
        <x:v>6</x:v>
      </x:c>
      <x:c r="F80">
        <x:v>19.263</x:v>
      </x:c>
      <x:c r="G80" s="8">
        <x:v>83406.3815653413</x:v>
      </x:c>
      <x:c r="H80" s="8">
        <x:v>0</x:v>
      </x:c>
      <x:c r="I80">
        <x:v>244550.552649268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3362532</x:v>
      </x:c>
      <x:c r="B81" s="1">
        <x:v>43770.5548440162</x:v>
      </x:c>
      <x:c r="C81" s="6">
        <x:v>3.94501926166667</x:v>
      </x:c>
      <x:c r="D81" s="13" t="s">
        <x:v>68</x:v>
      </x:c>
      <x:c r="E81">
        <x:v>6</x:v>
      </x:c>
      <x:c r="F81">
        <x:v>19.255</x:v>
      </x:c>
      <x:c r="G81" s="8">
        <x:v>83393.5523559964</x:v>
      </x:c>
      <x:c r="H81" s="8">
        <x:v>0</x:v>
      </x:c>
      <x:c r="I81">
        <x:v>244555.664480089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3362542</x:v>
      </x:c>
      <x:c r="B82" s="1">
        <x:v>43770.5548790509</x:v>
      </x:c>
      <x:c r="C82" s="6">
        <x:v>3.99545941</x:v>
      </x:c>
      <x:c r="D82" s="13" t="s">
        <x:v>68</x:v>
      </x:c>
      <x:c r="E82">
        <x:v>6</x:v>
      </x:c>
      <x:c r="F82">
        <x:v>19.253</x:v>
      </x:c>
      <x:c r="G82" s="8">
        <x:v>83375.1932323664</x:v>
      </x:c>
      <x:c r="H82" s="8">
        <x:v>0</x:v>
      </x:c>
      <x:c r="I82">
        <x:v>244566.125015326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3362552</x:v>
      </x:c>
      <x:c r="B83" s="1">
        <x:v>43770.5549135764</x:v>
      </x:c>
      <x:c r="C83" s="6">
        <x:v>4.04514343333333</x:v>
      </x:c>
      <x:c r="D83" s="13" t="s">
        <x:v>68</x:v>
      </x:c>
      <x:c r="E83">
        <x:v>6</x:v>
      </x:c>
      <x:c r="F83">
        <x:v>19.255</x:v>
      </x:c>
      <x:c r="G83" s="8">
        <x:v>83356.8611776368</x:v>
      </x:c>
      <x:c r="H83" s="8">
        <x:v>0</x:v>
      </x:c>
      <x:c r="I83">
        <x:v>244554.9835282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3362562</x:v>
      </x:c>
      <x:c r="B84" s="1">
        <x:v>43770.5549484954</x:v>
      </x:c>
      <x:c r="C84" s="6">
        <x:v>4.09544435833333</x:v>
      </x:c>
      <x:c r="D84" s="13" t="s">
        <x:v>68</x:v>
      </x:c>
      <x:c r="E84">
        <x:v>6</x:v>
      </x:c>
      <x:c r="F84">
        <x:v>19.25</x:v>
      </x:c>
      <x:c r="G84" s="8">
        <x:v>83346.400305918</x:v>
      </x:c>
      <x:c r="H84" s="8">
        <x:v>0</x:v>
      </x:c>
      <x:c r="I84">
        <x:v>244555.12462223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3362572</x:v>
      </x:c>
      <x:c r="B85" s="1">
        <x:v>43770.5549832176</x:v>
      </x:c>
      <x:c r="C85" s="6">
        <x:v>4.14543420666667</x:v>
      </x:c>
      <x:c r="D85" s="13" t="s">
        <x:v>68</x:v>
      </x:c>
      <x:c r="E85">
        <x:v>6</x:v>
      </x:c>
      <x:c r="F85">
        <x:v>19.241</x:v>
      </x:c>
      <x:c r="G85" s="8">
        <x:v>83323.7693218017</x:v>
      </x:c>
      <x:c r="H85" s="8">
        <x:v>0</x:v>
      </x:c>
      <x:c r="I85">
        <x:v>244555.217900864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3362582</x:v>
      </x:c>
      <x:c r="B86" s="1">
        <x:v>43770.5550176273</x:v>
      </x:c>
      <x:c r="C86" s="6">
        <x:v>4.19502082166667</x:v>
      </x:c>
      <x:c r="D86" s="13" t="s">
        <x:v>68</x:v>
      </x:c>
      <x:c r="E86">
        <x:v>6</x:v>
      </x:c>
      <x:c r="F86">
        <x:v>19.24</x:v>
      </x:c>
      <x:c r="G86" s="8">
        <x:v>83317.627708303</x:v>
      </x:c>
      <x:c r="H86" s="8">
        <x:v>0</x:v>
      </x:c>
      <x:c r="I86">
        <x:v>244559.182126885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3362592</x:v>
      </x:c>
      <x:c r="B87" s="1">
        <x:v>43770.5550526968</x:v>
      </x:c>
      <x:c r="C87" s="6">
        <x:v>4.24547577</x:v>
      </x:c>
      <x:c r="D87" s="13" t="s">
        <x:v>68</x:v>
      </x:c>
      <x:c r="E87">
        <x:v>6</x:v>
      </x:c>
      <x:c r="F87">
        <x:v>19.237</x:v>
      </x:c>
      <x:c r="G87" s="8">
        <x:v>83282.6046959539</x:v>
      </x:c>
      <x:c r="H87" s="8">
        <x:v>0</x:v>
      </x:c>
      <x:c r="I87">
        <x:v>244562.896476297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3362602</x:v>
      </x:c>
      <x:c r="B88" s="1">
        <x:v>43770.555086956</x:v>
      </x:c>
      <x:c r="C88" s="6">
        <x:v>4.294824105</x:v>
      </x:c>
      <x:c r="D88" s="13" t="s">
        <x:v>68</x:v>
      </x:c>
      <x:c r="E88">
        <x:v>6</x:v>
      </x:c>
      <x:c r="F88">
        <x:v>19.234</x:v>
      </x:c>
      <x:c r="G88" s="8">
        <x:v>83263.3320352669</x:v>
      </x:c>
      <x:c r="H88" s="8">
        <x:v>0</x:v>
      </x:c>
      <x:c r="I88">
        <x:v>244558.370728434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3362612</x:v>
      </x:c>
      <x:c r="B89" s="1">
        <x:v>43770.5551221065</x:v>
      </x:c>
      <x:c r="C89" s="6">
        <x:v>4.34545132666667</x:v>
      </x:c>
      <x:c r="D89" s="13" t="s">
        <x:v>68</x:v>
      </x:c>
      <x:c r="E89">
        <x:v>6</x:v>
      </x:c>
      <x:c r="F89">
        <x:v>19.23</x:v>
      </x:c>
      <x:c r="G89" s="8">
        <x:v>83244.5429869899</x:v>
      </x:c>
      <x:c r="H89" s="8">
        <x:v>0</x:v>
      </x:c>
      <x:c r="I89">
        <x:v>244553.40866626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3362622</x:v>
      </x:c>
      <x:c r="B90" s="1">
        <x:v>43770.5551564005</x:v>
      </x:c>
      <x:c r="C90" s="6">
        <x:v>4.39481808666667</x:v>
      </x:c>
      <x:c r="D90" s="13" t="s">
        <x:v>68</x:v>
      </x:c>
      <x:c r="E90">
        <x:v>6</x:v>
      </x:c>
      <x:c r="F90">
        <x:v>19.227</x:v>
      </x:c>
      <x:c r="G90" s="8">
        <x:v>83239.7930884925</x:v>
      </x:c>
      <x:c r="H90" s="8">
        <x:v>0</x:v>
      </x:c>
      <x:c r="I90">
        <x:v>244558.011854966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3362632</x:v>
      </x:c>
      <x:c r="B91" s="1">
        <x:v>43770.555191169</x:v>
      </x:c>
      <x:c r="C91" s="6">
        <x:v>4.44491475333333</x:v>
      </x:c>
      <x:c r="D91" s="13" t="s">
        <x:v>68</x:v>
      </x:c>
      <x:c r="E91">
        <x:v>6</x:v>
      </x:c>
      <x:c r="F91">
        <x:v>19.223</x:v>
      </x:c>
      <x:c r="G91" s="8">
        <x:v>83225.7795757217</x:v>
      </x:c>
      <x:c r="H91" s="8">
        <x:v>0</x:v>
      </x:c>
      <x:c r="I91">
        <x:v>244552.211470927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3362642</x:v>
      </x:c>
      <x:c r="B92" s="1">
        <x:v>43770.5552261921</x:v>
      </x:c>
      <x:c r="C92" s="6">
        <x:v>4.49533803</x:v>
      </x:c>
      <x:c r="D92" s="13" t="s">
        <x:v>68</x:v>
      </x:c>
      <x:c r="E92">
        <x:v>6</x:v>
      </x:c>
      <x:c r="F92">
        <x:v>19.221</x:v>
      </x:c>
      <x:c r="G92" s="8">
        <x:v>83210.6671944988</x:v>
      </x:c>
      <x:c r="H92" s="8">
        <x:v>0</x:v>
      </x:c>
      <x:c r="I92">
        <x:v>244555.844749908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3362652</x:v>
      </x:c>
      <x:c r="B93" s="1">
        <x:v>43770.5552609606</x:v>
      </x:c>
      <x:c r="C93" s="6">
        <x:v>4.54540507666667</x:v>
      </x:c>
      <x:c r="D93" s="13" t="s">
        <x:v>68</x:v>
      </x:c>
      <x:c r="E93">
        <x:v>6</x:v>
      </x:c>
      <x:c r="F93">
        <x:v>19.215</x:v>
      </x:c>
      <x:c r="G93" s="8">
        <x:v>83179.0459426744</x:v>
      </x:c>
      <x:c r="H93" s="8">
        <x:v>0</x:v>
      </x:c>
      <x:c r="I93">
        <x:v>244559.008497777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3362662</x:v>
      </x:c>
      <x:c r="B94" s="1">
        <x:v>43770.5552954514</x:v>
      </x:c>
      <x:c r="C94" s="6">
        <x:v>4.59503556666667</x:v>
      </x:c>
      <x:c r="D94" s="13" t="s">
        <x:v>68</x:v>
      </x:c>
      <x:c r="E94">
        <x:v>6</x:v>
      </x:c>
      <x:c r="F94">
        <x:v>19.214</x:v>
      </x:c>
      <x:c r="G94" s="8">
        <x:v>83166.8153636093</x:v>
      </x:c>
      <x:c r="H94" s="8">
        <x:v>0</x:v>
      </x:c>
      <x:c r="I94">
        <x:v>244551.845254345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3362672</x:v>
      </x:c>
      <x:c r="B95" s="1">
        <x:v>43770.5553302083</x:v>
      </x:c>
      <x:c r="C95" s="6">
        <x:v>4.64513046333333</x:v>
      </x:c>
      <x:c r="D95" s="13" t="s">
        <x:v>68</x:v>
      </x:c>
      <x:c r="E95">
        <x:v>6</x:v>
      </x:c>
      <x:c r="F95">
        <x:v>19.211</x:v>
      </x:c>
      <x:c r="G95" s="8">
        <x:v>83156.107390008</x:v>
      </x:c>
      <x:c r="H95" s="8">
        <x:v>0</x:v>
      </x:c>
      <x:c r="I95">
        <x:v>244544.891455492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3362682</x:v>
      </x:c>
      <x:c r="B96" s="1">
        <x:v>43770.5553649653</x:v>
      </x:c>
      <x:c r="C96" s="6">
        <x:v>4.69514376</x:v>
      </x:c>
      <x:c r="D96" s="13" t="s">
        <x:v>68</x:v>
      </x:c>
      <x:c r="E96">
        <x:v>6</x:v>
      </x:c>
      <x:c r="F96">
        <x:v>19.211</x:v>
      </x:c>
      <x:c r="G96" s="8">
        <x:v>83144.359389235</x:v>
      </x:c>
      <x:c r="H96" s="8">
        <x:v>0</x:v>
      </x:c>
      <x:c r="I96">
        <x:v>244544.84320865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3362692</x:v>
      </x:c>
      <x:c r="B97" s="1">
        <x:v>43770.5553995023</x:v>
      </x:c>
      <x:c r="C97" s="6">
        <x:v>4.74485602833333</x:v>
      </x:c>
      <x:c r="D97" s="13" t="s">
        <x:v>68</x:v>
      </x:c>
      <x:c r="E97">
        <x:v>6</x:v>
      </x:c>
      <x:c r="F97">
        <x:v>19.206</x:v>
      </x:c>
      <x:c r="G97" s="8">
        <x:v>83129.7228879199</x:v>
      </x:c>
      <x:c r="H97" s="8">
        <x:v>0</x:v>
      </x:c>
      <x:c r="I97">
        <x:v>244539.692468115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3362702</x:v>
      </x:c>
      <x:c r="B98" s="1">
        <x:v>43770.555434294</x:v>
      </x:c>
      <x:c r="C98" s="6">
        <x:v>4.79498874</x:v>
      </x:c>
      <x:c r="D98" s="13" t="s">
        <x:v>68</x:v>
      </x:c>
      <x:c r="E98">
        <x:v>6</x:v>
      </x:c>
      <x:c r="F98">
        <x:v>19.204</x:v>
      </x:c>
      <x:c r="G98" s="8">
        <x:v>83117.8160028548</x:v>
      </x:c>
      <x:c r="H98" s="8">
        <x:v>0</x:v>
      </x:c>
      <x:c r="I98">
        <x:v>244532.857078088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3362712</x:v>
      </x:c>
      <x:c r="B99" s="1">
        <x:v>43770.5554690162</x:v>
      </x:c>
      <x:c r="C99" s="6">
        <x:v>4.84497372166667</x:v>
      </x:c>
      <x:c r="D99" s="13" t="s">
        <x:v>68</x:v>
      </x:c>
      <x:c r="E99">
        <x:v>6</x:v>
      </x:c>
      <x:c r="F99">
        <x:v>19.204</x:v>
      </x:c>
      <x:c r="G99" s="8">
        <x:v>83112.2145302263</x:v>
      </x:c>
      <x:c r="H99" s="8">
        <x:v>0</x:v>
      </x:c>
      <x:c r="I99">
        <x:v>244542.574589185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3362722</x:v>
      </x:c>
      <x:c r="B100" s="1">
        <x:v>43770.5555040856</x:v>
      </x:c>
      <x:c r="C100" s="6">
        <x:v>4.89548205166667</x:v>
      </x:c>
      <x:c r="D100" s="13" t="s">
        <x:v>68</x:v>
      </x:c>
      <x:c r="E100">
        <x:v>6</x:v>
      </x:c>
      <x:c r="F100">
        <x:v>19.198</x:v>
      </x:c>
      <x:c r="G100" s="8">
        <x:v>83095.0524159904</x:v>
      </x:c>
      <x:c r="H100" s="8">
        <x:v>0</x:v>
      </x:c>
      <x:c r="I100">
        <x:v>244519.760072904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3362732</x:v>
      </x:c>
      <x:c r="B101" s="1">
        <x:v>43770.5555384259</x:v>
      </x:c>
      <x:c r="C101" s="6">
        <x:v>4.94496091</x:v>
      </x:c>
      <x:c r="D101" s="13" t="s">
        <x:v>68</x:v>
      </x:c>
      <x:c r="E101">
        <x:v>6</x:v>
      </x:c>
      <x:c r="F101">
        <x:v>19.19</x:v>
      </x:c>
      <x:c r="G101" s="8">
        <x:v>83080.2684145842</x:v>
      </x:c>
      <x:c r="H101" s="8">
        <x:v>0</x:v>
      </x:c>
      <x:c r="I101">
        <x:v>244530.319010005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3362742</x:v>
      </x:c>
      <x:c r="B102" s="1">
        <x:v>43770.5555732639</x:v>
      </x:c>
      <x:c r="C102" s="6">
        <x:v>4.99512176</x:v>
      </x:c>
      <x:c r="D102" s="13" t="s">
        <x:v>68</x:v>
      </x:c>
      <x:c r="E102">
        <x:v>6</x:v>
      </x:c>
      <x:c r="F102">
        <x:v>19.192</x:v>
      </x:c>
      <x:c r="G102" s="8">
        <x:v>83063.6380090348</x:v>
      </x:c>
      <x:c r="H102" s="8">
        <x:v>0</x:v>
      </x:c>
      <x:c r="I102">
        <x:v>244544.857578636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3362752</x:v>
      </x:c>
      <x:c r="B103" s="1">
        <x:v>43770.5556079514</x:v>
      </x:c>
      <x:c r="C103" s="6">
        <x:v>5.04505649666667</x:v>
      </x:c>
      <x:c r="D103" s="13" t="s">
        <x:v>68</x:v>
      </x:c>
      <x:c r="E103">
        <x:v>6</x:v>
      </x:c>
      <x:c r="F103">
        <x:v>19.19</x:v>
      </x:c>
      <x:c r="G103" s="8">
        <x:v>83059.1717601484</x:v>
      </x:c>
      <x:c r="H103" s="8">
        <x:v>0</x:v>
      </x:c>
      <x:c r="I103">
        <x:v>244528.189174727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3362762</x:v>
      </x:c>
      <x:c r="B104" s="1">
        <x:v>43770.5556423958</x:v>
      </x:c>
      <x:c r="C104" s="6">
        <x:v>5.09465411666667</x:v>
      </x:c>
      <x:c r="D104" s="13" t="s">
        <x:v>68</x:v>
      </x:c>
      <x:c r="E104">
        <x:v>6</x:v>
      </x:c>
      <x:c r="F104">
        <x:v>19.187</x:v>
      </x:c>
      <x:c r="G104" s="8">
        <x:v>83034.3532545704</x:v>
      </x:c>
      <x:c r="H104" s="8">
        <x:v>0</x:v>
      </x:c>
      <x:c r="I104">
        <x:v>244514.748292453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3362772</x:v>
      </x:c>
      <x:c r="B105" s="1">
        <x:v>43770.555677662</x:v>
      </x:c>
      <x:c r="C105" s="6">
        <x:v>5.14544392833333</x:v>
      </x:c>
      <x:c r="D105" s="13" t="s">
        <x:v>68</x:v>
      </x:c>
      <x:c r="E105">
        <x:v>6</x:v>
      </x:c>
      <x:c r="F105">
        <x:v>19.193</x:v>
      </x:c>
      <x:c r="G105" s="8">
        <x:v>83035.8323784358</x:v>
      </x:c>
      <x:c r="H105" s="8">
        <x:v>0</x:v>
      </x:c>
      <x:c r="I105">
        <x:v>244535.681708459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3362782</x:v>
      </x:c>
      <x:c r="B106" s="1">
        <x:v>43770.5557123843</x:v>
      </x:c>
      <x:c r="C106" s="6">
        <x:v>5.19544860333333</x:v>
      </x:c>
      <x:c r="D106" s="13" t="s">
        <x:v>68</x:v>
      </x:c>
      <x:c r="E106">
        <x:v>6</x:v>
      </x:c>
      <x:c r="F106">
        <x:v>19.185</x:v>
      </x:c>
      <x:c r="G106" s="8">
        <x:v>83028.7962553508</x:v>
      </x:c>
      <x:c r="H106" s="8">
        <x:v>0</x:v>
      </x:c>
      <x:c r="I106">
        <x:v>244525.48194996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3362792</x:v>
      </x:c>
      <x:c r="B107" s="1">
        <x:v>43770.555746956</x:v>
      </x:c>
      <x:c r="C107" s="6">
        <x:v>5.24523521</x:v>
      </x:c>
      <x:c r="D107" s="13" t="s">
        <x:v>68</x:v>
      </x:c>
      <x:c r="E107">
        <x:v>6</x:v>
      </x:c>
      <x:c r="F107">
        <x:v>19.183</x:v>
      </x:c>
      <x:c r="G107" s="8">
        <x:v>83016.4521219752</x:v>
      </x:c>
      <x:c r="H107" s="8">
        <x:v>0</x:v>
      </x:c>
      <x:c r="I107">
        <x:v>244521.895642944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3362802</x:v>
      </x:c>
      <x:c r="B108" s="1">
        <x:v>43770.5557813657</x:v>
      </x:c>
      <x:c r="C108" s="6">
        <x:v>5.29475555166667</x:v>
      </x:c>
      <x:c r="D108" s="13" t="s">
        <x:v>68</x:v>
      </x:c>
      <x:c r="E108">
        <x:v>6</x:v>
      </x:c>
      <x:c r="F108">
        <x:v>19.18</x:v>
      </x:c>
      <x:c r="G108" s="8">
        <x:v>83016.217126853</x:v>
      </x:c>
      <x:c r="H108" s="8">
        <x:v>0</x:v>
      </x:c>
      <x:c r="I108">
        <x:v>244518.015398334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3362812</x:v>
      </x:c>
      <x:c r="B109" s="1">
        <x:v>43770.5558164005</x:v>
      </x:c>
      <x:c r="C109" s="6">
        <x:v>5.34523882666667</x:v>
      </x:c>
      <x:c r="D109" s="13" t="s">
        <x:v>68</x:v>
      </x:c>
      <x:c r="E109">
        <x:v>6</x:v>
      </x:c>
      <x:c r="F109">
        <x:v>19.18</x:v>
      </x:c>
      <x:c r="G109" s="8">
        <x:v>83003.932354816</x:v>
      </x:c>
      <x:c r="H109" s="8">
        <x:v>0</x:v>
      </x:c>
      <x:c r="I109">
        <x:v>244509.365444391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3362822</x:v>
      </x:c>
      <x:c r="B110" s="1">
        <x:v>43770.5558507292</x:v>
      </x:c>
      <x:c r="C110" s="6">
        <x:v>5.394659055</x:v>
      </x:c>
      <x:c r="D110" s="13" t="s">
        <x:v>68</x:v>
      </x:c>
      <x:c r="E110">
        <x:v>6</x:v>
      </x:c>
      <x:c r="F110">
        <x:v>19.172</x:v>
      </x:c>
      <x:c r="G110" s="8">
        <x:v>82987.4447278444</x:v>
      </x:c>
      <x:c r="H110" s="8">
        <x:v>0</x:v>
      </x:c>
      <x:c r="I110">
        <x:v>244516.532775849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3362832</x:v>
      </x:c>
      <x:c r="B111" s="1">
        <x:v>43770.5558856134</x:v>
      </x:c>
      <x:c r="C111" s="6">
        <x:v>5.44489095666667</x:v>
      </x:c>
      <x:c r="D111" s="13" t="s">
        <x:v>68</x:v>
      </x:c>
      <x:c r="E111">
        <x:v>6</x:v>
      </x:c>
      <x:c r="F111">
        <x:v>19.176</x:v>
      </x:c>
      <x:c r="G111" s="8">
        <x:v>82972.1944061338</x:v>
      </x:c>
      <x:c r="H111" s="8">
        <x:v>0</x:v>
      </x:c>
      <x:c r="I111">
        <x:v>244528.400741951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3362842</x:v>
      </x:c>
      <x:c r="B112" s="1">
        <x:v>43770.5559203704</x:v>
      </x:c>
      <x:c r="C112" s="6">
        <x:v>5.49496727833333</x:v>
      </x:c>
      <x:c r="D112" s="13" t="s">
        <x:v>68</x:v>
      </x:c>
      <x:c r="E112">
        <x:v>6</x:v>
      </x:c>
      <x:c r="F112">
        <x:v>19.173</x:v>
      </x:c>
      <x:c r="G112" s="8">
        <x:v>82967.0999542959</x:v>
      </x:c>
      <x:c r="H112" s="8">
        <x:v>0</x:v>
      </x:c>
      <x:c r="I112">
        <x:v>244524.500122586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3362852</x:v>
      </x:c>
      <x:c r="B113" s="1">
        <x:v>43770.5559551736</x:v>
      </x:c>
      <x:c r="C113" s="6">
        <x:v>5.54507147666667</x:v>
      </x:c>
      <x:c r="D113" s="13" t="s">
        <x:v>68</x:v>
      </x:c>
      <x:c r="E113">
        <x:v>6</x:v>
      </x:c>
      <x:c r="F113">
        <x:v>19.173</x:v>
      </x:c>
      <x:c r="G113" s="8">
        <x:v>82953.3546208533</x:v>
      </x:c>
      <x:c r="H113" s="8">
        <x:v>0</x:v>
      </x:c>
      <x:c r="I113">
        <x:v>244512.843785846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3362862</x:v>
      </x:c>
      <x:c r="B114" s="1">
        <x:v>43770.5559901273</x:v>
      </x:c>
      <x:c r="C114" s="6">
        <x:v>5.595367365</x:v>
      </x:c>
      <x:c r="D114" s="13" t="s">
        <x:v>68</x:v>
      </x:c>
      <x:c r="E114">
        <x:v>6</x:v>
      </x:c>
      <x:c r="F114">
        <x:v>19.168</x:v>
      </x:c>
      <x:c r="G114" s="8">
        <x:v>82941.8734484543</x:v>
      </x:c>
      <x:c r="H114" s="8">
        <x:v>0</x:v>
      </x:c>
      <x:c r="I114">
        <x:v>244510.670491265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3362872</x:v>
      </x:c>
      <x:c r="B115" s="1">
        <x:v>43770.5560247685</x:v>
      </x:c>
      <x:c r="C115" s="6">
        <x:v>5.64526386166667</x:v>
      </x:c>
      <x:c r="D115" s="13" t="s">
        <x:v>68</x:v>
      </x:c>
      <x:c r="E115">
        <x:v>6</x:v>
      </x:c>
      <x:c r="F115">
        <x:v>19.17</x:v>
      </x:c>
      <x:c r="G115" s="8">
        <x:v>82934.8759614684</x:v>
      </x:c>
      <x:c r="H115" s="8">
        <x:v>0</x:v>
      </x:c>
      <x:c r="I115">
        <x:v>244518.210538025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3362882</x:v>
      </x:c>
      <x:c r="B116" s="1">
        <x:v>43770.556059375</x:v>
      </x:c>
      <x:c r="C116" s="6">
        <x:v>5.6951033</x:v>
      </x:c>
      <x:c r="D116" s="13" t="s">
        <x:v>68</x:v>
      </x:c>
      <x:c r="E116">
        <x:v>6</x:v>
      </x:c>
      <x:c r="F116">
        <x:v>19.163</x:v>
      </x:c>
      <x:c r="G116" s="8">
        <x:v>82916.091718504</x:v>
      </x:c>
      <x:c r="H116" s="8">
        <x:v>0</x:v>
      </x:c>
      <x:c r="I116">
        <x:v>244499.156241635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3362892</x:v>
      </x:c>
      <x:c r="B117" s="1">
        <x:v>43770.556093831</x:v>
      </x:c>
      <x:c r="C117" s="6">
        <x:v>5.74468892166667</x:v>
      </x:c>
      <x:c r="D117" s="13" t="s">
        <x:v>68</x:v>
      </x:c>
      <x:c r="E117">
        <x:v>6</x:v>
      </x:c>
      <x:c r="F117">
        <x:v>19.155</x:v>
      </x:c>
      <x:c r="G117" s="8">
        <x:v>82910.3082501698</x:v>
      </x:c>
      <x:c r="H117" s="8">
        <x:v>0</x:v>
      </x:c>
      <x:c r="I117">
        <x:v>244504.767582873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3362902</x:v>
      </x:c>
      <x:c r="B118" s="1">
        <x:v>43770.5561286227</x:v>
      </x:c>
      <x:c r="C118" s="6">
        <x:v>5.794835395</x:v>
      </x:c>
      <x:c r="D118" s="13" t="s">
        <x:v>68</x:v>
      </x:c>
      <x:c r="E118">
        <x:v>6</x:v>
      </x:c>
      <x:c r="F118">
        <x:v>19.161</x:v>
      </x:c>
      <x:c r="G118" s="8">
        <x:v>82911.8504236918</x:v>
      </x:c>
      <x:c r="H118" s="8">
        <x:v>0</x:v>
      </x:c>
      <x:c r="I118">
        <x:v>244497.820980651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3362912</x:v>
      </x:c>
      <x:c r="B119" s="1">
        <x:v>43770.5561637731</x:v>
      </x:c>
      <x:c r="C119" s="6">
        <x:v>5.84542180666667</x:v>
      </x:c>
      <x:c r="D119" s="13" t="s">
        <x:v>68</x:v>
      </x:c>
      <x:c r="E119">
        <x:v>6</x:v>
      </x:c>
      <x:c r="F119">
        <x:v>19.156</x:v>
      </x:c>
      <x:c r="G119" s="8">
        <x:v>82908.8299232087</x:v>
      </x:c>
      <x:c r="H119" s="8">
        <x:v>0</x:v>
      </x:c>
      <x:c r="I119">
        <x:v>244494.951765726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3362922</x:v>
      </x:c>
      <x:c r="B120" s="1">
        <x:v>43770.5561984144</x:v>
      </x:c>
      <x:c r="C120" s="6">
        <x:v>5.89533967666667</x:v>
      </x:c>
      <x:c r="D120" s="13" t="s">
        <x:v>68</x:v>
      </x:c>
      <x:c r="E120">
        <x:v>6</x:v>
      </x:c>
      <x:c r="F120">
        <x:v>19.161</x:v>
      </x:c>
      <x:c r="G120" s="8">
        <x:v>82894.9888704131</x:v>
      </x:c>
      <x:c r="H120" s="8">
        <x:v>0</x:v>
      </x:c>
      <x:c r="I120">
        <x:v>244491.659845131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3362932</x:v>
      </x:c>
      <x:c r="B121" s="1">
        <x:v>43770.5562332176</x:v>
      </x:c>
      <x:c r="C121" s="6">
        <x:v>5.94546063166667</x:v>
      </x:c>
      <x:c r="D121" s="13" t="s">
        <x:v>68</x:v>
      </x:c>
      <x:c r="E121">
        <x:v>6</x:v>
      </x:c>
      <x:c r="F121">
        <x:v>19.151</x:v>
      </x:c>
      <x:c r="G121" s="8">
        <x:v>82894.0114718854</x:v>
      </x:c>
      <x:c r="H121" s="8">
        <x:v>0</x:v>
      </x:c>
      <x:c r="I121">
        <x:v>244495.319119551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3362942</x:v>
      </x:c>
      <x:c r="B122" s="1">
        <x:v>43770.5562674421</x:v>
      </x:c>
      <x:c r="C122" s="6">
        <x:v>5.99470071166667</x:v>
      </x:c>
      <x:c r="D122" s="13" t="s">
        <x:v>68</x:v>
      </x:c>
      <x:c r="E122">
        <x:v>6</x:v>
      </x:c>
      <x:c r="F122">
        <x:v>19.157</x:v>
      </x:c>
      <x:c r="G122" s="8">
        <x:v>82888.8469679277</x:v>
      </x:c>
      <x:c r="H122" s="8">
        <x:v>0</x:v>
      </x:c>
      <x:c r="I122">
        <x:v>244487.16090298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3362952</x:v>
      </x:c>
      <x:c r="B123" s="1">
        <x:v>43770.5563021991</x:v>
      </x:c>
      <x:c r="C123" s="6">
        <x:v>6.044789475</x:v>
      </x:c>
      <x:c r="D123" s="13" t="s">
        <x:v>68</x:v>
      </x:c>
      <x:c r="E123">
        <x:v>6</x:v>
      </x:c>
      <x:c r="F123">
        <x:v>19.152</x:v>
      </x:c>
      <x:c r="G123" s="8">
        <x:v>82878.2285322233</x:v>
      </x:c>
      <x:c r="H123" s="8">
        <x:v>0</x:v>
      </x:c>
      <x:c r="I123">
        <x:v>244488.708083035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3362962</x:v>
      </x:c>
      <x:c r="B124" s="1">
        <x:v>43770.5563373495</x:v>
      </x:c>
      <x:c r="C124" s="6">
        <x:v>6.09538741166667</x:v>
      </x:c>
      <x:c r="D124" s="13" t="s">
        <x:v>68</x:v>
      </x:c>
      <x:c r="E124">
        <x:v>6</x:v>
      </x:c>
      <x:c r="F124">
        <x:v>19.155</x:v>
      </x:c>
      <x:c r="G124" s="8">
        <x:v>82882.7897972285</x:v>
      </x:c>
      <x:c r="H124" s="8">
        <x:v>0</x:v>
      </x:c>
      <x:c r="I124">
        <x:v>244494.923865102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3362972</x:v>
      </x:c>
      <x:c r="B125" s="1">
        <x:v>43770.5563717593</x:v>
      </x:c>
      <x:c r="C125" s="6">
        <x:v>6.14494544</x:v>
      </x:c>
      <x:c r="D125" s="13" t="s">
        <x:v>68</x:v>
      </x:c>
      <x:c r="E125">
        <x:v>6</x:v>
      </x:c>
      <x:c r="F125">
        <x:v>19.155</x:v>
      </x:c>
      <x:c r="G125" s="8">
        <x:v>82878.3181872634</x:v>
      </x:c>
      <x:c r="H125" s="8">
        <x:v>0</x:v>
      </x:c>
      <x:c r="I125">
        <x:v>244487.414478851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3362982</x:v>
      </x:c>
      <x:c r="B126" s="1">
        <x:v>43770.5564066319</x:v>
      </x:c>
      <x:c r="C126" s="6">
        <x:v>6.19516643666667</x:v>
      </x:c>
      <x:c r="D126" s="13" t="s">
        <x:v>68</x:v>
      </x:c>
      <x:c r="E126">
        <x:v>6</x:v>
      </x:c>
      <x:c r="F126">
        <x:v>19.149</x:v>
      </x:c>
      <x:c r="G126" s="8">
        <x:v>82861.4571424126</x:v>
      </x:c>
      <x:c r="H126" s="8">
        <x:v>0</x:v>
      </x:c>
      <x:c r="I126">
        <x:v>244476.277123398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3362992</x:v>
      </x:c>
      <x:c r="B127" s="1">
        <x:v>43770.5564414005</x:v>
      </x:c>
      <x:c r="C127" s="6">
        <x:v>6.24521485166667</x:v>
      </x:c>
      <x:c r="D127" s="13" t="s">
        <x:v>68</x:v>
      </x:c>
      <x:c r="E127">
        <x:v>6</x:v>
      </x:c>
      <x:c r="F127">
        <x:v>19.151</x:v>
      </x:c>
      <x:c r="G127" s="8">
        <x:v>82859.607575762</x:v>
      </x:c>
      <x:c r="H127" s="8">
        <x:v>0</x:v>
      </x:c>
      <x:c r="I127">
        <x:v>244476.852172575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3363002</x:v>
      </x:c>
      <x:c r="B128" s="1">
        <x:v>43770.5564762384</x:v>
      </x:c>
      <x:c r="C128" s="6">
        <x:v>6.29540636666667</x:v>
      </x:c>
      <x:c r="D128" s="13" t="s">
        <x:v>68</x:v>
      </x:c>
      <x:c r="E128">
        <x:v>6</x:v>
      </x:c>
      <x:c r="F128">
        <x:v>19.144</x:v>
      </x:c>
      <x:c r="G128" s="8">
        <x:v>82850.9477988238</x:v>
      </x:c>
      <x:c r="H128" s="8">
        <x:v>0</x:v>
      </x:c>
      <x:c r="I128">
        <x:v>244484.016928607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3363012</x:v>
      </x:c>
      <x:c r="B129" s="1">
        <x:v>43770.5565106134</x:v>
      </x:c>
      <x:c r="C129" s="6">
        <x:v>6.344911255</x:v>
      </x:c>
      <x:c r="D129" s="13" t="s">
        <x:v>68</x:v>
      </x:c>
      <x:c r="E129">
        <x:v>6</x:v>
      </x:c>
      <x:c r="F129">
        <x:v>19.147</x:v>
      </x:c>
      <x:c r="G129" s="8">
        <x:v>82844.520642169</x:v>
      </x:c>
      <x:c r="H129" s="8">
        <x:v>0</x:v>
      </x:c>
      <x:c r="I129">
        <x:v>244496.551483815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3363022</x:v>
      </x:c>
      <x:c r="B130" s="1">
        <x:v>43770.5565456019</x:v>
      </x:c>
      <x:c r="C130" s="6">
        <x:v>6.39528201666667</x:v>
      </x:c>
      <x:c r="D130" s="13" t="s">
        <x:v>68</x:v>
      </x:c>
      <x:c r="E130">
        <x:v>6</x:v>
      </x:c>
      <x:c r="F130">
        <x:v>19.144</x:v>
      </x:c>
      <x:c r="G130" s="8">
        <x:v>82839.4238228994</x:v>
      </x:c>
      <x:c r="H130" s="8">
        <x:v>0</x:v>
      </x:c>
      <x:c r="I130">
        <x:v>244485.198604374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3363032</x:v>
      </x:c>
      <x:c r="B131" s="1">
        <x:v>43770.5565802893</x:v>
      </x:c>
      <x:c r="C131" s="6">
        <x:v>6.44524871833333</x:v>
      </x:c>
      <x:c r="D131" s="13" t="s">
        <x:v>68</x:v>
      </x:c>
      <x:c r="E131">
        <x:v>6</x:v>
      </x:c>
      <x:c r="F131">
        <x:v>19.14</x:v>
      </x:c>
      <x:c r="G131" s="8">
        <x:v>82830.3206289962</x:v>
      </x:c>
      <x:c r="H131" s="8">
        <x:v>0</x:v>
      </x:c>
      <x:c r="I131">
        <x:v>244474.0375109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3363042</x:v>
      </x:c>
      <x:c r="B132" s="1">
        <x:v>43770.5566148495</x:v>
      </x:c>
      <x:c r="C132" s="6">
        <x:v>6.49501800333333</x:v>
      </x:c>
      <x:c r="D132" s="13" t="s">
        <x:v>68</x:v>
      </x:c>
      <x:c r="E132">
        <x:v>6</x:v>
      </x:c>
      <x:c r="F132">
        <x:v>19.141</x:v>
      </x:c>
      <x:c r="G132" s="8">
        <x:v>82822.459271642</x:v>
      </x:c>
      <x:c r="H132" s="8">
        <x:v>0</x:v>
      </x:c>
      <x:c r="I132">
        <x:v>244484.113254398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3363052</x:v>
      </x:c>
      <x:c r="B133" s="1">
        <x:v>43770.5566496181</x:v>
      </x:c>
      <x:c r="C133" s="6">
        <x:v>6.545078085</x:v>
      </x:c>
      <x:c r="D133" s="13" t="s">
        <x:v>68</x:v>
      </x:c>
      <x:c r="E133">
        <x:v>6</x:v>
      </x:c>
      <x:c r="F133">
        <x:v>19.14</x:v>
      </x:c>
      <x:c r="G133" s="8">
        <x:v>82828.3844601035</x:v>
      </x:c>
      <x:c r="H133" s="8">
        <x:v>0</x:v>
      </x:c>
      <x:c r="I133">
        <x:v>244473.338735322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3363062</x:v>
      </x:c>
      <x:c r="B134" s="1">
        <x:v>43770.5566841782</x:v>
      </x:c>
      <x:c r="C134" s="6">
        <x:v>6.59481002833333</x:v>
      </x:c>
      <x:c r="D134" s="13" t="s">
        <x:v>68</x:v>
      </x:c>
      <x:c r="E134">
        <x:v>6</x:v>
      </x:c>
      <x:c r="F134">
        <x:v>19.136</x:v>
      </x:c>
      <x:c r="G134" s="8">
        <x:v>82824.2578768538</x:v>
      </x:c>
      <x:c r="H134" s="8">
        <x:v>0</x:v>
      </x:c>
      <x:c r="I134">
        <x:v>244477.84320307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3363072</x:v>
      </x:c>
      <x:c r="B135" s="1">
        <x:v>43770.5567193287</x:v>
      </x:c>
      <x:c r="C135" s="6">
        <x:v>6.64544429666667</x:v>
      </x:c>
      <x:c r="D135" s="13" t="s">
        <x:v>68</x:v>
      </x:c>
      <x:c r="E135">
        <x:v>6</x:v>
      </x:c>
      <x:c r="F135">
        <x:v>19.135</x:v>
      </x:c>
      <x:c r="G135" s="8">
        <x:v>82817.6180778173</x:v>
      </x:c>
      <x:c r="H135" s="8">
        <x:v>0</x:v>
      </x:c>
      <x:c r="I135">
        <x:v>244467.038569883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3363082</x:v>
      </x:c>
      <x:c r="B136" s="1">
        <x:v>43770.5567540509</x:v>
      </x:c>
      <x:c r="C136" s="6">
        <x:v>6.6954241</x:v>
      </x:c>
      <x:c r="D136" s="13" t="s">
        <x:v>68</x:v>
      </x:c>
      <x:c r="E136">
        <x:v>6</x:v>
      </x:c>
      <x:c r="F136">
        <x:v>19.132</x:v>
      </x:c>
      <x:c r="G136" s="8">
        <x:v>82801.7006954498</x:v>
      </x:c>
      <x:c r="H136" s="8">
        <x:v>0</x:v>
      </x:c>
      <x:c r="I136">
        <x:v>244478.599803311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3363092</x:v>
      </x:c>
      <x:c r="B137" s="1">
        <x:v>43770.5567883449</x:v>
      </x:c>
      <x:c r="C137" s="6">
        <x:v>6.74480693833333</x:v>
      </x:c>
      <x:c r="D137" s="13" t="s">
        <x:v>68</x:v>
      </x:c>
      <x:c r="E137">
        <x:v>6</x:v>
      </x:c>
      <x:c r="F137">
        <x:v>19.136</x:v>
      </x:c>
      <x:c r="G137" s="8">
        <x:v>82791.0928930201</x:v>
      </x:c>
      <x:c r="H137" s="8">
        <x:v>0</x:v>
      </x:c>
      <x:c r="I137">
        <x:v>244478.947266802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3363102</x:v>
      </x:c>
      <x:c r="B138" s="1">
        <x:v>43770.5568232986</x:v>
      </x:c>
      <x:c r="C138" s="6">
        <x:v>6.79517058333333</x:v>
      </x:c>
      <x:c r="D138" s="13" t="s">
        <x:v>68</x:v>
      </x:c>
      <x:c r="E138">
        <x:v>6</x:v>
      </x:c>
      <x:c r="F138">
        <x:v>19.132</x:v>
      </x:c>
      <x:c r="G138" s="8">
        <x:v>82783.7012989428</x:v>
      </x:c>
      <x:c r="H138" s="8">
        <x:v>0</x:v>
      </x:c>
      <x:c r="I138">
        <x:v>244478.91621906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3363112</x:v>
      </x:c>
      <x:c r="B139" s="1">
        <x:v>43770.5568577546</x:v>
      </x:c>
      <x:c r="C139" s="6">
        <x:v>6.84479733333333</x:v>
      </x:c>
      <x:c r="D139" s="13" t="s">
        <x:v>68</x:v>
      </x:c>
      <x:c r="E139">
        <x:v>6</x:v>
      </x:c>
      <x:c r="F139">
        <x:v>19.127</x:v>
      </x:c>
      <x:c r="G139" s="8">
        <x:v>82770.1130911583</x:v>
      </x:c>
      <x:c r="H139" s="8">
        <x:v>0</x:v>
      </x:c>
      <x:c r="I139">
        <x:v>244458.271633186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3363122</x:v>
      </x:c>
      <x:c r="B140" s="1">
        <x:v>43770.5568926736</x:v>
      </x:c>
      <x:c r="C140" s="6">
        <x:v>6.89508183666667</x:v>
      </x:c>
      <x:c r="D140" s="13" t="s">
        <x:v>68</x:v>
      </x:c>
      <x:c r="E140">
        <x:v>6</x:v>
      </x:c>
      <x:c r="F140">
        <x:v>19.127</x:v>
      </x:c>
      <x:c r="G140" s="8">
        <x:v>82763.7959723345</x:v>
      </x:c>
      <x:c r="H140" s="8">
        <x:v>0</x:v>
      </x:c>
      <x:c r="I140">
        <x:v>244465.684156272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3363132</x:v>
      </x:c>
      <x:c r="B141" s="1">
        <x:v>43770.5569275463</x:v>
      </x:c>
      <x:c r="C141" s="6">
        <x:v>6.94525875166667</x:v>
      </x:c>
      <x:c r="D141" s="13" t="s">
        <x:v>68</x:v>
      </x:c>
      <x:c r="E141">
        <x:v>6</x:v>
      </x:c>
      <x:c r="F141">
        <x:v>19.134</x:v>
      </x:c>
      <x:c r="G141" s="8">
        <x:v>82752.6751675304</x:v>
      </x:c>
      <x:c r="H141" s="8">
        <x:v>0</x:v>
      </x:c>
      <x:c r="I141">
        <x:v>244459.722990323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3363142</x:v>
      </x:c>
      <x:c r="B142" s="1">
        <x:v>43770.5569621528</x:v>
      </x:c>
      <x:c r="C142" s="6">
        <x:v>6.99510043166667</x:v>
      </x:c>
      <x:c r="D142" s="13" t="s">
        <x:v>68</x:v>
      </x:c>
      <x:c r="E142">
        <x:v>6</x:v>
      </x:c>
      <x:c r="F142">
        <x:v>19.126</x:v>
      </x:c>
      <x:c r="G142" s="8">
        <x:v>82746.9885883191</x:v>
      </x:c>
      <x:c r="H142" s="8">
        <x:v>0</x:v>
      </x:c>
      <x:c r="I142">
        <x:v>244452.589933308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3363152</x:v>
      </x:c>
      <x:c r="B143" s="1">
        <x:v>43770.5569965625</x:v>
      </x:c>
      <x:c r="C143" s="6">
        <x:v>7.04466502</x:v>
      </x:c>
      <x:c r="D143" s="13" t="s">
        <x:v>68</x:v>
      </x:c>
      <x:c r="E143">
        <x:v>6</x:v>
      </x:c>
      <x:c r="F143">
        <x:v>19.127</x:v>
      </x:c>
      <x:c r="G143" s="8">
        <x:v>82749.22077984</x:v>
      </x:c>
      <x:c r="H143" s="8">
        <x:v>0</x:v>
      </x:c>
      <x:c r="I143">
        <x:v>244468.101384398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3363162</x:v>
      </x:c>
      <x:c r="B144" s="1">
        <x:v>43770.557031794</x:v>
      </x:c>
      <x:c r="C144" s="6">
        <x:v>7.09536503833333</x:v>
      </x:c>
      <x:c r="D144" s="13" t="s">
        <x:v>68</x:v>
      </x:c>
      <x:c r="E144">
        <x:v>6</x:v>
      </x:c>
      <x:c r="F144">
        <x:v>19.127</x:v>
      </x:c>
      <x:c r="G144" s="8">
        <x:v>82744.4083849725</x:v>
      </x:c>
      <x:c r="H144" s="8">
        <x:v>0</x:v>
      </x:c>
      <x:c r="I144">
        <x:v>244462.929661431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3363172</x:v>
      </x:c>
      <x:c r="B145" s="1">
        <x:v>43770.5570663194</x:v>
      </x:c>
      <x:c r="C145" s="6">
        <x:v>7.145127615</x:v>
      </x:c>
      <x:c r="D145" s="13" t="s">
        <x:v>68</x:v>
      </x:c>
      <x:c r="E145">
        <x:v>6</x:v>
      </x:c>
      <x:c r="F145">
        <x:v>19.127</x:v>
      </x:c>
      <x:c r="G145" s="8">
        <x:v>82741.7009966223</x:v>
      </x:c>
      <x:c r="H145" s="8">
        <x:v>0</x:v>
      </x:c>
      <x:c r="I145">
        <x:v>244453.726233833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3363182</x:v>
      </x:c>
      <x:c r="B146" s="1">
        <x:v>43770.5571010069</x:v>
      </x:c>
      <x:c r="C146" s="6">
        <x:v>7.1950532</x:v>
      </x:c>
      <x:c r="D146" s="13" t="s">
        <x:v>68</x:v>
      </x:c>
      <x:c r="E146">
        <x:v>6</x:v>
      </x:c>
      <x:c r="F146">
        <x:v>19.127</x:v>
      </x:c>
      <x:c r="G146" s="8">
        <x:v>82729.7939588521</x:v>
      </x:c>
      <x:c r="H146" s="8">
        <x:v>0</x:v>
      </x:c>
      <x:c r="I146">
        <x:v>244447.76989127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3363192</x:v>
      </x:c>
      <x:c r="B147" s="1">
        <x:v>43770.5571359954</x:v>
      </x:c>
      <x:c r="C147" s="6">
        <x:v>7.24546164833333</x:v>
      </x:c>
      <x:c r="D147" s="13" t="s">
        <x:v>68</x:v>
      </x:c>
      <x:c r="E147">
        <x:v>6</x:v>
      </x:c>
      <x:c r="F147">
        <x:v>19.122</x:v>
      </x:c>
      <x:c r="G147" s="8">
        <x:v>82709.5991170443</x:v>
      </x:c>
      <x:c r="H147" s="8">
        <x:v>0</x:v>
      </x:c>
      <x:c r="I147">
        <x:v>244438.48346113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3363202</x:v>
      </x:c>
      <x:c r="B148" s="1">
        <x:v>43770.5571703356</x:v>
      </x:c>
      <x:c r="C148" s="6">
        <x:v>7.29487888166667</x:v>
      </x:c>
      <x:c r="D148" s="13" t="s">
        <x:v>68</x:v>
      </x:c>
      <x:c r="E148">
        <x:v>6</x:v>
      </x:c>
      <x:c r="F148">
        <x:v>19.124</x:v>
      </x:c>
      <x:c r="G148" s="8">
        <x:v>82710.208673076</x:v>
      </x:c>
      <x:c r="H148" s="8">
        <x:v>0</x:v>
      </x:c>
      <x:c r="I148">
        <x:v>244443.962987648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3363212</x:v>
      </x:c>
      <x:c r="B149" s="1">
        <x:v>43770.5572054398</x:v>
      </x:c>
      <x:c r="C149" s="6">
        <x:v>7.345469715</x:v>
      </x:c>
      <x:c r="D149" s="13" t="s">
        <x:v>68</x:v>
      </x:c>
      <x:c r="E149">
        <x:v>6</x:v>
      </x:c>
      <x:c r="F149">
        <x:v>19.12</x:v>
      </x:c>
      <x:c r="G149" s="8">
        <x:v>82708.3698446879</x:v>
      </x:c>
      <x:c r="H149" s="8">
        <x:v>0</x:v>
      </x:c>
      <x:c r="I149">
        <x:v>244449.979545763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3363222</x:v>
      </x:c>
      <x:c r="B150" s="1">
        <x:v>43770.5572397801</x:v>
      </x:c>
      <x:c r="C150" s="6">
        <x:v>7.39490869</x:v>
      </x:c>
      <x:c r="D150" s="13" t="s">
        <x:v>68</x:v>
      </x:c>
      <x:c r="E150">
        <x:v>6</x:v>
      </x:c>
      <x:c r="F150">
        <x:v>19.119</x:v>
      </x:c>
      <x:c r="G150" s="8">
        <x:v>82701.6464597034</x:v>
      </x:c>
      <x:c r="H150" s="8">
        <x:v>0</x:v>
      </x:c>
      <x:c r="I150">
        <x:v>244457.391782128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3363232</x:v>
      </x:c>
      <x:c r="B151" s="1">
        <x:v>43770.5572747338</x:v>
      </x:c>
      <x:c r="C151" s="6">
        <x:v>7.44522459333333</x:v>
      </x:c>
      <x:c r="D151" s="13" t="s">
        <x:v>68</x:v>
      </x:c>
      <x:c r="E151">
        <x:v>6</x:v>
      </x:c>
      <x:c r="F151">
        <x:v>19.116</x:v>
      </x:c>
      <x:c r="G151" s="8">
        <x:v>82697.9466865863</x:v>
      </x:c>
      <x:c r="H151" s="8">
        <x:v>0</x:v>
      </x:c>
      <x:c r="I151">
        <x:v>244447.817965783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3363242</x:v>
      </x:c>
      <x:c r="B152" s="1">
        <x:v>43770.5573092593</x:v>
      </x:c>
      <x:c r="C152" s="6">
        <x:v>7.494927265</x:v>
      </x:c>
      <x:c r="D152" s="13" t="s">
        <x:v>68</x:v>
      </x:c>
      <x:c r="E152">
        <x:v>6</x:v>
      </x:c>
      <x:c r="F152">
        <x:v>19.118</x:v>
      </x:c>
      <x:c r="G152" s="8">
        <x:v>82686.0226083019</x:v>
      </x:c>
      <x:c r="H152" s="8">
        <x:v>0</x:v>
      </x:c>
      <x:c r="I152">
        <x:v>244446.759432329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3363252</x:v>
      </x:c>
      <x:c r="B153" s="1">
        <x:v>43770.5573439468</x:v>
      </x:c>
      <x:c r="C153" s="6">
        <x:v>7.54486361166667</x:v>
      </x:c>
      <x:c r="D153" s="13" t="s">
        <x:v>68</x:v>
      </x:c>
      <x:c r="E153">
        <x:v>6</x:v>
      </x:c>
      <x:c r="F153">
        <x:v>19.114</x:v>
      </x:c>
      <x:c r="G153" s="8">
        <x:v>82682.0669149052</x:v>
      </x:c>
      <x:c r="H153" s="8">
        <x:v>0</x:v>
      </x:c>
      <x:c r="I153">
        <x:v>244444.327458865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3363262</x:v>
      </x:c>
      <x:c r="B154" s="1">
        <x:v>43770.5573788542</x:v>
      </x:c>
      <x:c r="C154" s="6">
        <x:v>7.59517561833333</x:v>
      </x:c>
      <x:c r="D154" s="13" t="s">
        <x:v>68</x:v>
      </x:c>
      <x:c r="E154">
        <x:v>6</x:v>
      </x:c>
      <x:c r="F154">
        <x:v>19.113</x:v>
      </x:c>
      <x:c r="G154" s="8">
        <x:v>82672.7371481896</x:v>
      </x:c>
      <x:c r="H154" s="8">
        <x:v>0</x:v>
      </x:c>
      <x:c r="I154">
        <x:v>244436.161238305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3363272</x:v>
      </x:c>
      <x:c r="B155" s="1">
        <x:v>43770.5574135069</x:v>
      </x:c>
      <x:c r="C155" s="6">
        <x:v>7.64503170166667</x:v>
      </x:c>
      <x:c r="D155" s="13" t="s">
        <x:v>68</x:v>
      </x:c>
      <x:c r="E155">
        <x:v>6</x:v>
      </x:c>
      <x:c r="F155">
        <x:v>19.115</x:v>
      </x:c>
      <x:c r="G155" s="8">
        <x:v>82671.6843692752</x:v>
      </x:c>
      <x:c r="H155" s="8">
        <x:v>0</x:v>
      </x:c>
      <x:c r="I155">
        <x:v>244430.934839792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3363282</x:v>
      </x:c>
      <x:c r="B156" s="1">
        <x:v>43770.5574486458</x:v>
      </x:c>
      <x:c r="C156" s="6">
        <x:v>7.69567943333333</x:v>
      </x:c>
      <x:c r="D156" s="13" t="s">
        <x:v>68</x:v>
      </x:c>
      <x:c r="E156">
        <x:v>6</x:v>
      </x:c>
      <x:c r="F156">
        <x:v>19.108</x:v>
      </x:c>
      <x:c r="G156" s="8">
        <x:v>82666.0328882132</x:v>
      </x:c>
      <x:c r="H156" s="8">
        <x:v>0</x:v>
      </x:c>
      <x:c r="I156">
        <x:v>244426.162887186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3363292</x:v>
      </x:c>
      <x:c r="B157" s="1">
        <x:v>43770.5574832176</x:v>
      </x:c>
      <x:c r="C157" s="6">
        <x:v>7.74546347833333</x:v>
      </x:c>
      <x:c r="D157" s="13" t="s">
        <x:v>68</x:v>
      </x:c>
      <x:c r="E157">
        <x:v>6</x:v>
      </x:c>
      <x:c r="F157">
        <x:v>19.111</x:v>
      </x:c>
      <x:c r="G157" s="8">
        <x:v>82652.6795336142</x:v>
      </x:c>
      <x:c r="H157" s="8">
        <x:v>0</x:v>
      </x:c>
      <x:c r="I157">
        <x:v>244427.319707533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3363302</x:v>
      </x:c>
      <x:c r="B158" s="1">
        <x:v>43770.5575175579</x:v>
      </x:c>
      <x:c r="C158" s="6">
        <x:v>7.79489046833333</x:v>
      </x:c>
      <x:c r="D158" s="13" t="s">
        <x:v>68</x:v>
      </x:c>
      <x:c r="E158">
        <x:v>6</x:v>
      </x:c>
      <x:c r="F158">
        <x:v>19.103</x:v>
      </x:c>
      <x:c r="G158" s="8">
        <x:v>82651.8992520553</x:v>
      </x:c>
      <x:c r="H158" s="8">
        <x:v>0</x:v>
      </x:c>
      <x:c r="I158">
        <x:v>244432.774652656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3363312</x:v>
      </x:c>
      <x:c r="B159" s="1">
        <x:v>43770.5575521181</x:v>
      </x:c>
      <x:c r="C159" s="6">
        <x:v>7.84468003</x:v>
      </x:c>
      <x:c r="D159" s="13" t="s">
        <x:v>68</x:v>
      </x:c>
      <x:c r="E159">
        <x:v>6</x:v>
      </x:c>
      <x:c r="F159">
        <x:v>19.106</x:v>
      </x:c>
      <x:c r="G159" s="8">
        <x:v>82650.8254996319</x:v>
      </x:c>
      <x:c r="H159" s="8">
        <x:v>0</x:v>
      </x:c>
      <x:c r="I159">
        <x:v>244435.15859101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3363322</x:v>
      </x:c>
      <x:c r="B160" s="1">
        <x:v>43770.557587037</x:v>
      </x:c>
      <x:c r="C160" s="6">
        <x:v>7.89493245</x:v>
      </x:c>
      <x:c r="D160" s="13" t="s">
        <x:v>68</x:v>
      </x:c>
      <x:c r="E160">
        <x:v>6</x:v>
      </x:c>
      <x:c r="F160">
        <x:v>19.105</x:v>
      </x:c>
      <x:c r="G160" s="8">
        <x:v>82634.579129815</x:v>
      </x:c>
      <x:c r="H160" s="8">
        <x:v>0</x:v>
      </x:c>
      <x:c r="I160">
        <x:v>244431.677928434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3363332</x:v>
      </x:c>
      <x:c r="B161" s="1">
        <x:v>43770.5576217245</x:v>
      </x:c>
      <x:c r="C161" s="6">
        <x:v>7.94489806166667</x:v>
      </x:c>
      <x:c r="D161" s="13" t="s">
        <x:v>68</x:v>
      </x:c>
      <x:c r="E161">
        <x:v>6</x:v>
      </x:c>
      <x:c r="F161">
        <x:v>19.104</x:v>
      </x:c>
      <x:c r="G161" s="8">
        <x:v>82630.6303417227</x:v>
      </x:c>
      <x:c r="H161" s="8">
        <x:v>0</x:v>
      </x:c>
      <x:c r="I161">
        <x:v>244423.257257201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3363342</x:v>
      </x:c>
      <x:c r="B162" s="1">
        <x:v>43770.5576572917</x:v>
      </x:c>
      <x:c r="C162" s="6">
        <x:v>7.99609261833333</x:v>
      </x:c>
      <x:c r="D162" s="13" t="s">
        <x:v>68</x:v>
      </x:c>
      <x:c r="E162">
        <x:v>6</x:v>
      </x:c>
      <x:c r="F162">
        <x:v>19.103</x:v>
      </x:c>
      <x:c r="G162" s="8">
        <x:v>82622.1229811589</x:v>
      </x:c>
      <x:c r="H162" s="8">
        <x:v>0</x:v>
      </x:c>
      <x:c r="I162">
        <x:v>244427.005845646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3363352</x:v>
      </x:c>
      <x:c r="B163" s="1">
        <x:v>43770.557691169</x:v>
      </x:c>
      <x:c r="C163" s="6">
        <x:v>8.04487615333333</x:v>
      </x:c>
      <x:c r="D163" s="13" t="s">
        <x:v>68</x:v>
      </x:c>
      <x:c r="E163">
        <x:v>6</x:v>
      </x:c>
      <x:c r="F163">
        <x:v>19.097</x:v>
      </x:c>
      <x:c r="G163" s="8">
        <x:v>82615.1242023334</x:v>
      </x:c>
      <x:c r="H163" s="8">
        <x:v>0</x:v>
      </x:c>
      <x:c r="I163">
        <x:v>244425.85490735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3363362</x:v>
      </x:c>
      <x:c r="B164" s="1">
        <x:v>43770.5577262384</x:v>
      </x:c>
      <x:c r="C164" s="6">
        <x:v>8.09537119666667</x:v>
      </x:c>
      <x:c r="D164" s="13" t="s">
        <x:v>68</x:v>
      </x:c>
      <x:c r="E164">
        <x:v>6</x:v>
      </x:c>
      <x:c r="F164">
        <x:v>19.1</x:v>
      </x:c>
      <x:c r="G164" s="8">
        <x:v>82625.6411107225</x:v>
      </x:c>
      <x:c r="H164" s="8">
        <x:v>0</x:v>
      </x:c>
      <x:c r="I164">
        <x:v>244436.845167597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3363372</x:v>
      </x:c>
      <x:c r="B165" s="1">
        <x:v>43770.5577607292</x:v>
      </x:c>
      <x:c r="C165" s="6">
        <x:v>8.14502739333333</x:v>
      </x:c>
      <x:c r="D165" s="13" t="s">
        <x:v>68</x:v>
      </x:c>
      <x:c r="E165">
        <x:v>6</x:v>
      </x:c>
      <x:c r="F165">
        <x:v>19.096</x:v>
      </x:c>
      <x:c r="G165" s="8">
        <x:v>82610.2407061067</x:v>
      </x:c>
      <x:c r="H165" s="8">
        <x:v>0</x:v>
      </x:c>
      <x:c r="I165">
        <x:v>244419.79344206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3363382</x:v>
      </x:c>
      <x:c r="B166" s="1">
        <x:v>43770.5577954861</x:v>
      </x:c>
      <x:c r="C166" s="6">
        <x:v>8.19509192</x:v>
      </x:c>
      <x:c r="D166" s="13" t="s">
        <x:v>68</x:v>
      </x:c>
      <x:c r="E166">
        <x:v>6</x:v>
      </x:c>
      <x:c r="F166">
        <x:v>19.103</x:v>
      </x:c>
      <x:c r="G166" s="8">
        <x:v>82612.392099054</x:v>
      </x:c>
      <x:c r="H166" s="8">
        <x:v>0</x:v>
      </x:c>
      <x:c r="I166">
        <x:v>244422.007392769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3363392</x:v>
      </x:c>
      <x:c r="B167" s="1">
        <x:v>43770.5578300579</x:v>
      </x:c>
      <x:c r="C167" s="6">
        <x:v>8.24487821666667</x:v>
      </x:c>
      <x:c r="D167" s="13" t="s">
        <x:v>68</x:v>
      </x:c>
      <x:c r="E167">
        <x:v>6</x:v>
      </x:c>
      <x:c r="F167">
        <x:v>19.099</x:v>
      </x:c>
      <x:c r="G167" s="8">
        <x:v>82608.6443914949</x:v>
      </x:c>
      <x:c r="H167" s="8">
        <x:v>0</x:v>
      </x:c>
      <x:c r="I167">
        <x:v>244423.108539255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3363402</x:v>
      </x:c>
      <x:c r="B168" s="1">
        <x:v>43770.5578652431</x:v>
      </x:c>
      <x:c r="C168" s="6">
        <x:v>8.2955663</x:v>
      </x:c>
      <x:c r="D168" s="13" t="s">
        <x:v>68</x:v>
      </x:c>
      <x:c r="E168">
        <x:v>6</x:v>
      </x:c>
      <x:c r="F168">
        <x:v>19.1</x:v>
      </x:c>
      <x:c r="G168" s="8">
        <x:v>82595.1023198304</x:v>
      </x:c>
      <x:c r="H168" s="8">
        <x:v>0</x:v>
      </x:c>
      <x:c r="I168">
        <x:v>244435.288077335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3363412</x:v>
      </x:c>
      <x:c r="B169" s="1">
        <x:v>43770.5578996181</x:v>
      </x:c>
      <x:c r="C169" s="6">
        <x:v>8.34507568666667</x:v>
      </x:c>
      <x:c r="D169" s="13" t="s">
        <x:v>68</x:v>
      </x:c>
      <x:c r="E169">
        <x:v>6</x:v>
      </x:c>
      <x:c r="F169">
        <x:v>19.099</x:v>
      </x:c>
      <x:c r="G169" s="8">
        <x:v>82585.47882441</x:v>
      </x:c>
      <x:c r="H169" s="8">
        <x:v>0</x:v>
      </x:c>
      <x:c r="I169">
        <x:v>244413.477489195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3363422</x:v>
      </x:c>
      <x:c r="B170" s="1">
        <x:v>43770.5579346412</x:v>
      </x:c>
      <x:c r="C170" s="6">
        <x:v>8.39547330833333</x:v>
      </x:c>
      <x:c r="D170" s="13" t="s">
        <x:v>68</x:v>
      </x:c>
      <x:c r="E170">
        <x:v>6</x:v>
      </x:c>
      <x:c r="F170">
        <x:v>19.104</x:v>
      </x:c>
      <x:c r="G170" s="8">
        <x:v>82590.3872599575</x:v>
      </x:c>
      <x:c r="H170" s="8">
        <x:v>0</x:v>
      </x:c>
      <x:c r="I170">
        <x:v>244411.84331177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3363432</x:v>
      </x:c>
      <x:c r="B171" s="1">
        <x:v>43770.557968831</x:v>
      </x:c>
      <x:c r="C171" s="6">
        <x:v>8.444716125</x:v>
      </x:c>
      <x:c r="D171" s="13" t="s">
        <x:v>68</x:v>
      </x:c>
      <x:c r="E171">
        <x:v>6</x:v>
      </x:c>
      <x:c r="F171">
        <x:v>19.095</x:v>
      </x:c>
      <x:c r="G171" s="8">
        <x:v>82596.3700356403</x:v>
      </x:c>
      <x:c r="H171" s="8">
        <x:v>0</x:v>
      </x:c>
      <x:c r="I171">
        <x:v>244413.377014149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3363442</x:v>
      </x:c>
      <x:c r="B172" s="1">
        <x:v>43770.5580035532</x:v>
      </x:c>
      <x:c r="C172" s="6">
        <x:v>8.494734615</x:v>
      </x:c>
      <x:c r="D172" s="13" t="s">
        <x:v>68</x:v>
      </x:c>
      <x:c r="E172">
        <x:v>6</x:v>
      </x:c>
      <x:c r="F172">
        <x:v>19.098</x:v>
      </x:c>
      <x:c r="G172" s="8">
        <x:v>82579.8916287063</x:v>
      </x:c>
      <x:c r="H172" s="8">
        <x:v>0</x:v>
      </x:c>
      <x:c r="I172">
        <x:v>244402.006031872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3363452</x:v>
      </x:c>
      <x:c r="B173" s="1">
        <x:v>43770.5580383912</x:v>
      </x:c>
      <x:c r="C173" s="6">
        <x:v>8.54485604333333</x:v>
      </x:c>
      <x:c r="D173" s="13" t="s">
        <x:v>68</x:v>
      </x:c>
      <x:c r="E173">
        <x:v>6</x:v>
      </x:c>
      <x:c r="F173">
        <x:v>19.093</x:v>
      </x:c>
      <x:c r="G173" s="8">
        <x:v>82575.8982424348</x:v>
      </x:c>
      <x:c r="H173" s="8">
        <x:v>0</x:v>
      </x:c>
      <x:c r="I173">
        <x:v>244397.21633552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3363462</x:v>
      </x:c>
      <x:c r="B174" s="1">
        <x:v>43770.5580731134</x:v>
      </x:c>
      <x:c r="C174" s="6">
        <x:v>8.59489971666667</x:v>
      </x:c>
      <x:c r="D174" s="13" t="s">
        <x:v>68</x:v>
      </x:c>
      <x:c r="E174">
        <x:v>6</x:v>
      </x:c>
      <x:c r="F174">
        <x:v>19.098</x:v>
      </x:c>
      <x:c r="G174" s="8">
        <x:v>82583.9693120917</x:v>
      </x:c>
      <x:c r="H174" s="8">
        <x:v>0</x:v>
      </x:c>
      <x:c r="I174">
        <x:v>244414.05370138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3363472</x:v>
      </x:c>
      <x:c r="B175" s="1">
        <x:v>43770.5581078356</x:v>
      </x:c>
      <x:c r="C175" s="6">
        <x:v>8.644891565</x:v>
      </x:c>
      <x:c r="D175" s="13" t="s">
        <x:v>68</x:v>
      </x:c>
      <x:c r="E175">
        <x:v>6</x:v>
      </x:c>
      <x:c r="F175">
        <x:v>19.097</x:v>
      </x:c>
      <x:c r="G175" s="8">
        <x:v>82564.4171078871</x:v>
      </x:c>
      <x:c r="H175" s="8">
        <x:v>0</x:v>
      </x:c>
      <x:c r="I175">
        <x:v>244400.255502704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3363482</x:v>
      </x:c>
      <x:c r="B176" s="1">
        <x:v>43770.5581423958</x:v>
      </x:c>
      <x:c r="C176" s="6">
        <x:v>8.694652555</x:v>
      </x:c>
      <x:c r="D176" s="13" t="s">
        <x:v>68</x:v>
      </x:c>
      <x:c r="E176">
        <x:v>6</x:v>
      </x:c>
      <x:c r="F176">
        <x:v>19.094</x:v>
      </x:c>
      <x:c r="G176" s="8">
        <x:v>82567.7881815191</x:v>
      </x:c>
      <x:c r="H176" s="8">
        <x:v>0</x:v>
      </x:c>
      <x:c r="I176">
        <x:v>244408.431330655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3363492</x:v>
      </x:c>
      <x:c r="B177" s="1">
        <x:v>43770.5581771181</x:v>
      </x:c>
      <x:c r="C177" s="6">
        <x:v>8.74464598666667</x:v>
      </x:c>
      <x:c r="D177" s="13" t="s">
        <x:v>68</x:v>
      </x:c>
      <x:c r="E177">
        <x:v>6</x:v>
      </x:c>
      <x:c r="F177">
        <x:v>19.091</x:v>
      </x:c>
      <x:c r="G177" s="8">
        <x:v>82569.5022418001</x:v>
      </x:c>
      <x:c r="H177" s="8">
        <x:v>0</x:v>
      </x:c>
      <x:c r="I177">
        <x:v>244409.659435461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3363502</x:v>
      </x:c>
      <x:c r="B178" s="1">
        <x:v>43770.558211956</x:v>
      </x:c>
      <x:c r="C178" s="6">
        <x:v>8.79484748833333</x:v>
      </x:c>
      <x:c r="D178" s="13" t="s">
        <x:v>68</x:v>
      </x:c>
      <x:c r="E178">
        <x:v>6</x:v>
      </x:c>
      <x:c r="F178">
        <x:v>19.087</x:v>
      </x:c>
      <x:c r="G178" s="8">
        <x:v>82557.2760423539</x:v>
      </x:c>
      <x:c r="H178" s="8">
        <x:v>0</x:v>
      </x:c>
      <x:c r="I178">
        <x:v>244394.785499006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3363512</x:v>
      </x:c>
      <x:c r="B179" s="1">
        <x:v>43770.5582466088</x:v>
      </x:c>
      <x:c r="C179" s="6">
        <x:v>8.84470203666667</x:v>
      </x:c>
      <x:c r="D179" s="13" t="s">
        <x:v>68</x:v>
      </x:c>
      <x:c r="E179">
        <x:v>6</x:v>
      </x:c>
      <x:c r="F179">
        <x:v>19.092</x:v>
      </x:c>
      <x:c r="G179" s="8">
        <x:v>82547.4907393458</x:v>
      </x:c>
      <x:c r="H179" s="8">
        <x:v>0</x:v>
      </x:c>
      <x:c r="I179">
        <x:v>244404.249900196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3363522</x:v>
      </x:c>
      <x:c r="B180" s="1">
        <x:v>43770.5582815972</x:v>
      </x:c>
      <x:c r="C180" s="6">
        <x:v>8.89509094</x:v>
      </x:c>
      <x:c r="D180" s="13" t="s">
        <x:v>68</x:v>
      </x:c>
      <x:c r="E180">
        <x:v>6</x:v>
      </x:c>
      <x:c r="F180">
        <x:v>19.09</x:v>
      </x:c>
      <x:c r="G180" s="8">
        <x:v>82549.9416177803</x:v>
      </x:c>
      <x:c r="H180" s="8">
        <x:v>0</x:v>
      </x:c>
      <x:c r="I180">
        <x:v>244406.503910548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3363532</x:v>
      </x:c>
      <x:c r="B181" s="1">
        <x:v>43770.5583165162</x:v>
      </x:c>
      <x:c r="C181" s="6">
        <x:v>8.94538972666667</x:v>
      </x:c>
      <x:c r="D181" s="13" t="s">
        <x:v>68</x:v>
      </x:c>
      <x:c r="E181">
        <x:v>6</x:v>
      </x:c>
      <x:c r="F181">
        <x:v>19.087</x:v>
      </x:c>
      <x:c r="G181" s="8">
        <x:v>82549.5800583517</x:v>
      </x:c>
      <x:c r="H181" s="8">
        <x:v>0</x:v>
      </x:c>
      <x:c r="I181">
        <x:v>244399.006999301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3363542</x:v>
      </x:c>
      <x:c r="B182" s="1">
        <x:v>43770.5583510069</x:v>
      </x:c>
      <x:c r="C182" s="6">
        <x:v>8.99503955833333</x:v>
      </x:c>
      <x:c r="D182" s="13" t="s">
        <x:v>68</x:v>
      </x:c>
      <x:c r="E182">
        <x:v>6</x:v>
      </x:c>
      <x:c r="F182">
        <x:v>19.082</x:v>
      </x:c>
      <x:c r="G182" s="8">
        <x:v>82552.9668814531</x:v>
      </x:c>
      <x:c r="H182" s="8">
        <x:v>0</x:v>
      </x:c>
      <x:c r="I182">
        <x:v>244397.658575935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3363552</x:v>
      </x:c>
      <x:c r="B183" s="1">
        <x:v>43770.5583859144</x:v>
      </x:c>
      <x:c r="C183" s="6">
        <x:v>9.04533742333333</x:v>
      </x:c>
      <x:c r="D183" s="13" t="s">
        <x:v>68</x:v>
      </x:c>
      <x:c r="E183">
        <x:v>6</x:v>
      </x:c>
      <x:c r="F183">
        <x:v>19.081</x:v>
      </x:c>
      <x:c r="G183" s="8">
        <x:v>82542.3891978222</x:v>
      </x:c>
      <x:c r="H183" s="8">
        <x:v>0</x:v>
      </x:c>
      <x:c r="I183">
        <x:v>244388.525709275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3363562</x:v>
      </x:c>
      <x:c r="B184" s="1">
        <x:v>43770.5584204051</x:v>
      </x:c>
      <x:c r="C184" s="6">
        <x:v>9.09499417333333</x:v>
      </x:c>
      <x:c r="D184" s="13" t="s">
        <x:v>68</x:v>
      </x:c>
      <x:c r="E184">
        <x:v>6</x:v>
      </x:c>
      <x:c r="F184">
        <x:v>19.083</x:v>
      </x:c>
      <x:c r="G184" s="8">
        <x:v>82526.8528888861</x:v>
      </x:c>
      <x:c r="H184" s="8">
        <x:v>0</x:v>
      </x:c>
      <x:c r="I184">
        <x:v>244385.976761175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3363572</x:v>
      </x:c>
      <x:c r="B185" s="1">
        <x:v>43770.5584553241</x:v>
      </x:c>
      <x:c r="C185" s="6">
        <x:v>9.14529981166667</x:v>
      </x:c>
      <x:c r="D185" s="13" t="s">
        <x:v>68</x:v>
      </x:c>
      <x:c r="E185">
        <x:v>6</x:v>
      </x:c>
      <x:c r="F185">
        <x:v>19.081</x:v>
      </x:c>
      <x:c r="G185" s="8">
        <x:v>82525.0150534262</x:v>
      </x:c>
      <x:c r="H185" s="8">
        <x:v>0</x:v>
      </x:c>
      <x:c r="I185">
        <x:v>244398.054921466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3363582</x:v>
      </x:c>
      <x:c r="B186" s="1">
        <x:v>43770.5584901968</x:v>
      </x:c>
      <x:c r="C186" s="6">
        <x:v>9.195479075</x:v>
      </x:c>
      <x:c r="D186" s="13" t="s">
        <x:v>68</x:v>
      </x:c>
      <x:c r="E186">
        <x:v>6</x:v>
      </x:c>
      <x:c r="F186">
        <x:v>19.08</x:v>
      </x:c>
      <x:c r="G186" s="8">
        <x:v>82515.4596381909</x:v>
      </x:c>
      <x:c r="H186" s="8">
        <x:v>0</x:v>
      </x:c>
      <x:c r="I186">
        <x:v>244400.502615535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3363592</x:v>
      </x:c>
      <x:c r="B187" s="1">
        <x:v>43770.558524456</x:v>
      </x:c>
      <x:c r="C187" s="6">
        <x:v>9.24483296666667</x:v>
      </x:c>
      <x:c r="D187" s="13" t="s">
        <x:v>68</x:v>
      </x:c>
      <x:c r="E187">
        <x:v>6</x:v>
      </x:c>
      <x:c r="F187">
        <x:v>19.077</x:v>
      </x:c>
      <x:c r="G187" s="8">
        <x:v>82502.0857394793</x:v>
      </x:c>
      <x:c r="H187" s="8">
        <x:v>0</x:v>
      </x:c>
      <x:c r="I187">
        <x:v>244380.080980069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3363602</x:v>
      </x:c>
      <x:c r="B188" s="1">
        <x:v>43770.558559456</x:v>
      </x:c>
      <x:c r="C188" s="6">
        <x:v>9.29521565</x:v>
      </x:c>
      <x:c r="D188" s="13" t="s">
        <x:v>68</x:v>
      </x:c>
      <x:c r="E188">
        <x:v>6</x:v>
      </x:c>
      <x:c r="F188">
        <x:v>19.077</x:v>
      </x:c>
      <x:c r="G188" s="8">
        <x:v>82491.2983418446</x:v>
      </x:c>
      <x:c r="H188" s="8">
        <x:v>0</x:v>
      </x:c>
      <x:c r="I188">
        <x:v>244387.789266051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3363612</x:v>
      </x:c>
      <x:c r="B189" s="1">
        <x:v>43770.5585937847</x:v>
      </x:c>
      <x:c r="C189" s="6">
        <x:v>9.34466557833333</x:v>
      </x:c>
      <x:c r="D189" s="13" t="s">
        <x:v>68</x:v>
      </x:c>
      <x:c r="E189">
        <x:v>6</x:v>
      </x:c>
      <x:c r="F189">
        <x:v>19.073</x:v>
      </x:c>
      <x:c r="G189" s="8">
        <x:v>82483.7329731211</x:v>
      </x:c>
      <x:c r="H189" s="8">
        <x:v>0</x:v>
      </x:c>
      <x:c r="I189">
        <x:v>244375.450085163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3363622</x:v>
      </x:c>
      <x:c r="B190" s="1">
        <x:v>43770.5586289005</x:v>
      </x:c>
      <x:c r="C190" s="6">
        <x:v>9.39522188</x:v>
      </x:c>
      <x:c r="D190" s="13" t="s">
        <x:v>68</x:v>
      </x:c>
      <x:c r="E190">
        <x:v>6</x:v>
      </x:c>
      <x:c r="F190">
        <x:v>19.076</x:v>
      </x:c>
      <x:c r="G190" s="8">
        <x:v>82485.2235561943</x:v>
      </x:c>
      <x:c r="H190" s="8">
        <x:v>0</x:v>
      </x:c>
      <x:c r="I190">
        <x:v>244382.190662895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3363632</x:v>
      </x:c>
      <x:c r="B191" s="1">
        <x:v>43770.5586633102</x:v>
      </x:c>
      <x:c r="C191" s="6">
        <x:v>9.44475594666667</x:v>
      </x:c>
      <x:c r="D191" s="13" t="s">
        <x:v>68</x:v>
      </x:c>
      <x:c r="E191">
        <x:v>6</x:v>
      </x:c>
      <x:c r="F191">
        <x:v>19.079</x:v>
      </x:c>
      <x:c r="G191" s="8">
        <x:v>82480.7548044387</x:v>
      </x:c>
      <x:c r="H191" s="8">
        <x:v>0</x:v>
      </x:c>
      <x:c r="I191">
        <x:v>244366.926996622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3363642</x:v>
      </x:c>
      <x:c r="B192" s="1">
        <x:v>43770.5586985301</x:v>
      </x:c>
      <x:c r="C192" s="6">
        <x:v>9.49551182333333</x:v>
      </x:c>
      <x:c r="D192" s="13" t="s">
        <x:v>68</x:v>
      </x:c>
      <x:c r="E192">
        <x:v>6</x:v>
      </x:c>
      <x:c r="F192">
        <x:v>19.074</x:v>
      </x:c>
      <x:c r="G192" s="8">
        <x:v>82487.0196040624</x:v>
      </x:c>
      <x:c r="H192" s="8">
        <x:v>0</x:v>
      </x:c>
      <x:c r="I192">
        <x:v>244365.761616584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3363652</x:v>
      </x:c>
      <x:c r="B193" s="1">
        <x:v>43770.5587329514</x:v>
      </x:c>
      <x:c r="C193" s="6">
        <x:v>9.54508805666667</x:v>
      </x:c>
      <x:c r="D193" s="13" t="s">
        <x:v>68</x:v>
      </x:c>
      <x:c r="E193">
        <x:v>6</x:v>
      </x:c>
      <x:c r="F193">
        <x:v>19.069</x:v>
      </x:c>
      <x:c r="G193" s="8">
        <x:v>82485.3225932332</x:v>
      </x:c>
      <x:c r="H193" s="8">
        <x:v>0</x:v>
      </x:c>
      <x:c r="I193">
        <x:v>244376.830045173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3363662</x:v>
      </x:c>
      <x:c r="B194" s="1">
        <x:v>43770.5587674768</x:v>
      </x:c>
      <x:c r="C194" s="6">
        <x:v>9.59478568</x:v>
      </x:c>
      <x:c r="D194" s="13" t="s">
        <x:v>68</x:v>
      </x:c>
      <x:c r="E194">
        <x:v>6</x:v>
      </x:c>
      <x:c r="F194">
        <x:v>19.069</x:v>
      </x:c>
      <x:c r="G194" s="8">
        <x:v>82476.7626215066</x:v>
      </x:c>
      <x:c r="H194" s="8">
        <x:v>0</x:v>
      </x:c>
      <x:c r="I194">
        <x:v>244366.840937911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3363672</x:v>
      </x:c>
      <x:c r="B195" s="1">
        <x:v>43770.5588026273</x:v>
      </x:c>
      <x:c r="C195" s="6">
        <x:v>9.64538683166667</x:v>
      </x:c>
      <x:c r="D195" s="13" t="s">
        <x:v>68</x:v>
      </x:c>
      <x:c r="E195">
        <x:v>6</x:v>
      </x:c>
      <x:c r="F195">
        <x:v>19.069</x:v>
      </x:c>
      <x:c r="G195" s="8">
        <x:v>82461.3560745691</x:v>
      </x:c>
      <x:c r="H195" s="8">
        <x:v>0</x:v>
      </x:c>
      <x:c r="I195">
        <x:v>244349.818229142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3363682</x:v>
      </x:c>
      <x:c r="B196" s="1">
        <x:v>43770.5588371181</x:v>
      </x:c>
      <x:c r="C196" s="6">
        <x:v>9.69507736833333</x:v>
      </x:c>
      <x:c r="D196" s="13" t="s">
        <x:v>68</x:v>
      </x:c>
      <x:c r="E196">
        <x:v>6</x:v>
      </x:c>
      <x:c r="F196">
        <x:v>19.072</x:v>
      </x:c>
      <x:c r="G196" s="8">
        <x:v>82459.1614038075</x:v>
      </x:c>
      <x:c r="H196" s="8">
        <x:v>0</x:v>
      </x:c>
      <x:c r="I196">
        <x:v>244363.972375801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3363692</x:v>
      </x:c>
      <x:c r="B197" s="1">
        <x:v>43770.5588719907</x:v>
      </x:c>
      <x:c r="C197" s="6">
        <x:v>9.74526399833333</x:v>
      </x:c>
      <x:c r="D197" s="13" t="s">
        <x:v>68</x:v>
      </x:c>
      <x:c r="E197">
        <x:v>6</x:v>
      </x:c>
      <x:c r="F197">
        <x:v>19.072</x:v>
      </x:c>
      <x:c r="G197" s="8">
        <x:v>82467.4947141951</x:v>
      </x:c>
      <x:c r="H197" s="8">
        <x:v>0</x:v>
      </x:c>
      <x:c r="I197">
        <x:v>244358.361511092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3363702</x:v>
      </x:c>
      <x:c r="B198" s="1">
        <x:v>43770.558906794</x:v>
      </x:c>
      <x:c r="C198" s="6">
        <x:v>9.79536618666667</x:v>
      </x:c>
      <x:c r="D198" s="13" t="s">
        <x:v>68</x:v>
      </x:c>
      <x:c r="E198">
        <x:v>6</x:v>
      </x:c>
      <x:c r="F198">
        <x:v>19.069</x:v>
      </x:c>
      <x:c r="G198" s="8">
        <x:v>82467.32401137</x:v>
      </x:c>
      <x:c r="H198" s="8">
        <x:v>0</x:v>
      </x:c>
      <x:c r="I198">
        <x:v>244357.493071798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3363712</x:v>
      </x:c>
      <x:c r="B199" s="1">
        <x:v>43770.5589412847</x:v>
      </x:c>
      <x:c r="C199" s="6">
        <x:v>9.84504081833333</x:v>
      </x:c>
      <x:c r="D199" s="13" t="s">
        <x:v>68</x:v>
      </x:c>
      <x:c r="E199">
        <x:v>6</x:v>
      </x:c>
      <x:c r="F199">
        <x:v>19.067</x:v>
      </x:c>
      <x:c r="G199" s="8">
        <x:v>82452.3663629785</x:v>
      </x:c>
      <x:c r="H199" s="8">
        <x:v>0</x:v>
      </x:c>
      <x:c r="I199">
        <x:v>244357.151446624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3363722</x:v>
      </x:c>
      <x:c r="B200" s="1">
        <x:v>43770.5589762731</x:v>
      </x:c>
      <x:c r="C200" s="6">
        <x:v>9.89544414666667</x:v>
      </x:c>
      <x:c r="D200" s="13" t="s">
        <x:v>68</x:v>
      </x:c>
      <x:c r="E200">
        <x:v>6</x:v>
      </x:c>
      <x:c r="F200">
        <x:v>19.065</x:v>
      </x:c>
      <x:c r="G200" s="8">
        <x:v>82438.4631857397</x:v>
      </x:c>
      <x:c r="H200" s="8">
        <x:v>0</x:v>
      </x:c>
      <x:c r="I200">
        <x:v>244350.278813112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3363732</x:v>
      </x:c>
      <x:c r="B201" s="1">
        <x:v>43770.5590106481</x:v>
      </x:c>
      <x:c r="C201" s="6">
        <x:v>9.94494192</x:v>
      </x:c>
      <x:c r="D201" s="13" t="s">
        <x:v>68</x:v>
      </x:c>
      <x:c r="E201">
        <x:v>6</x:v>
      </x:c>
      <x:c r="F201">
        <x:v>19.062</x:v>
      </x:c>
      <x:c r="G201" s="8">
        <x:v>82429.6956209166</x:v>
      </x:c>
      <x:c r="H201" s="8">
        <x:v>0</x:v>
      </x:c>
      <x:c r="I201">
        <x:v>244341.148900871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3363742</x:v>
      </x:c>
      <x:c r="B202" s="1">
        <x:v>43770.5590455208</x:v>
      </x:c>
      <x:c r="C202" s="6">
        <x:v>9.99518562666667</x:v>
      </x:c>
      <x:c r="D202" s="13" t="s">
        <x:v>68</x:v>
      </x:c>
      <x:c r="E202">
        <x:v>6</x:v>
      </x:c>
      <x:c r="F202">
        <x:v>19.066</x:v>
      </x:c>
      <x:c r="G202" s="8">
        <x:v>82421.7211268252</x:v>
      </x:c>
      <x:c r="H202" s="8">
        <x:v>0</x:v>
      </x:c>
      <x:c r="I202">
        <x:v>244351.553523913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3363752</x:v>
      </x:c>
      <x:c r="B203" s="1">
        <x:v>43770.5590802893</x:v>
      </x:c>
      <x:c r="C203" s="6">
        <x:v>10.0452499516667</x:v>
      </x:c>
      <x:c r="D203" s="13" t="s">
        <x:v>68</x:v>
      </x:c>
      <x:c r="E203">
        <x:v>6</x:v>
      </x:c>
      <x:c r="F203">
        <x:v>19.06</x:v>
      </x:c>
      <x:c r="G203" s="8">
        <x:v>82424.2327771476</x:v>
      </x:c>
      <x:c r="H203" s="8">
        <x:v>0</x:v>
      </x:c>
      <x:c r="I203">
        <x:v>244351.110621083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3363762</x:v>
      </x:c>
      <x:c r="B204" s="1">
        <x:v>43770.5591154745</x:v>
      </x:c>
      <x:c r="C204" s="6">
        <x:v>10.0958869383333</x:v>
      </x:c>
      <x:c r="D204" s="13" t="s">
        <x:v>68</x:v>
      </x:c>
      <x:c r="E204">
        <x:v>6</x:v>
      </x:c>
      <x:c r="F204">
        <x:v>19.06</x:v>
      </x:c>
      <x:c r="G204" s="8">
        <x:v>82433.2118613366</x:v>
      </x:c>
      <x:c r="H204" s="8">
        <x:v>0</x:v>
      </x:c>
      <x:c r="I204">
        <x:v>244354.353196121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3363772</x:v>
      </x:c>
      <x:c r="B205" s="1">
        <x:v>43770.5591497685</x:v>
      </x:c>
      <x:c r="C205" s="6">
        <x:v>10.145270985</x:v>
      </x:c>
      <x:c r="D205" s="13" t="s">
        <x:v>68</x:v>
      </x:c>
      <x:c r="E205">
        <x:v>6</x:v>
      </x:c>
      <x:c r="F205">
        <x:v>19.058</x:v>
      </x:c>
      <x:c r="G205" s="8">
        <x:v>82422.0187891789</x:v>
      </x:c>
      <x:c r="H205" s="8">
        <x:v>0</x:v>
      </x:c>
      <x:c r="I205">
        <x:v>244361.062367701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3363782</x:v>
      </x:c>
      <x:c r="B206" s="1">
        <x:v>43770.5591842245</x:v>
      </x:c>
      <x:c r="C206" s="6">
        <x:v>10.1948590066667</x:v>
      </x:c>
      <x:c r="D206" s="13" t="s">
        <x:v>68</x:v>
      </x:c>
      <x:c r="E206">
        <x:v>6</x:v>
      </x:c>
      <x:c r="F206">
        <x:v>19.06</x:v>
      </x:c>
      <x:c r="G206" s="8">
        <x:v>82413.7698278891</x:v>
      </x:c>
      <x:c r="H206" s="8">
        <x:v>0</x:v>
      </x:c>
      <x:c r="I206">
        <x:v>244344.488365332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3363792</x:v>
      </x:c>
      <x:c r="B207" s="1">
        <x:v>43770.559219294</x:v>
      </x:c>
      <x:c r="C207" s="6">
        <x:v>10.2453724066667</x:v>
      </x:c>
      <x:c r="D207" s="13" t="s">
        <x:v>68</x:v>
      </x:c>
      <x:c r="E207">
        <x:v>6</x:v>
      </x:c>
      <x:c r="F207">
        <x:v>19.054</x:v>
      </x:c>
      <x:c r="G207" s="8">
        <x:v>82385.7925433128</x:v>
      </x:c>
      <x:c r="H207" s="8">
        <x:v>0</x:v>
      </x:c>
      <x:c r="I207">
        <x:v>244347.407723317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3363802</x:v>
      </x:c>
      <x:c r="B208" s="1">
        <x:v>43770.5592539352</x:v>
      </x:c>
      <x:c r="C208" s="6">
        <x:v>10.2952829666667</x:v>
      </x:c>
      <x:c r="D208" s="13" t="s">
        <x:v>68</x:v>
      </x:c>
      <x:c r="E208">
        <x:v>6</x:v>
      </x:c>
      <x:c r="F208">
        <x:v>19.052</x:v>
      </x:c>
      <x:c r="G208" s="8">
        <x:v>82385.7808458702</x:v>
      </x:c>
      <x:c r="H208" s="8">
        <x:v>0</x:v>
      </x:c>
      <x:c r="I208">
        <x:v>244336.260923641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3363812</x:v>
      </x:c>
      <x:c r="B209" s="1">
        <x:v>43770.5592883449</x:v>
      </x:c>
      <x:c r="C209" s="6">
        <x:v>10.34485028</x:v>
      </x:c>
      <x:c r="D209" s="13" t="s">
        <x:v>68</x:v>
      </x:c>
      <x:c r="E209">
        <x:v>6</x:v>
      </x:c>
      <x:c r="F209">
        <x:v>19.059</x:v>
      </x:c>
      <x:c r="G209" s="8">
        <x:v>82383.5883564861</x:v>
      </x:c>
      <x:c r="H209" s="8">
        <x:v>0</x:v>
      </x:c>
      <x:c r="I209">
        <x:v>244346.983241544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3363822</x:v>
      </x:c>
      <x:c r="B210" s="1">
        <x:v>43770.5593230324</x:v>
      </x:c>
      <x:c r="C210" s="6">
        <x:v>10.3947927416667</x:v>
      </x:c>
      <x:c r="D210" s="13" t="s">
        <x:v>68</x:v>
      </x:c>
      <x:c r="E210">
        <x:v>6</x:v>
      </x:c>
      <x:c r="F210">
        <x:v>19.046</x:v>
      </x:c>
      <x:c r="G210" s="8">
        <x:v>82371.3820049599</x:v>
      </x:c>
      <x:c r="H210" s="8">
        <x:v>0</x:v>
      </x:c>
      <x:c r="I210">
        <x:v>244355.510004511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3363832</x:v>
      </x:c>
      <x:c r="B211" s="1">
        <x:v>43770.5593578704</x:v>
      </x:c>
      <x:c r="C211" s="6">
        <x:v>10.44492416</x:v>
      </x:c>
      <x:c r="D211" s="13" t="s">
        <x:v>68</x:v>
      </x:c>
      <x:c r="E211">
        <x:v>6</x:v>
      </x:c>
      <x:c r="F211">
        <x:v>19.048</x:v>
      </x:c>
      <x:c r="G211" s="8">
        <x:v>82355.844815184</x:v>
      </x:c>
      <x:c r="H211" s="8">
        <x:v>0</x:v>
      </x:c>
      <x:c r="I211">
        <x:v>244347.702245805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3363842</x:v>
      </x:c>
      <x:c r="B212" s="1">
        <x:v>43770.5593927894</x:v>
      </x:c>
      <x:c r="C212" s="6">
        <x:v>10.495214185</x:v>
      </x:c>
      <x:c r="D212" s="13" t="s">
        <x:v>68</x:v>
      </x:c>
      <x:c r="E212">
        <x:v>6</x:v>
      </x:c>
      <x:c r="F212">
        <x:v>19.049</x:v>
      </x:c>
      <x:c r="G212" s="8">
        <x:v>82353.2757065442</x:v>
      </x:c>
      <x:c r="H212" s="8">
        <x:v>0</x:v>
      </x:c>
      <x:c r="I212">
        <x:v>244343.526360507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3363852</x:v>
      </x:c>
      <x:c r="B213" s="1">
        <x:v>43770.5594276968</x:v>
      </x:c>
      <x:c r="C213" s="6">
        <x:v>10.5455205716667</x:v>
      </x:c>
      <x:c r="D213" s="13" t="s">
        <x:v>68</x:v>
      </x:c>
      <x:c r="E213">
        <x:v>6</x:v>
      </x:c>
      <x:c r="F213">
        <x:v>19.046</x:v>
      </x:c>
      <x:c r="G213" s="8">
        <x:v>82346.9103407691</x:v>
      </x:c>
      <x:c r="H213" s="8">
        <x:v>0</x:v>
      </x:c>
      <x:c r="I213">
        <x:v>244339.788378941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3363862</x:v>
      </x:c>
      <x:c r="B214" s="1">
        <x:v>43770.5594618866</x:v>
      </x:c>
      <x:c r="C214" s="6">
        <x:v>10.5947341083333</x:v>
      </x:c>
      <x:c r="D214" s="13" t="s">
        <x:v>68</x:v>
      </x:c>
      <x:c r="E214">
        <x:v>6</x:v>
      </x:c>
      <x:c r="F214">
        <x:v>19.051</x:v>
      </x:c>
      <x:c r="G214" s="8">
        <x:v>82357.1946420696</x:v>
      </x:c>
      <x:c r="H214" s="8">
        <x:v>0</x:v>
      </x:c>
      <x:c r="I214">
        <x:v>244341.499010903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3363872</x:v>
      </x:c>
      <x:c r="B215" s="1">
        <x:v>43770.5594966782</x:v>
      </x:c>
      <x:c r="C215" s="6">
        <x:v>10.644819525</x:v>
      </x:c>
      <x:c r="D215" s="13" t="s">
        <x:v>68</x:v>
      </x:c>
      <x:c r="E215">
        <x:v>6</x:v>
      </x:c>
      <x:c r="F215">
        <x:v>19.044</x:v>
      </x:c>
      <x:c r="G215" s="8">
        <x:v>82353.5320881292</x:v>
      </x:c>
      <x:c r="H215" s="8">
        <x:v>0</x:v>
      </x:c>
      <x:c r="I215">
        <x:v>244328.045401197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3363882</x:v>
      </x:c>
      <x:c r="B216" s="1">
        <x:v>43770.5595316319</x:v>
      </x:c>
      <x:c r="C216" s="6">
        <x:v>10.695184125</x:v>
      </x:c>
      <x:c r="D216" s="13" t="s">
        <x:v>68</x:v>
      </x:c>
      <x:c r="E216">
        <x:v>6</x:v>
      </x:c>
      <x:c r="F216">
        <x:v>19.045</x:v>
      </x:c>
      <x:c r="G216" s="8">
        <x:v>82328.8054003351</x:v>
      </x:c>
      <x:c r="H216" s="8">
        <x:v>0</x:v>
      </x:c>
      <x:c r="I216">
        <x:v>244346.892475368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3363892</x:v>
      </x:c>
      <x:c r="B217" s="1">
        <x:v>43770.5595660532</x:v>
      </x:c>
      <x:c r="C217" s="6">
        <x:v>10.7447321583333</x:v>
      </x:c>
      <x:c r="D217" s="13" t="s">
        <x:v>68</x:v>
      </x:c>
      <x:c r="E217">
        <x:v>6</x:v>
      </x:c>
      <x:c r="F217">
        <x:v>19.042</x:v>
      </x:c>
      <x:c r="G217" s="8">
        <x:v>82322.7460414806</x:v>
      </x:c>
      <x:c r="H217" s="8">
        <x:v>0</x:v>
      </x:c>
      <x:c r="I217">
        <x:v>244324.690116546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3363902</x:v>
      </x:c>
      <x:c r="B218" s="1">
        <x:v>43770.5596010417</x:v>
      </x:c>
      <x:c r="C218" s="6">
        <x:v>10.79513787</x:v>
      </x:c>
      <x:c r="D218" s="13" t="s">
        <x:v>68</x:v>
      </x:c>
      <x:c r="E218">
        <x:v>6</x:v>
      </x:c>
      <x:c r="F218">
        <x:v>19.043</x:v>
      </x:c>
      <x:c r="G218" s="8">
        <x:v>82322.1700486971</x:v>
      </x:c>
      <x:c r="H218" s="8">
        <x:v>0</x:v>
      </x:c>
      <x:c r="I218">
        <x:v>244335.548177186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3363912</x:v>
      </x:c>
      <x:c r="B219" s="1">
        <x:v>43770.5596359144</x:v>
      </x:c>
      <x:c r="C219" s="6">
        <x:v>10.8453356466667</x:v>
      </x:c>
      <x:c r="D219" s="13" t="s">
        <x:v>68</x:v>
      </x:c>
      <x:c r="E219">
        <x:v>6</x:v>
      </x:c>
      <x:c r="F219">
        <x:v>19.039</x:v>
      </x:c>
      <x:c r="G219" s="8">
        <x:v>82324.4955112636</x:v>
      </x:c>
      <x:c r="H219" s="8">
        <x:v>0</x:v>
      </x:c>
      <x:c r="I219">
        <x:v>244336.232203094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3363922</x:v>
      </x:c>
      <x:c r="B220" s="1">
        <x:v>43770.5596703704</x:v>
      </x:c>
      <x:c r="C220" s="6">
        <x:v>10.8949252816667</x:v>
      </x:c>
      <x:c r="D220" s="13" t="s">
        <x:v>68</x:v>
      </x:c>
      <x:c r="E220">
        <x:v>6</x:v>
      </x:c>
      <x:c r="F220">
        <x:v>19.039</x:v>
      </x:c>
      <x:c r="G220" s="8">
        <x:v>82306.7179339079</x:v>
      </x:c>
      <x:c r="H220" s="8">
        <x:v>0</x:v>
      </x:c>
      <x:c r="I220">
        <x:v>244333.316667538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3363932</x:v>
      </x:c>
      <x:c r="B221" s="1">
        <x:v>43770.5597051736</x:v>
      </x:c>
      <x:c r="C221" s="6">
        <x:v>10.9450718733333</x:v>
      </x:c>
      <x:c r="D221" s="13" t="s">
        <x:v>68</x:v>
      </x:c>
      <x:c r="E221">
        <x:v>6</x:v>
      </x:c>
      <x:c r="F221">
        <x:v>19.04</x:v>
      </x:c>
      <x:c r="G221" s="8">
        <x:v>82309.1383616819</x:v>
      </x:c>
      <x:c r="H221" s="8">
        <x:v>0</x:v>
      </x:c>
      <x:c r="I221">
        <x:v>244326.498440043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3363942</x:v>
      </x:c>
      <x:c r="B222" s="1">
        <x:v>43770.5597398958</x:v>
      </x:c>
      <x:c r="C222" s="6">
        <x:v>10.9950326216667</x:v>
      </x:c>
      <x:c r="D222" s="13" t="s">
        <x:v>68</x:v>
      </x:c>
      <x:c r="E222">
        <x:v>6</x:v>
      </x:c>
      <x:c r="F222">
        <x:v>19.036</x:v>
      </x:c>
      <x:c r="G222" s="8">
        <x:v>82294.9933327813</x:v>
      </x:c>
      <x:c r="H222" s="8">
        <x:v>0</x:v>
      </x:c>
      <x:c r="I222">
        <x:v>244331.703282114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3363952</x:v>
      </x:c>
      <x:c r="B223" s="1">
        <x:v>43770.5597748843</x:v>
      </x:c>
      <x:c r="C223" s="6">
        <x:v>11.0454506333333</x:v>
      </x:c>
      <x:c r="D223" s="13" t="s">
        <x:v>68</x:v>
      </x:c>
      <x:c r="E223">
        <x:v>6</x:v>
      </x:c>
      <x:c r="F223">
        <x:v>19.035</x:v>
      </x:c>
      <x:c r="G223" s="8">
        <x:v>82285.0972512537</x:v>
      </x:c>
      <x:c r="H223" s="8">
        <x:v>0</x:v>
      </x:c>
      <x:c r="I223">
        <x:v>244327.730537079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3363962</x:v>
      </x:c>
      <x:c r="B224" s="1">
        <x:v>43770.5598093403</x:v>
      </x:c>
      <x:c r="C224" s="6">
        <x:v>11.0950610316667</x:v>
      </x:c>
      <x:c r="D224" s="13" t="s">
        <x:v>68</x:v>
      </x:c>
      <x:c r="E224">
        <x:v>6</x:v>
      </x:c>
      <x:c r="F224">
        <x:v>19.031</x:v>
      </x:c>
      <x:c r="G224" s="8">
        <x:v>82288.7577765297</x:v>
      </x:c>
      <x:c r="H224" s="8">
        <x:v>0</x:v>
      </x:c>
      <x:c r="I224">
        <x:v>244326.13811275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3363972</x:v>
      </x:c>
      <x:c r="B225" s="1">
        <x:v>43770.5598444792</x:v>
      </x:c>
      <x:c r="C225" s="6">
        <x:v>11.1456658483333</x:v>
      </x:c>
      <x:c r="D225" s="13" t="s">
        <x:v>68</x:v>
      </x:c>
      <x:c r="E225">
        <x:v>6</x:v>
      </x:c>
      <x:c r="F225">
        <x:v>19.037</x:v>
      </x:c>
      <x:c r="G225" s="8">
        <x:v>82294.7323431757</x:v>
      </x:c>
      <x:c r="H225" s="8">
        <x:v>0</x:v>
      </x:c>
      <x:c r="I225">
        <x:v>244324.517918937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3363982</x:v>
      </x:c>
      <x:c r="B226" s="1">
        <x:v>43770.559878669</x:v>
      </x:c>
      <x:c r="C226" s="6">
        <x:v>11.19491032</x:v>
      </x:c>
      <x:c r="D226" s="13" t="s">
        <x:v>68</x:v>
      </x:c>
      <x:c r="E226">
        <x:v>6</x:v>
      </x:c>
      <x:c r="F226">
        <x:v>19.036</x:v>
      </x:c>
      <x:c r="G226" s="8">
        <x:v>82283.4419065021</x:v>
      </x:c>
      <x:c r="H226" s="8">
        <x:v>0</x:v>
      </x:c>
      <x:c r="I226">
        <x:v>244322.877731188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3363992</x:v>
      </x:c>
      <x:c r="B227" s="1">
        <x:v>43770.5599133912</x:v>
      </x:c>
      <x:c r="C227" s="6">
        <x:v>11.24485784</x:v>
      </x:c>
      <x:c r="D227" s="13" t="s">
        <x:v>68</x:v>
      </x:c>
      <x:c r="E227">
        <x:v>6</x:v>
      </x:c>
      <x:c r="F227">
        <x:v>19.032</x:v>
      </x:c>
      <x:c r="G227" s="8">
        <x:v>82266.1913034759</x:v>
      </x:c>
      <x:c r="H227" s="8">
        <x:v>0</x:v>
      </x:c>
      <x:c r="I227">
        <x:v>244319.004464051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3364002</x:v>
      </x:c>
      <x:c r="B228" s="1">
        <x:v>43770.5599482986</x:v>
      </x:c>
      <x:c r="C228" s="6">
        <x:v>11.295177655</x:v>
      </x:c>
      <x:c r="D228" s="13" t="s">
        <x:v>68</x:v>
      </x:c>
      <x:c r="E228">
        <x:v>6</x:v>
      </x:c>
      <x:c r="F228">
        <x:v>19.031</x:v>
      </x:c>
      <x:c r="G228" s="8">
        <x:v>82258.622380066</x:v>
      </x:c>
      <x:c r="H228" s="8">
        <x:v>0</x:v>
      </x:c>
      <x:c r="I228">
        <x:v>244314.737922273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3364012</x:v>
      </x:c>
      <x:c r="B229" s="1">
        <x:v>43770.5599828704</x:v>
      </x:c>
      <x:c r="C229" s="6">
        <x:v>11.34493107</x:v>
      </x:c>
      <x:c r="D229" s="13" t="s">
        <x:v>68</x:v>
      </x:c>
      <x:c r="E229">
        <x:v>6</x:v>
      </x:c>
      <x:c r="F229">
        <x:v>19.028</x:v>
      </x:c>
      <x:c r="G229" s="8">
        <x:v>82250.3565320783</x:v>
      </x:c>
      <x:c r="H229" s="8">
        <x:v>0</x:v>
      </x:c>
      <x:c r="I229">
        <x:v>244321.392782202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3364022</x:v>
      </x:c>
      <x:c r="B230" s="1">
        <x:v>43770.5600174768</x:v>
      </x:c>
      <x:c r="C230" s="6">
        <x:v>11.3947640383333</x:v>
      </x:c>
      <x:c r="D230" s="13" t="s">
        <x:v>68</x:v>
      </x:c>
      <x:c r="E230">
        <x:v>6</x:v>
      </x:c>
      <x:c r="F230">
        <x:v>19.029</x:v>
      </x:c>
      <x:c r="G230" s="8">
        <x:v>82242.3721075851</x:v>
      </x:c>
      <x:c r="H230" s="8">
        <x:v>0</x:v>
      </x:c>
      <x:c r="I230">
        <x:v>244308.199989094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3364032</x:v>
      </x:c>
      <x:c r="B231" s="1">
        <x:v>43770.5600524306</x:v>
      </x:c>
      <x:c r="C231" s="6">
        <x:v>11.44512892</x:v>
      </x:c>
      <x:c r="D231" s="13" t="s">
        <x:v>68</x:v>
      </x:c>
      <x:c r="E231">
        <x:v>6</x:v>
      </x:c>
      <x:c r="F231">
        <x:v>19.029</x:v>
      </x:c>
      <x:c r="G231" s="8">
        <x:v>82235.2606932763</x:v>
      </x:c>
      <x:c r="H231" s="8">
        <x:v>0</x:v>
      </x:c>
      <x:c r="I231">
        <x:v>244302.215670663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3364042</x:v>
      </x:c>
      <x:c r="B232" s="1">
        <x:v>43770.5600873843</x:v>
      </x:c>
      <x:c r="C232" s="6">
        <x:v>11.495425345</x:v>
      </x:c>
      <x:c r="D232" s="13" t="s">
        <x:v>68</x:v>
      </x:c>
      <x:c r="E232">
        <x:v>6</x:v>
      </x:c>
      <x:c r="F232">
        <x:v>19.03</x:v>
      </x:c>
      <x:c r="G232" s="8">
        <x:v>82238.9191973049</x:v>
      </x:c>
      <x:c r="H232" s="8">
        <x:v>0</x:v>
      </x:c>
      <x:c r="I232">
        <x:v>244315.609429075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3364052</x:v>
      </x:c>
      <x:c r="B233" s="1">
        <x:v>43770.560121956</x:v>
      </x:c>
      <x:c r="C233" s="6">
        <x:v>11.5452121316667</x:v>
      </x:c>
      <x:c r="D233" s="13" t="s">
        <x:v>68</x:v>
      </x:c>
      <x:c r="E233">
        <x:v>6</x:v>
      </x:c>
      <x:c r="F233">
        <x:v>19.028</x:v>
      </x:c>
      <x:c r="G233" s="8">
        <x:v>82228.3115771491</x:v>
      </x:c>
      <x:c r="H233" s="8">
        <x:v>0</x:v>
      </x:c>
      <x:c r="I233">
        <x:v>244299.090004833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3364062</x:v>
      </x:c>
      <x:c r="B234" s="1">
        <x:v>43770.5601566319</x:v>
      </x:c>
      <x:c r="C234" s="6">
        <x:v>11.595153505</x:v>
      </x:c>
      <x:c r="D234" s="13" t="s">
        <x:v>68</x:v>
      </x:c>
      <x:c r="E234">
        <x:v>6</x:v>
      </x:c>
      <x:c r="F234">
        <x:v>19.028</x:v>
      </x:c>
      <x:c r="G234" s="8">
        <x:v>82216.4032901686</x:v>
      </x:c>
      <x:c r="H234" s="8">
        <x:v>0</x:v>
      </x:c>
      <x:c r="I234">
        <x:v>244301.572253285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3364072</x:v>
      </x:c>
      <x:c r="B235" s="1">
        <x:v>43770.5601915162</x:v>
      </x:c>
      <x:c r="C235" s="6">
        <x:v>11.64538219</x:v>
      </x:c>
      <x:c r="D235" s="13" t="s">
        <x:v>68</x:v>
      </x:c>
      <x:c r="E235">
        <x:v>6</x:v>
      </x:c>
      <x:c r="F235">
        <x:v>19.028</x:v>
      </x:c>
      <x:c r="G235" s="8">
        <x:v>82216.4579013561</x:v>
      </x:c>
      <x:c r="H235" s="8">
        <x:v>0</x:v>
      </x:c>
      <x:c r="I235">
        <x:v>244302.906113169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3364082</x:v>
      </x:c>
      <x:c r="B236" s="1">
        <x:v>43770.5602262731</x:v>
      </x:c>
      <x:c r="C236" s="6">
        <x:v>11.6954264683333</x:v>
      </x:c>
      <x:c r="D236" s="13" t="s">
        <x:v>68</x:v>
      </x:c>
      <x:c r="E236">
        <x:v>6</x:v>
      </x:c>
      <x:c r="F236">
        <x:v>19.025</x:v>
      </x:c>
      <x:c r="G236" s="8">
        <x:v>82222.9512485552</x:v>
      </x:c>
      <x:c r="H236" s="8">
        <x:v>0</x:v>
      </x:c>
      <x:c r="I236">
        <x:v>244297.538388522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3364092</x:v>
      </x:c>
      <x:c r="B237" s="1">
        <x:v>43770.5602606134</x:v>
      </x:c>
      <x:c r="C237" s="6">
        <x:v>11.744875585</x:v>
      </x:c>
      <x:c r="D237" s="13" t="s">
        <x:v>68</x:v>
      </x:c>
      <x:c r="E237">
        <x:v>6</x:v>
      </x:c>
      <x:c r="F237">
        <x:v>19.024</x:v>
      </x:c>
      <x:c r="G237" s="8">
        <x:v>82212.6019596121</x:v>
      </x:c>
      <x:c r="H237" s="8">
        <x:v>0</x:v>
      </x:c>
      <x:c r="I237">
        <x:v>244297.183820789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3364102</x:v>
      </x:c>
      <x:c r="B238" s="1">
        <x:v>43770.5602952199</x:v>
      </x:c>
      <x:c r="C238" s="6">
        <x:v>11.79472922</x:v>
      </x:c>
      <x:c r="D238" s="13" t="s">
        <x:v>68</x:v>
      </x:c>
      <x:c r="E238">
        <x:v>6</x:v>
      </x:c>
      <x:c r="F238">
        <x:v>19.02</x:v>
      </x:c>
      <x:c r="G238" s="8">
        <x:v>82204.9531767995</x:v>
      </x:c>
      <x:c r="H238" s="8">
        <x:v>0</x:v>
      </x:c>
      <x:c r="I238">
        <x:v>244293.618976095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3364112</x:v>
      </x:c>
      <x:c r="B239" s="1">
        <x:v>43770.5603301736</x:v>
      </x:c>
      <x:c r="C239" s="6">
        <x:v>11.8450747916667</x:v>
      </x:c>
      <x:c r="D239" s="13" t="s">
        <x:v>68</x:v>
      </x:c>
      <x:c r="E239">
        <x:v>6</x:v>
      </x:c>
      <x:c r="F239">
        <x:v>19.027</x:v>
      </x:c>
      <x:c r="G239" s="8">
        <x:v>82197.0201395398</x:v>
      </x:c>
      <x:c r="H239" s="8">
        <x:v>0</x:v>
      </x:c>
      <x:c r="I239">
        <x:v>244301.449534009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3364122</x:v>
      </x:c>
      <x:c r="B240" s="1">
        <x:v>43770.560365081</x:v>
      </x:c>
      <x:c r="C240" s="6">
        <x:v>11.8953231916667</x:v>
      </x:c>
      <x:c r="D240" s="13" t="s">
        <x:v>68</x:v>
      </x:c>
      <x:c r="E240">
        <x:v>6</x:v>
      </x:c>
      <x:c r="F240">
        <x:v>19.023</x:v>
      </x:c>
      <x:c r="G240" s="8">
        <x:v>82176.8193087346</x:v>
      </x:c>
      <x:c r="H240" s="8">
        <x:v>0</x:v>
      </x:c>
      <x:c r="I240">
        <x:v>244294.172666431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3364132</x:v>
      </x:c>
      <x:c r="B241" s="1">
        <x:v>43770.560399919</x:v>
      </x:c>
      <x:c r="C241" s="6">
        <x:v>11.9454799066667</x:v>
      </x:c>
      <x:c r="D241" s="13" t="s">
        <x:v>68</x:v>
      </x:c>
      <x:c r="E241">
        <x:v>6</x:v>
      </x:c>
      <x:c r="F241">
        <x:v>19.019</x:v>
      </x:c>
      <x:c r="G241" s="8">
        <x:v>82168.2352833165</x:v>
      </x:c>
      <x:c r="H241" s="8">
        <x:v>0</x:v>
      </x:c>
      <x:c r="I241">
        <x:v>244290.148701762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3364142</x:v>
      </x:c>
      <x:c r="B242" s="1">
        <x:v>43770.560434375</x:v>
      </x:c>
      <x:c r="C242" s="6">
        <x:v>11.995091155</x:v>
      </x:c>
      <x:c r="D242" s="13" t="s">
        <x:v>68</x:v>
      </x:c>
      <x:c r="E242">
        <x:v>6</x:v>
      </x:c>
      <x:c r="F242">
        <x:v>19.017</x:v>
      </x:c>
      <x:c r="G242" s="8">
        <x:v>82168.6661981077</x:v>
      </x:c>
      <x:c r="H242" s="8">
        <x:v>0</x:v>
      </x:c>
      <x:c r="I242">
        <x:v>244290.567272348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3364152</x:v>
      </x:c>
      <x:c r="B243" s="1">
        <x:v>43770.5604695255</x:v>
      </x:c>
      <x:c r="C243" s="6">
        <x:v>12.0457067916667</x:v>
      </x:c>
      <x:c r="D243" s="13" t="s">
        <x:v>68</x:v>
      </x:c>
      <x:c r="E243">
        <x:v>6</x:v>
      </x:c>
      <x:c r="F243">
        <x:v>19.018</x:v>
      </x:c>
      <x:c r="G243" s="8">
        <x:v>82156.2271135467</x:v>
      </x:c>
      <x:c r="H243" s="8">
        <x:v>0</x:v>
      </x:c>
      <x:c r="I243">
        <x:v>244293.294380953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3364162</x:v>
      </x:c>
      <x:c r="B244" s="1">
        <x:v>43770.5605037847</x:v>
      </x:c>
      <x:c r="C244" s="6">
        <x:v>12.0950537183333</x:v>
      </x:c>
      <x:c r="D244" s="13" t="s">
        <x:v>68</x:v>
      </x:c>
      <x:c r="E244">
        <x:v>6</x:v>
      </x:c>
      <x:c r="F244">
        <x:v>19.016</x:v>
      </x:c>
      <x:c r="G244" s="8">
        <x:v>82149.0434666449</x:v>
      </x:c>
      <x:c r="H244" s="8">
        <x:v>0</x:v>
      </x:c>
      <x:c r="I244">
        <x:v>244293.461552148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3364172</x:v>
      </x:c>
      <x:c r="B245" s="1">
        <x:v>43770.5605387731</x:v>
      </x:c>
      <x:c r="C245" s="6">
        <x:v>12.1454681966667</x:v>
      </x:c>
      <x:c r="D245" s="13" t="s">
        <x:v>68</x:v>
      </x:c>
      <x:c r="E245">
        <x:v>6</x:v>
      </x:c>
      <x:c r="F245">
        <x:v>19.012</x:v>
      </x:c>
      <x:c r="G245" s="8">
        <x:v>82144.5145019766</x:v>
      </x:c>
      <x:c r="H245" s="8">
        <x:v>0</x:v>
      </x:c>
      <x:c r="I245">
        <x:v>244291.047362519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3364182</x:v>
      </x:c>
      <x:c r="B246" s="1">
        <x:v>43770.5605729977</x:v>
      </x:c>
      <x:c r="C246" s="6">
        <x:v>12.194740305</x:v>
      </x:c>
      <x:c r="D246" s="13" t="s">
        <x:v>68</x:v>
      </x:c>
      <x:c r="E246">
        <x:v>6</x:v>
      </x:c>
      <x:c r="F246">
        <x:v>19.014</x:v>
      </x:c>
      <x:c r="G246" s="8">
        <x:v>82148.893004478</x:v>
      </x:c>
      <x:c r="H246" s="8">
        <x:v>0</x:v>
      </x:c>
      <x:c r="I246">
        <x:v>244294.437813599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3364192</x:v>
      </x:c>
      <x:c r="B247" s="1">
        <x:v>43770.5606079514</x:v>
      </x:c>
      <x:c r="C247" s="6">
        <x:v>12.2450659933333</x:v>
      </x:c>
      <x:c r="D247" s="13" t="s">
        <x:v>68</x:v>
      </x:c>
      <x:c r="E247">
        <x:v>6</x:v>
      </x:c>
      <x:c r="F247">
        <x:v>19.014</x:v>
      </x:c>
      <x:c r="G247" s="8">
        <x:v>82137.056597781</x:v>
      </x:c>
      <x:c r="H247" s="8">
        <x:v>0</x:v>
      </x:c>
      <x:c r="I247">
        <x:v>244291.977982541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3364202</x:v>
      </x:c>
      <x:c r="B248" s="1">
        <x:v>43770.5606429051</x:v>
      </x:c>
      <x:c r="C248" s="6">
        <x:v>12.29537672</x:v>
      </x:c>
      <x:c r="D248" s="13" t="s">
        <x:v>68</x:v>
      </x:c>
      <x:c r="E248">
        <x:v>6</x:v>
      </x:c>
      <x:c r="F248">
        <x:v>19.013</x:v>
      </x:c>
      <x:c r="G248" s="8">
        <x:v>82129.2470669497</x:v>
      </x:c>
      <x:c r="H248" s="8">
        <x:v>0</x:v>
      </x:c>
      <x:c r="I248">
        <x:v>244284.933154129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3364212</x:v>
      </x:c>
      <x:c r="B249" s="1">
        <x:v>43770.5606774306</x:v>
      </x:c>
      <x:c r="C249" s="6">
        <x:v>12.3451166116667</x:v>
      </x:c>
      <x:c r="D249" s="13" t="s">
        <x:v>68</x:v>
      </x:c>
      <x:c r="E249">
        <x:v>6</x:v>
      </x:c>
      <x:c r="F249">
        <x:v>19.011</x:v>
      </x:c>
      <x:c r="G249" s="8">
        <x:v>82132.6029040467</x:v>
      </x:c>
      <x:c r="H249" s="8">
        <x:v>0</x:v>
      </x:c>
      <x:c r="I249">
        <x:v>244286.818352388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3364222</x:v>
      </x:c>
      <x:c r="B250" s="1">
        <x:v>43770.5607125</x:v>
      </x:c>
      <x:c r="C250" s="6">
        <x:v>12.3956291966667</x:v>
      </x:c>
      <x:c r="D250" s="13" t="s">
        <x:v>68</x:v>
      </x:c>
      <x:c r="E250">
        <x:v>6</x:v>
      </x:c>
      <x:c r="F250">
        <x:v>19.013</x:v>
      </x:c>
      <x:c r="G250" s="8">
        <x:v>82135.0284398145</x:v>
      </x:c>
      <x:c r="H250" s="8">
        <x:v>0</x:v>
      </x:c>
      <x:c r="I250">
        <x:v>244296.577089331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3364232</x:v>
      </x:c>
      <x:c r="B251" s="1">
        <x:v>43770.5607466782</x:v>
      </x:c>
      <x:c r="C251" s="6">
        <x:v>12.444807965</x:v>
      </x:c>
      <x:c r="D251" s="13" t="s">
        <x:v>68</x:v>
      </x:c>
      <x:c r="E251">
        <x:v>6</x:v>
      </x:c>
      <x:c r="F251">
        <x:v>19.011</x:v>
      </x:c>
      <x:c r="G251" s="8">
        <x:v>82149.6973511038</x:v>
      </x:c>
      <x:c r="H251" s="8">
        <x:v>0</x:v>
      </x:c>
      <x:c r="I251">
        <x:v>244297.492039624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3364242</x:v>
      </x:c>
      <x:c r="B252" s="1">
        <x:v>43770.5607815625</x:v>
      </x:c>
      <x:c r="C252" s="6">
        <x:v>12.4950364116667</x:v>
      </x:c>
      <x:c r="D252" s="13" t="s">
        <x:v>68</x:v>
      </x:c>
      <x:c r="E252">
        <x:v>6</x:v>
      </x:c>
      <x:c r="F252">
        <x:v>19.015</x:v>
      </x:c>
      <x:c r="G252" s="8">
        <x:v>82145.2683170061</x:v>
      </x:c>
      <x:c r="H252" s="8">
        <x:v>0</x:v>
      </x:c>
      <x:c r="I252">
        <x:v>244290.023303354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3364252</x:v>
      </x:c>
      <x:c r="B253" s="1">
        <x:v>43770.5608164352</x:v>
      </x:c>
      <x:c r="C253" s="6">
        <x:v>12.54527583</x:v>
      </x:c>
      <x:c r="D253" s="13" t="s">
        <x:v>68</x:v>
      </x:c>
      <x:c r="E253">
        <x:v>6</x:v>
      </x:c>
      <x:c r="F253">
        <x:v>19.008</x:v>
      </x:c>
      <x:c r="G253" s="8">
        <x:v>82136.7787832762</x:v>
      </x:c>
      <x:c r="H253" s="8">
        <x:v>0</x:v>
      </x:c>
      <x:c r="I253">
        <x:v>244300.579859347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3364262</x:v>
      </x:c>
      <x:c r="B254" s="1">
        <x:v>43770.5608509259</x:v>
      </x:c>
      <x:c r="C254" s="6">
        <x:v>12.59493498</x:v>
      </x:c>
      <x:c r="D254" s="13" t="s">
        <x:v>68</x:v>
      </x:c>
      <x:c r="E254">
        <x:v>6</x:v>
      </x:c>
      <x:c r="F254">
        <x:v>19.01</x:v>
      </x:c>
      <x:c r="G254" s="8">
        <x:v>82114.5531026932</x:v>
      </x:c>
      <x:c r="H254" s="8">
        <x:v>0</x:v>
      </x:c>
      <x:c r="I254">
        <x:v>244289.866737376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3364272</x:v>
      </x:c>
      <x:c r="B255" s="1">
        <x:v>43770.5608857986</x:v>
      </x:c>
      <x:c r="C255" s="6">
        <x:v>12.6451563283333</x:v>
      </x:c>
      <x:c r="D255" s="13" t="s">
        <x:v>68</x:v>
      </x:c>
      <x:c r="E255">
        <x:v>6</x:v>
      </x:c>
      <x:c r="F255">
        <x:v>19.01</x:v>
      </x:c>
      <x:c r="G255" s="8">
        <x:v>82113.8899963691</x:v>
      </x:c>
      <x:c r="H255" s="8">
        <x:v>0</x:v>
      </x:c>
      <x:c r="I255">
        <x:v>244280.667720885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3364282</x:v>
      </x:c>
      <x:c r="B256" s="1">
        <x:v>43770.5609204051</x:v>
      </x:c>
      <x:c r="C256" s="6">
        <x:v>12.6950060533333</x:v>
      </x:c>
      <x:c r="D256" s="13" t="s">
        <x:v>68</x:v>
      </x:c>
      <x:c r="E256">
        <x:v>6</x:v>
      </x:c>
      <x:c r="F256">
        <x:v>19.007</x:v>
      </x:c>
      <x:c r="G256" s="8">
        <x:v>82109.7706626323</x:v>
      </x:c>
      <x:c r="H256" s="8">
        <x:v>0</x:v>
      </x:c>
      <x:c r="I256">
        <x:v>244281.668125644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3364292</x:v>
      </x:c>
      <x:c r="B257" s="1">
        <x:v>43770.5609553241</x:v>
      </x:c>
      <x:c r="C257" s="6">
        <x:v>12.7452971366667</x:v>
      </x:c>
      <x:c r="D257" s="13" t="s">
        <x:v>68</x:v>
      </x:c>
      <x:c r="E257">
        <x:v>6</x:v>
      </x:c>
      <x:c r="F257">
        <x:v>19.003</x:v>
      </x:c>
      <x:c r="G257" s="8">
        <x:v>82104.7963676331</x:v>
      </x:c>
      <x:c r="H257" s="8">
        <x:v>0</x:v>
      </x:c>
      <x:c r="I257">
        <x:v>244286.497490951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3364302</x:v>
      </x:c>
      <x:c r="B258" s="1">
        <x:v>43770.5609898148</x:v>
      </x:c>
      <x:c r="C258" s="6">
        <x:v>12.7949421716667</x:v>
      </x:c>
      <x:c r="D258" s="13" t="s">
        <x:v>68</x:v>
      </x:c>
      <x:c r="E258">
        <x:v>6</x:v>
      </x:c>
      <x:c r="F258">
        <x:v>19.002</x:v>
      </x:c>
      <x:c r="G258" s="8">
        <x:v>82084.8693727274</x:v>
      </x:c>
      <x:c r="H258" s="8">
        <x:v>0</x:v>
      </x:c>
      <x:c r="I258">
        <x:v>244280.867257857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3364312</x:v>
      </x:c>
      <x:c r="B259" s="1">
        <x:v>43770.5610245718</x:v>
      </x:c>
      <x:c r="C259" s="6">
        <x:v>12.8449902</x:v>
      </x:c>
      <x:c r="D259" s="13" t="s">
        <x:v>68</x:v>
      </x:c>
      <x:c r="E259">
        <x:v>6</x:v>
      </x:c>
      <x:c r="F259">
        <x:v>19.004</x:v>
      </x:c>
      <x:c r="G259" s="8">
        <x:v>82074.7236694989</x:v>
      </x:c>
      <x:c r="H259" s="8">
        <x:v>0</x:v>
      </x:c>
      <x:c r="I259">
        <x:v>244275.91294723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3364322</x:v>
      </x:c>
      <x:c r="B260" s="1">
        <x:v>43770.561059375</x:v>
      </x:c>
      <x:c r="C260" s="6">
        <x:v>12.8951065633333</x:v>
      </x:c>
      <x:c r="D260" s="13" t="s">
        <x:v>68</x:v>
      </x:c>
      <x:c r="E260">
        <x:v>6</x:v>
      </x:c>
      <x:c r="F260">
        <x:v>18.998</x:v>
      </x:c>
      <x:c r="G260" s="8">
        <x:v>82066.7042462693</x:v>
      </x:c>
      <x:c r="H260" s="8">
        <x:v>0</x:v>
      </x:c>
      <x:c r="I260">
        <x:v>244275.203886097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3364332</x:v>
      </x:c>
      <x:c r="B261" s="1">
        <x:v>43770.5610940162</x:v>
      </x:c>
      <x:c r="C261" s="6">
        <x:v>12.944972855</x:v>
      </x:c>
      <x:c r="D261" s="13" t="s">
        <x:v>68</x:v>
      </x:c>
      <x:c r="E261">
        <x:v>6</x:v>
      </x:c>
      <x:c r="F261">
        <x:v>18.998</x:v>
      </x:c>
      <x:c r="G261" s="8">
        <x:v>82061.0245518402</x:v>
      </x:c>
      <x:c r="H261" s="8">
        <x:v>0</x:v>
      </x:c>
      <x:c r="I261">
        <x:v>244275.266716312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3364342</x:v>
      </x:c>
      <x:c r="B262" s="1">
        <x:v>43770.5611291319</x:v>
      </x:c>
      <x:c r="C262" s="6">
        <x:v>12.9955218266667</x:v>
      </x:c>
      <x:c r="D262" s="13" t="s">
        <x:v>68</x:v>
      </x:c>
      <x:c r="E262">
        <x:v>6</x:v>
      </x:c>
      <x:c r="F262">
        <x:v>18.999</x:v>
      </x:c>
      <x:c r="G262" s="8">
        <x:v>82071.0835751394</x:v>
      </x:c>
      <x:c r="H262" s="8">
        <x:v>0</x:v>
      </x:c>
      <x:c r="I262">
        <x:v>244262.179836612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3364352</x:v>
      </x:c>
      <x:c r="B263" s="1">
        <x:v>43770.5611639699</x:v>
      </x:c>
      <x:c r="C263" s="6">
        <x:v>13.04570571</x:v>
      </x:c>
      <x:c r="D263" s="13" t="s">
        <x:v>68</x:v>
      </x:c>
      <x:c r="E263">
        <x:v>6</x:v>
      </x:c>
      <x:c r="F263">
        <x:v>18.995</x:v>
      </x:c>
      <x:c r="G263" s="8">
        <x:v>82060.1902615875</x:v>
      </x:c>
      <x:c r="H263" s="8">
        <x:v>0</x:v>
      </x:c>
      <x:c r="I263">
        <x:v>244270.580775248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3364362</x:v>
      </x:c>
      <x:c r="B264" s="1">
        <x:v>43770.5611980671</x:v>
      </x:c>
      <x:c r="C264" s="6">
        <x:v>13.0948536816667</x:v>
      </x:c>
      <x:c r="D264" s="13" t="s">
        <x:v>68</x:v>
      </x:c>
      <x:c r="E264">
        <x:v>6</x:v>
      </x:c>
      <x:c r="F264">
        <x:v>18.992</x:v>
      </x:c>
      <x:c r="G264" s="8">
        <x:v>82052.9155692759</x:v>
      </x:c>
      <x:c r="H264" s="8">
        <x:v>0</x:v>
      </x:c>
      <x:c r="I264">
        <x:v>244262.938089685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3364372</x:v>
      </x:c>
      <x:c r="B265" s="1">
        <x:v>43770.5612329861</x:v>
      </x:c>
      <x:c r="C265" s="6">
        <x:v>13.14513634</x:v>
      </x:c>
      <x:c r="D265" s="13" t="s">
        <x:v>68</x:v>
      </x:c>
      <x:c r="E265">
        <x:v>6</x:v>
      </x:c>
      <x:c r="F265">
        <x:v>18.995</x:v>
      </x:c>
      <x:c r="G265" s="8">
        <x:v>82046.388526767</x:v>
      </x:c>
      <x:c r="H265" s="8">
        <x:v>0</x:v>
      </x:c>
      <x:c r="I265">
        <x:v>244263.683192186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3364382</x:v>
      </x:c>
      <x:c r="B266" s="1">
        <x:v>43770.5612680208</x:v>
      </x:c>
      <x:c r="C266" s="6">
        <x:v>13.1955663633333</x:v>
      </x:c>
      <x:c r="D266" s="13" t="s">
        <x:v>68</x:v>
      </x:c>
      <x:c r="E266">
        <x:v>6</x:v>
      </x:c>
      <x:c r="F266">
        <x:v>18.996</x:v>
      </x:c>
      <x:c r="G266" s="8">
        <x:v>82021.0858399085</x:v>
      </x:c>
      <x:c r="H266" s="8">
        <x:v>0</x:v>
      </x:c>
      <x:c r="I266">
        <x:v>244252.763334052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3364392</x:v>
      </x:c>
      <x:c r="B267" s="1">
        <x:v>43770.5613022801</x:v>
      </x:c>
      <x:c r="C267" s="6">
        <x:v>13.244912065</x:v>
      </x:c>
      <x:c r="D267" s="13" t="s">
        <x:v>68</x:v>
      </x:c>
      <x:c r="E267">
        <x:v>6</x:v>
      </x:c>
      <x:c r="F267">
        <x:v>18.987</x:v>
      </x:c>
      <x:c r="G267" s="8">
        <x:v>82010.2983726641</x:v>
      </x:c>
      <x:c r="H267" s="8">
        <x:v>0</x:v>
      </x:c>
      <x:c r="I267">
        <x:v>244252.764465039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3364402</x:v>
      </x:c>
      <x:c r="B268" s="1">
        <x:v>43770.5613368866</x:v>
      </x:c>
      <x:c r="C268" s="6">
        <x:v>13.294724665</x:v>
      </x:c>
      <x:c r="D268" s="13" t="s">
        <x:v>68</x:v>
      </x:c>
      <x:c r="E268">
        <x:v>6</x:v>
      </x:c>
      <x:c r="F268">
        <x:v>18.989</x:v>
      </x:c>
      <x:c r="G268" s="8">
        <x:v>82009.4191085817</x:v>
      </x:c>
      <x:c r="H268" s="8">
        <x:v>0</x:v>
      </x:c>
      <x:c r="I268">
        <x:v>244249.847148293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3364412</x:v>
      </x:c>
      <x:c r="B269" s="1">
        <x:v>43770.5613720255</x:v>
      </x:c>
      <x:c r="C269" s="6">
        <x:v>13.3453337633333</x:v>
      </x:c>
      <x:c r="D269" s="13" t="s">
        <x:v>68</x:v>
      </x:c>
      <x:c r="E269">
        <x:v>6</x:v>
      </x:c>
      <x:c r="F269">
        <x:v>18.979</x:v>
      </x:c>
      <x:c r="G269" s="8">
        <x:v>81994.1084499485</x:v>
      </x:c>
      <x:c r="H269" s="8">
        <x:v>0</x:v>
      </x:c>
      <x:c r="I269">
        <x:v>244256.34239906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3364422</x:v>
      </x:c>
      <x:c r="B270" s="1">
        <x:v>43770.5614068634</x:v>
      </x:c>
      <x:c r="C270" s="6">
        <x:v>13.39547915</x:v>
      </x:c>
      <x:c r="D270" s="13" t="s">
        <x:v>68</x:v>
      </x:c>
      <x:c r="E270">
        <x:v>6</x:v>
      </x:c>
      <x:c r="F270">
        <x:v>18.983</x:v>
      </x:c>
      <x:c r="G270" s="8">
        <x:v>81975.5280229066</x:v>
      </x:c>
      <x:c r="H270" s="8">
        <x:v>0</x:v>
      </x:c>
      <x:c r="I270">
        <x:v>244256.212351129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3364432</x:v>
      </x:c>
      <x:c r="B271" s="1">
        <x:v>43770.5614413542</x:v>
      </x:c>
      <x:c r="C271" s="6">
        <x:v>13.4451634616667</x:v>
      </x:c>
      <x:c r="D271" s="13" t="s">
        <x:v>68</x:v>
      </x:c>
      <x:c r="E271">
        <x:v>6</x:v>
      </x:c>
      <x:c r="F271">
        <x:v>18.981</x:v>
      </x:c>
      <x:c r="G271" s="8">
        <x:v>81976.7600533496</x:v>
      </x:c>
      <x:c r="H271" s="8">
        <x:v>0</x:v>
      </x:c>
      <x:c r="I271">
        <x:v>244260.330348017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3364442</x:v>
      </x:c>
      <x:c r="B272" s="1">
        <x:v>43770.5614760069</x:v>
      </x:c>
      <x:c r="C272" s="6">
        <x:v>13.4950757383333</x:v>
      </x:c>
      <x:c r="D272" s="13" t="s">
        <x:v>68</x:v>
      </x:c>
      <x:c r="E272">
        <x:v>6</x:v>
      </x:c>
      <x:c r="F272">
        <x:v>18.981</x:v>
      </x:c>
      <x:c r="G272" s="8">
        <x:v>81973.5300826389</x:v>
      </x:c>
      <x:c r="H272" s="8">
        <x:v>0</x:v>
      </x:c>
      <x:c r="I272">
        <x:v>244255.385900105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3364452</x:v>
      </x:c>
      <x:c r="B273" s="1">
        <x:v>43770.5615104514</x:v>
      </x:c>
      <x:c r="C273" s="6">
        <x:v>13.54466367</x:v>
      </x:c>
      <x:c r="D273" s="13" t="s">
        <x:v>68</x:v>
      </x:c>
      <x:c r="E273">
        <x:v>6</x:v>
      </x:c>
      <x:c r="F273">
        <x:v>18.982</x:v>
      </x:c>
      <x:c r="G273" s="8">
        <x:v>81971.885085374</x:v>
      </x:c>
      <x:c r="H273" s="8">
        <x:v>0</x:v>
      </x:c>
      <x:c r="I273">
        <x:v>244251.975399463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3364462</x:v>
      </x:c>
      <x:c r="B274" s="1">
        <x:v>43770.5615457986</x:v>
      </x:c>
      <x:c r="C274" s="6">
        <x:v>13.5955446133333</x:v>
      </x:c>
      <x:c r="D274" s="13" t="s">
        <x:v>68</x:v>
      </x:c>
      <x:c r="E274">
        <x:v>6</x:v>
      </x:c>
      <x:c r="F274">
        <x:v>18.978</x:v>
      </x:c>
      <x:c r="G274" s="8">
        <x:v>81959.956142424</x:v>
      </x:c>
      <x:c r="H274" s="8">
        <x:v>0</x:v>
      </x:c>
      <x:c r="I274">
        <x:v>244244.547180136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3364472</x:v>
      </x:c>
      <x:c r="B275" s="1">
        <x:v>43770.5615800116</x:v>
      </x:c>
      <x:c r="C275" s="6">
        <x:v>13.6448271433333</x:v>
      </x:c>
      <x:c r="D275" s="13" t="s">
        <x:v>68</x:v>
      </x:c>
      <x:c r="E275">
        <x:v>6</x:v>
      </x:c>
      <x:c r="F275">
        <x:v>18.977</x:v>
      </x:c>
      <x:c r="G275" s="8">
        <x:v>81949.871582268</x:v>
      </x:c>
      <x:c r="H275" s="8">
        <x:v>0</x:v>
      </x:c>
      <x:c r="I275">
        <x:v>244242.828509916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3364482</x:v>
      </x:c>
      <x:c r="B276" s="1">
        <x:v>43770.5616149306</x:v>
      </x:c>
      <x:c r="C276" s="6">
        <x:v>13.695113555</x:v>
      </x:c>
      <x:c r="D276" s="13" t="s">
        <x:v>68</x:v>
      </x:c>
      <x:c r="E276">
        <x:v>6</x:v>
      </x:c>
      <x:c r="F276">
        <x:v>18.979</x:v>
      </x:c>
      <x:c r="G276" s="8">
        <x:v>81953.2762808113</x:v>
      </x:c>
      <x:c r="H276" s="8">
        <x:v>0</x:v>
      </x:c>
      <x:c r="I276">
        <x:v>244247.58698835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3364492</x:v>
      </x:c>
      <x:c r="B277" s="1">
        <x:v>43770.5616498495</x:v>
      </x:c>
      <x:c r="C277" s="6">
        <x:v>13.7454205616667</x:v>
      </x:c>
      <x:c r="D277" s="13" t="s">
        <x:v>68</x:v>
      </x:c>
      <x:c r="E277">
        <x:v>6</x:v>
      </x:c>
      <x:c r="F277">
        <x:v>18.975</x:v>
      </x:c>
      <x:c r="G277" s="8">
        <x:v>81932.1501581317</x:v>
      </x:c>
      <x:c r="H277" s="8">
        <x:v>0</x:v>
      </x:c>
      <x:c r="I277">
        <x:v>244244.135505778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3364502</x:v>
      </x:c>
      <x:c r="B278" s="1">
        <x:v>43770.5616846412</x:v>
      </x:c>
      <x:c r="C278" s="6">
        <x:v>13.79547779</x:v>
      </x:c>
      <x:c r="D278" s="13" t="s">
        <x:v>68</x:v>
      </x:c>
      <x:c r="E278">
        <x:v>6</x:v>
      </x:c>
      <x:c r="F278">
        <x:v>18.973</x:v>
      </x:c>
      <x:c r="G278" s="8">
        <x:v>81943.8077450279</x:v>
      </x:c>
      <x:c r="H278" s="8">
        <x:v>0</x:v>
      </x:c>
      <x:c r="I278">
        <x:v>244233.417126552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3364512</x:v>
      </x:c>
      <x:c r="B279" s="1">
        <x:v>43770.561719294</x:v>
      </x:c>
      <x:c r="C279" s="6">
        <x:v>13.8453657883333</x:v>
      </x:c>
      <x:c r="D279" s="13" t="s">
        <x:v>68</x:v>
      </x:c>
      <x:c r="E279">
        <x:v>6</x:v>
      </x:c>
      <x:c r="F279">
        <x:v>18.973</x:v>
      </x:c>
      <x:c r="G279" s="8">
        <x:v>81934.9956314805</x:v>
      </x:c>
      <x:c r="H279" s="8">
        <x:v>0</x:v>
      </x:c>
      <x:c r="I279">
        <x:v>244224.637616261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3364522</x:v>
      </x:c>
      <x:c r="B280" s="1">
        <x:v>43770.5617535532</x:v>
      </x:c>
      <x:c r="C280" s="6">
        <x:v>13.894702935</x:v>
      </x:c>
      <x:c r="D280" s="13" t="s">
        <x:v>68</x:v>
      </x:c>
      <x:c r="E280">
        <x:v>6</x:v>
      </x:c>
      <x:c r="F280">
        <x:v>18.974</x:v>
      </x:c>
      <x:c r="G280" s="8">
        <x:v>81928.6802170818</x:v>
      </x:c>
      <x:c r="H280" s="8">
        <x:v>0</x:v>
      </x:c>
      <x:c r="I280">
        <x:v>244244.00980104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3364532</x:v>
      </x:c>
      <x:c r="B281" s="1">
        <x:v>43770.5617886574</x:v>
      </x:c>
      <x:c r="C281" s="6">
        <x:v>13.9452889866667</x:v>
      </x:c>
      <x:c r="D281" s="13" t="s">
        <x:v>68</x:v>
      </x:c>
      <x:c r="E281">
        <x:v>6</x:v>
      </x:c>
      <x:c r="F281">
        <x:v>18.975</x:v>
      </x:c>
      <x:c r="G281" s="8">
        <x:v>81915.8220113389</x:v>
      </x:c>
      <x:c r="H281" s="8">
        <x:v>0</x:v>
      </x:c>
      <x:c r="I281">
        <x:v>244231.383863562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3364542</x:v>
      </x:c>
      <x:c r="B282" s="1">
        <x:v>43770.5618230324</x:v>
      </x:c>
      <x:c r="C282" s="6">
        <x:v>13.9947966433333</x:v>
      </x:c>
      <x:c r="D282" s="13" t="s">
        <x:v>68</x:v>
      </x:c>
      <x:c r="E282">
        <x:v>6</x:v>
      </x:c>
      <x:c r="F282">
        <x:v>18.971</x:v>
      </x:c>
      <x:c r="G282" s="8">
        <x:v>81924.9914673328</x:v>
      </x:c>
      <x:c r="H282" s="8">
        <x:v>0</x:v>
      </x:c>
      <x:c r="I282">
        <x:v>244232.713892497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3364552</x:v>
      </x:c>
      <x:c r="B283" s="1">
        <x:v>43770.5618581829</x:v>
      </x:c>
      <x:c r="C283" s="6">
        <x:v>14.0453896883333</x:v>
      </x:c>
      <x:c r="D283" s="13" t="s">
        <x:v>68</x:v>
      </x:c>
      <x:c r="E283">
        <x:v>6</x:v>
      </x:c>
      <x:c r="F283">
        <x:v>18.974</x:v>
      </x:c>
      <x:c r="G283" s="8">
        <x:v>81922.3687470084</x:v>
      </x:c>
      <x:c r="H283" s="8">
        <x:v>0</x:v>
      </x:c>
      <x:c r="I283">
        <x:v>244235.613994078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3364562</x:v>
      </x:c>
      <x:c r="B284" s="1">
        <x:v>43770.5618924769</x:v>
      </x:c>
      <x:c r="C284" s="6">
        <x:v>14.0947937383333</x:v>
      </x:c>
      <x:c r="D284" s="13" t="s">
        <x:v>68</x:v>
      </x:c>
      <x:c r="E284">
        <x:v>6</x:v>
      </x:c>
      <x:c r="F284">
        <x:v>18.968</x:v>
      </x:c>
      <x:c r="G284" s="8">
        <x:v>81915.8407059411</x:v>
      </x:c>
      <x:c r="H284" s="8">
        <x:v>0</x:v>
      </x:c>
      <x:c r="I284">
        <x:v>244238.939586719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3364572</x:v>
      </x:c>
      <x:c r="B285" s="1">
        <x:v>43770.5619276968</x:v>
      </x:c>
      <x:c r="C285" s="6">
        <x:v>14.1454965783333</x:v>
      </x:c>
      <x:c r="D285" s="13" t="s">
        <x:v>68</x:v>
      </x:c>
      <x:c r="E285">
        <x:v>6</x:v>
      </x:c>
      <x:c r="F285">
        <x:v>18.975</x:v>
      </x:c>
      <x:c r="G285" s="8">
        <x:v>81905.8733688184</x:v>
      </x:c>
      <x:c r="H285" s="8">
        <x:v>0</x:v>
      </x:c>
      <x:c r="I285">
        <x:v>244232.460947263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3364582</x:v>
      </x:c>
      <x:c r="B286" s="1">
        <x:v>43770.5619622685</x:v>
      </x:c>
      <x:c r="C286" s="6">
        <x:v>14.1953022066667</x:v>
      </x:c>
      <x:c r="D286" s="13" t="s">
        <x:v>68</x:v>
      </x:c>
      <x:c r="E286">
        <x:v>6</x:v>
      </x:c>
      <x:c r="F286">
        <x:v>18.969</x:v>
      </x:c>
      <x:c r="G286" s="8">
        <x:v>81899.5938331276</x:v>
      </x:c>
      <x:c r="H286" s="8">
        <x:v>0</x:v>
      </x:c>
      <x:c r="I286">
        <x:v>244225.352662336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3364592</x:v>
      </x:c>
      <x:c r="B287" s="1">
        <x:v>43770.5619969097</x:v>
      </x:c>
      <x:c r="C287" s="6">
        <x:v>14.245147915</x:v>
      </x:c>
      <x:c r="D287" s="13" t="s">
        <x:v>68</x:v>
      </x:c>
      <x:c r="E287">
        <x:v>6</x:v>
      </x:c>
      <x:c r="F287">
        <x:v>18.964</x:v>
      </x:c>
      <x:c r="G287" s="8">
        <x:v>81897.4454303946</x:v>
      </x:c>
      <x:c r="H287" s="8">
        <x:v>0</x:v>
      </x:c>
      <x:c r="I287">
        <x:v>244233.310133866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3364602</x:v>
      </x:c>
      <x:c r="B288" s="1">
        <x:v>43770.5620318287</x:v>
      </x:c>
      <x:c r="C288" s="6">
        <x:v>14.2954369016667</x:v>
      </x:c>
      <x:c r="D288" s="13" t="s">
        <x:v>68</x:v>
      </x:c>
      <x:c r="E288">
        <x:v>6</x:v>
      </x:c>
      <x:c r="F288">
        <x:v>18.965</x:v>
      </x:c>
      <x:c r="G288" s="8">
        <x:v>81902.9849530637</x:v>
      </x:c>
      <x:c r="H288" s="8">
        <x:v>0</x:v>
      </x:c>
      <x:c r="I288">
        <x:v>244246.005076478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3364612</x:v>
      </x:c>
      <x:c r="B289" s="1">
        <x:v>43770.5620660532</x:v>
      </x:c>
      <x:c r="C289" s="6">
        <x:v>14.3447139616667</x:v>
      </x:c>
      <x:c r="D289" s="13" t="s">
        <x:v>68</x:v>
      </x:c>
      <x:c r="E289">
        <x:v>6</x:v>
      </x:c>
      <x:c r="F289">
        <x:v>18.966</x:v>
      </x:c>
      <x:c r="G289" s="8">
        <x:v>81885.392767552</x:v>
      </x:c>
      <x:c r="H289" s="8">
        <x:v>0</x:v>
      </x:c>
      <x:c r="I289">
        <x:v>244233.118814194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3364622</x:v>
      </x:c>
      <x:c r="B290" s="1">
        <x:v>43770.5621010417</x:v>
      </x:c>
      <x:c r="C290" s="6">
        <x:v>14.3950890566667</x:v>
      </x:c>
      <x:c r="D290" s="13" t="s">
        <x:v>68</x:v>
      </x:c>
      <x:c r="E290">
        <x:v>6</x:v>
      </x:c>
      <x:c r="F290">
        <x:v>18.967</x:v>
      </x:c>
      <x:c r="G290" s="8">
        <x:v>81870.419199183</x:v>
      </x:c>
      <x:c r="H290" s="8">
        <x:v>0</x:v>
      </x:c>
      <x:c r="I290">
        <x:v>244226.12925745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3364632</x:v>
      </x:c>
      <x:c r="B291" s="1">
        <x:v>43770.5621358449</x:v>
      </x:c>
      <x:c r="C291" s="6">
        <x:v>14.4452348833333</x:v>
      </x:c>
      <x:c r="D291" s="13" t="s">
        <x:v>68</x:v>
      </x:c>
      <x:c r="E291">
        <x:v>6</x:v>
      </x:c>
      <x:c r="F291">
        <x:v>18.962</x:v>
      </x:c>
      <x:c r="G291" s="8">
        <x:v>81850.4661544159</x:v>
      </x:c>
      <x:c r="H291" s="8">
        <x:v>0</x:v>
      </x:c>
      <x:c r="I291">
        <x:v>244233.115793591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3364642</x:v>
      </x:c>
      <x:c r="B292" s="1">
        <x:v>43770.5621704514</x:v>
      </x:c>
      <x:c r="C292" s="6">
        <x:v>14.49504019</x:v>
      </x:c>
      <x:c r="D292" s="13" t="s">
        <x:v>68</x:v>
      </x:c>
      <x:c r="E292">
        <x:v>6</x:v>
      </x:c>
      <x:c r="F292">
        <x:v>18.961</x:v>
      </x:c>
      <x:c r="G292" s="8">
        <x:v>81838.4589999284</x:v>
      </x:c>
      <x:c r="H292" s="8">
        <x:v>0</x:v>
      </x:c>
      <x:c r="I292">
        <x:v>244233.952403852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3364652</x:v>
      </x:c>
      <x:c r="B293" s="1">
        <x:v>43770.5622050116</x:v>
      </x:c>
      <x:c r="C293" s="6">
        <x:v>14.5448456516667</x:v>
      </x:c>
      <x:c r="D293" s="13" t="s">
        <x:v>68</x:v>
      </x:c>
      <x:c r="E293">
        <x:v>6</x:v>
      </x:c>
      <x:c r="F293">
        <x:v>18.954</x:v>
      </x:c>
      <x:c r="G293" s="8">
        <x:v>81842.7618905284</x:v>
      </x:c>
      <x:c r="H293" s="8">
        <x:v>0</x:v>
      </x:c>
      <x:c r="I293">
        <x:v>244232.288991643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3364662</x:v>
      </x:c>
      <x:c r="B294" s="1">
        <x:v>43770.5622401968</x:v>
      </x:c>
      <x:c r="C294" s="6">
        <x:v>14.59547219</x:v>
      </x:c>
      <x:c r="D294" s="13" t="s">
        <x:v>68</x:v>
      </x:c>
      <x:c r="E294">
        <x:v>6</x:v>
      </x:c>
      <x:c r="F294">
        <x:v>18.958</x:v>
      </x:c>
      <x:c r="G294" s="8">
        <x:v>81846.1686112165</x:v>
      </x:c>
      <x:c r="H294" s="8">
        <x:v>0</x:v>
      </x:c>
      <x:c r="I294">
        <x:v>244231.064440502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3364672</x:v>
      </x:c>
      <x:c r="B295" s="1">
        <x:v>43770.5622744213</x:v>
      </x:c>
      <x:c r="C295" s="6">
        <x:v>14.6447571933333</x:v>
      </x:c>
      <x:c r="D295" s="13" t="s">
        <x:v>68</x:v>
      </x:c>
      <x:c r="E295">
        <x:v>6</x:v>
      </x:c>
      <x:c r="F295">
        <x:v>18.957</x:v>
      </x:c>
      <x:c r="G295" s="8">
        <x:v>81840.6771600336</x:v>
      </x:c>
      <x:c r="H295" s="8">
        <x:v>0</x:v>
      </x:c>
      <x:c r="I295">
        <x:v>244233.465278183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3364682</x:v>
      </x:c>
      <x:c r="B296" s="1">
        <x:v>43770.562309456</x:v>
      </x:c>
      <x:c r="C296" s="6">
        <x:v>14.6952478283333</x:v>
      </x:c>
      <x:c r="D296" s="13" t="s">
        <x:v>68</x:v>
      </x:c>
      <x:c r="E296">
        <x:v>6</x:v>
      </x:c>
      <x:c r="F296">
        <x:v>18.952</x:v>
      </x:c>
      <x:c r="G296" s="8">
        <x:v>81822.1293541847</x:v>
      </x:c>
      <x:c r="H296" s="8">
        <x:v>0</x:v>
      </x:c>
      <x:c r="I296">
        <x:v>244241.484093845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3364692</x:v>
      </x:c>
      <x:c r="B297" s="1">
        <x:v>43770.5623438657</x:v>
      </x:c>
      <x:c r="C297" s="6">
        <x:v>14.74476053</x:v>
      </x:c>
      <x:c r="D297" s="13" t="s">
        <x:v>68</x:v>
      </x:c>
      <x:c r="E297">
        <x:v>6</x:v>
      </x:c>
      <x:c r="F297">
        <x:v>18.955</x:v>
      </x:c>
      <x:c r="G297" s="8">
        <x:v>81807.3254727839</x:v>
      </x:c>
      <x:c r="H297" s="8">
        <x:v>0</x:v>
      </x:c>
      <x:c r="I297">
        <x:v>244210.735265235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3364702</x:v>
      </x:c>
      <x:c r="B298" s="1">
        <x:v>43770.562378588</x:v>
      </x:c>
      <x:c r="C298" s="6">
        <x:v>14.7947630666667</x:v>
      </x:c>
      <x:c r="D298" s="13" t="s">
        <x:v>68</x:v>
      </x:c>
      <x:c r="E298">
        <x:v>6</x:v>
      </x:c>
      <x:c r="F298">
        <x:v>18.955</x:v>
      </x:c>
      <x:c r="G298" s="8">
        <x:v>81801.1536185513</x:v>
      </x:c>
      <x:c r="H298" s="8">
        <x:v>0</x:v>
      </x:c>
      <x:c r="I298">
        <x:v>244225.083612519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3364712</x:v>
      </x:c>
      <x:c r="B299" s="1">
        <x:v>43770.5624136227</x:v>
      </x:c>
      <x:c r="C299" s="6">
        <x:v>14.8452315883333</x:v>
      </x:c>
      <x:c r="D299" s="13" t="s">
        <x:v>68</x:v>
      </x:c>
      <x:c r="E299">
        <x:v>6</x:v>
      </x:c>
      <x:c r="F299">
        <x:v>18.953</x:v>
      </x:c>
      <x:c r="G299" s="8">
        <x:v>81811.4748237248</x:v>
      </x:c>
      <x:c r="H299" s="8">
        <x:v>0</x:v>
      </x:c>
      <x:c r="I299">
        <x:v>244226.965774964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3364722</x:v>
      </x:c>
      <x:c r="B300" s="1">
        <x:v>43770.5624481134</x:v>
      </x:c>
      <x:c r="C300" s="6">
        <x:v>14.8949207716667</x:v>
      </x:c>
      <x:c r="D300" s="13" t="s">
        <x:v>68</x:v>
      </x:c>
      <x:c r="E300">
        <x:v>6</x:v>
      </x:c>
      <x:c r="F300">
        <x:v>18.95</x:v>
      </x:c>
      <x:c r="G300" s="8">
        <x:v>81795.4937771578</x:v>
      </x:c>
      <x:c r="H300" s="8">
        <x:v>0</x:v>
      </x:c>
      <x:c r="I300">
        <x:v>244209.383904017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3364732</x:v>
      </x:c>
      <x:c r="B301" s="1">
        <x:v>43770.5624827893</x:v>
      </x:c>
      <x:c r="C301" s="6">
        <x:v>14.9448090983333</x:v>
      </x:c>
      <x:c r="D301" s="13" t="s">
        <x:v>68</x:v>
      </x:c>
      <x:c r="E301">
        <x:v>6</x:v>
      </x:c>
      <x:c r="F301">
        <x:v>18.951</x:v>
      </x:c>
      <x:c r="G301" s="8">
        <x:v>81781.9173545023</x:v>
      </x:c>
      <x:c r="H301" s="8">
        <x:v>0</x:v>
      </x:c>
      <x:c r="I301">
        <x:v>244225.499309755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3364742</x:v>
      </x:c>
      <x:c r="B302" s="1">
        <x:v>43770.5625177083</x:v>
      </x:c>
      <x:c r="C302" s="6">
        <x:v>14.995133595</x:v>
      </x:c>
      <x:c r="D302" s="13" t="s">
        <x:v>68</x:v>
      </x:c>
      <x:c r="E302">
        <x:v>6</x:v>
      </x:c>
      <x:c r="F302">
        <x:v>18.948</x:v>
      </x:c>
      <x:c r="G302" s="8">
        <x:v>81773.2271759352</x:v>
      </x:c>
      <x:c r="H302" s="8">
        <x:v>0</x:v>
      </x:c>
      <x:c r="I302">
        <x:v>244217.000569635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3364752</x:v>
      </x:c>
      <x:c r="B303" s="1">
        <x:v>43770.5625521644</x:v>
      </x:c>
      <x:c r="C303" s="6">
        <x:v>15.044733945</x:v>
      </x:c>
      <x:c r="D303" s="13" t="s">
        <x:v>68</x:v>
      </x:c>
      <x:c r="E303">
        <x:v>6</x:v>
      </x:c>
      <x:c r="F303">
        <x:v>18.945</x:v>
      </x:c>
      <x:c r="G303" s="8">
        <x:v>81758.3504539122</x:v>
      </x:c>
      <x:c r="H303" s="8">
        <x:v>0</x:v>
      </x:c>
      <x:c r="I303">
        <x:v>244214.877963188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3364762</x:v>
      </x:c>
      <x:c r="B304" s="1">
        <x:v>43770.5625870718</x:v>
      </x:c>
      <x:c r="C304" s="6">
        <x:v>15.095019185</x:v>
      </x:c>
      <x:c r="D304" s="13" t="s">
        <x:v>68</x:v>
      </x:c>
      <x:c r="E304">
        <x:v>6</x:v>
      </x:c>
      <x:c r="F304">
        <x:v>18.943</x:v>
      </x:c>
      <x:c r="G304" s="8">
        <x:v>81768.5769845522</x:v>
      </x:c>
      <x:c r="H304" s="8">
        <x:v>0</x:v>
      </x:c>
      <x:c r="I304">
        <x:v>244226.759676129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3364772</x:v>
      </x:c>
      <x:c r="B305" s="1">
        <x:v>43770.5626224537</x:v>
      </x:c>
      <x:c r="C305" s="6">
        <x:v>15.1459422816667</x:v>
      </x:c>
      <x:c r="D305" s="13" t="s">
        <x:v>68</x:v>
      </x:c>
      <x:c r="E305">
        <x:v>6</x:v>
      </x:c>
      <x:c r="F305">
        <x:v>18.945</x:v>
      </x:c>
      <x:c r="G305" s="8">
        <x:v>81754.7598991177</x:v>
      </x:c>
      <x:c r="H305" s="8">
        <x:v>0</x:v>
      </x:c>
      <x:c r="I305">
        <x:v>244218.618291306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3364782</x:v>
      </x:c>
      <x:c r="B306" s="1">
        <x:v>43770.5626566319</x:v>
      </x:c>
      <x:c r="C306" s="6">
        <x:v>15.1951524016667</x:v>
      </x:c>
      <x:c r="D306" s="13" t="s">
        <x:v>68</x:v>
      </x:c>
      <x:c r="E306">
        <x:v>6</x:v>
      </x:c>
      <x:c r="F306">
        <x:v>18.944</x:v>
      </x:c>
      <x:c r="G306" s="8">
        <x:v>81742.1700972952</x:v>
      </x:c>
      <x:c r="H306" s="8">
        <x:v>0</x:v>
      </x:c>
      <x:c r="I306">
        <x:v>244206.566892288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3364792</x:v>
      </x:c>
      <x:c r="B307" s="1">
        <x:v>43770.5626915856</x:v>
      </x:c>
      <x:c r="C307" s="6">
        <x:v>15.2455204116667</x:v>
      </x:c>
      <x:c r="D307" s="13" t="s">
        <x:v>68</x:v>
      </x:c>
      <x:c r="E307">
        <x:v>6</x:v>
      </x:c>
      <x:c r="F307">
        <x:v>18.94</x:v>
      </x:c>
      <x:c r="G307" s="8">
        <x:v>81731.4542094124</x:v>
      </x:c>
      <x:c r="H307" s="8">
        <x:v>0</x:v>
      </x:c>
      <x:c r="I307">
        <x:v>244206.493845598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3364802</x:v>
      </x:c>
      <x:c r="B308" s="1">
        <x:v>43770.5627260069</x:v>
      </x:c>
      <x:c r="C308" s="6">
        <x:v>15.2950583116667</x:v>
      </x:c>
      <x:c r="D308" s="13" t="s">
        <x:v>68</x:v>
      </x:c>
      <x:c r="E308">
        <x:v>6</x:v>
      </x:c>
      <x:c r="F308">
        <x:v>18.944</x:v>
      </x:c>
      <x:c r="G308" s="8">
        <x:v>81728.4248521713</x:v>
      </x:c>
      <x:c r="H308" s="8">
        <x:v>0</x:v>
      </x:c>
      <x:c r="I308">
        <x:v>244215.380830931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3364812</x:v>
      </x:c>
      <x:c r="B309" s="1">
        <x:v>43770.5627610301</x:v>
      </x:c>
      <x:c r="C309" s="6">
        <x:v>15.34548669</x:v>
      </x:c>
      <x:c r="D309" s="13" t="s">
        <x:v>68</x:v>
      </x:c>
      <x:c r="E309">
        <x:v>6</x:v>
      </x:c>
      <x:c r="F309">
        <x:v>18.936</x:v>
      </x:c>
      <x:c r="G309" s="8">
        <x:v>81726.9660378795</x:v>
      </x:c>
      <x:c r="H309" s="8">
        <x:v>0</x:v>
      </x:c>
      <x:c r="I309">
        <x:v>244214.473636414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3364822</x:v>
      </x:c>
      <x:c r="B310" s="1">
        <x:v>43770.5627952546</x:v>
      </x:c>
      <x:c r="C310" s="6">
        <x:v>15.394772475</x:v>
      </x:c>
      <x:c r="D310" s="13" t="s">
        <x:v>68</x:v>
      </x:c>
      <x:c r="E310">
        <x:v>6</x:v>
      </x:c>
      <x:c r="F310">
        <x:v>18.935</x:v>
      </x:c>
      <x:c r="G310" s="8">
        <x:v>81721.2020386615</x:v>
      </x:c>
      <x:c r="H310" s="8">
        <x:v>0</x:v>
      </x:c>
      <x:c r="I310">
        <x:v>244222.556908609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3364832</x:v>
      </x:c>
      <x:c r="B311" s="1">
        <x:v>43770.5628301273</x:v>
      </x:c>
      <x:c r="C311" s="6">
        <x:v>15.4449895816667</x:v>
      </x:c>
      <x:c r="D311" s="13" t="s">
        <x:v>68</x:v>
      </x:c>
      <x:c r="E311">
        <x:v>6</x:v>
      </x:c>
      <x:c r="F311">
        <x:v>18.934</x:v>
      </x:c>
      <x:c r="G311" s="8">
        <x:v>81709.3590829115</x:v>
      </x:c>
      <x:c r="H311" s="8">
        <x:v>0</x:v>
      </x:c>
      <x:c r="I311">
        <x:v>244213.631443851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3364842</x:v>
      </x:c>
      <x:c r="B312" s="1">
        <x:v>43770.5628650463</x:v>
      </x:c>
      <x:c r="C312" s="6">
        <x:v>15.4952875183333</x:v>
      </x:c>
      <x:c r="D312" s="13" t="s">
        <x:v>68</x:v>
      </x:c>
      <x:c r="E312">
        <x:v>6</x:v>
      </x:c>
      <x:c r="F312">
        <x:v>18.936</x:v>
      </x:c>
      <x:c r="G312" s="8">
        <x:v>81702.6995373074</x:v>
      </x:c>
      <x:c r="H312" s="8">
        <x:v>0</x:v>
      </x:c>
      <x:c r="I312">
        <x:v>244211.534948419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3364852</x:v>
      </x:c>
      <x:c r="B313" s="1">
        <x:v>43770.5628993866</x:v>
      </x:c>
      <x:c r="C313" s="6">
        <x:v>15.5447535483333</x:v>
      </x:c>
      <x:c r="D313" s="13" t="s">
        <x:v>68</x:v>
      </x:c>
      <x:c r="E313">
        <x:v>6</x:v>
      </x:c>
      <x:c r="F313">
        <x:v>18.934</x:v>
      </x:c>
      <x:c r="G313" s="8">
        <x:v>81685.6486280232</x:v>
      </x:c>
      <x:c r="H313" s="8">
        <x:v>0</x:v>
      </x:c>
      <x:c r="I313">
        <x:v>244220.238397732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3364862</x:v>
      </x:c>
      <x:c r="B314" s="1">
        <x:v>43770.5629344097</x:v>
      </x:c>
      <x:c r="C314" s="6">
        <x:v>15.5951778566667</x:v>
      </x:c>
      <x:c r="D314" s="13" t="s">
        <x:v>68</x:v>
      </x:c>
      <x:c r="E314">
        <x:v>6</x:v>
      </x:c>
      <x:c r="F314">
        <x:v>18.934</x:v>
      </x:c>
      <x:c r="G314" s="8">
        <x:v>81685.2442222815</x:v>
      </x:c>
      <x:c r="H314" s="8">
        <x:v>0</x:v>
      </x:c>
      <x:c r="I314">
        <x:v>244228.902384047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3364872</x:v>
      </x:c>
      <x:c r="B315" s="1">
        <x:v>43770.5629691319</x:v>
      </x:c>
      <x:c r="C315" s="6">
        <x:v>15.6451630483333</x:v>
      </x:c>
      <x:c r="D315" s="13" t="s">
        <x:v>68</x:v>
      </x:c>
      <x:c r="E315">
        <x:v>6</x:v>
      </x:c>
      <x:c r="F315">
        <x:v>18.93</x:v>
      </x:c>
      <x:c r="G315" s="8">
        <x:v>81696.0504354163</x:v>
      </x:c>
      <x:c r="H315" s="8">
        <x:v>0</x:v>
      </x:c>
      <x:c r="I315">
        <x:v>244211.487803378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3364882</x:v>
      </x:c>
      <x:c r="B316" s="1">
        <x:v>43770.5630035069</x:v>
      </x:c>
      <x:c r="C316" s="6">
        <x:v>15.6946882716667</x:v>
      </x:c>
      <x:c r="D316" s="13" t="s">
        <x:v>68</x:v>
      </x:c>
      <x:c r="E316">
        <x:v>6</x:v>
      </x:c>
      <x:c r="F316">
        <x:v>18.929</x:v>
      </x:c>
      <x:c r="G316" s="8">
        <x:v>81680.5169091374</x:v>
      </x:c>
      <x:c r="H316" s="8">
        <x:v>0</x:v>
      </x:c>
      <x:c r="I316">
        <x:v>244210.432897229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3364892</x:v>
      </x:c>
      <x:c r="B317" s="1">
        <x:v>43770.5630385417</x:v>
      </x:c>
      <x:c r="C317" s="6">
        <x:v>15.7450977183333</x:v>
      </x:c>
      <x:c r="D317" s="13" t="s">
        <x:v>68</x:v>
      </x:c>
      <x:c r="E317">
        <x:v>6</x:v>
      </x:c>
      <x:c r="F317">
        <x:v>18.933</x:v>
      </x:c>
      <x:c r="G317" s="8">
        <x:v>81676.2215912515</x:v>
      </x:c>
      <x:c r="H317" s="8">
        <x:v>0</x:v>
      </x:c>
      <x:c r="I317">
        <x:v>244234.444265613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3364902</x:v>
      </x:c>
      <x:c r="B318" s="1">
        <x:v>43770.5630731481</x:v>
      </x:c>
      <x:c r="C318" s="6">
        <x:v>15.7949350466667</x:v>
      </x:c>
      <x:c r="D318" s="13" t="s">
        <x:v>68</x:v>
      </x:c>
      <x:c r="E318">
        <x:v>6</x:v>
      </x:c>
      <x:c r="F318">
        <x:v>18.925</x:v>
      </x:c>
      <x:c r="G318" s="8">
        <x:v>81659.1301536314</x:v>
      </x:c>
      <x:c r="H318" s="8">
        <x:v>0</x:v>
      </x:c>
      <x:c r="I318">
        <x:v>244206.024392916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3364912</x:v>
      </x:c>
      <x:c r="B319" s="1">
        <x:v>43770.5631082176</x:v>
      </x:c>
      <x:c r="C319" s="6">
        <x:v>15.8454542033333</x:v>
      </x:c>
      <x:c r="D319" s="13" t="s">
        <x:v>68</x:v>
      </x:c>
      <x:c r="E319">
        <x:v>6</x:v>
      </x:c>
      <x:c r="F319">
        <x:v>18.925</x:v>
      </x:c>
      <x:c r="G319" s="8">
        <x:v>81668.9140689733</x:v>
      </x:c>
      <x:c r="H319" s="8">
        <x:v>0</x:v>
      </x:c>
      <x:c r="I319">
        <x:v>244221.624084459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3364922</x:v>
      </x:c>
      <x:c r="B320" s="1">
        <x:v>43770.5631428588</x:v>
      </x:c>
      <x:c r="C320" s="6">
        <x:v>15.8953241183333</x:v>
      </x:c>
      <x:c r="D320" s="13" t="s">
        <x:v>68</x:v>
      </x:c>
      <x:c r="E320">
        <x:v>6</x:v>
      </x:c>
      <x:c r="F320">
        <x:v>18.925</x:v>
      </x:c>
      <x:c r="G320" s="8">
        <x:v>81667.1189404065</x:v>
      </x:c>
      <x:c r="H320" s="8">
        <x:v>0</x:v>
      </x:c>
      <x:c r="I320">
        <x:v>244224.081594503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3364932</x:v>
      </x:c>
      <x:c r="B321" s="1">
        <x:v>43770.5631772801</x:v>
      </x:c>
      <x:c r="C321" s="6">
        <x:v>15.944865405</x:v>
      </x:c>
      <x:c r="D321" s="13" t="s">
        <x:v>68</x:v>
      </x:c>
      <x:c r="E321">
        <x:v>6</x:v>
      </x:c>
      <x:c r="F321">
        <x:v>18.922</x:v>
      </x:c>
      <x:c r="G321" s="8">
        <x:v>81652.9759232137</x:v>
      </x:c>
      <x:c r="H321" s="8">
        <x:v>0</x:v>
      </x:c>
      <x:c r="I321">
        <x:v>244216.091996752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3364942</x:v>
      </x:c>
      <x:c r="B322" s="1">
        <x:v>43770.5632123843</x:v>
      </x:c>
      <x:c r="C322" s="6">
        <x:v>15.995424765</x:v>
      </x:c>
      <x:c r="D322" s="13" t="s">
        <x:v>68</x:v>
      </x:c>
      <x:c r="E322">
        <x:v>6</x:v>
      </x:c>
      <x:c r="F322">
        <x:v>18.92</x:v>
      </x:c>
      <x:c r="G322" s="8">
        <x:v>81625.6240730506</x:v>
      </x:c>
      <x:c r="H322" s="8">
        <x:v>0</x:v>
      </x:c>
      <x:c r="I322">
        <x:v>244236.916502103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3364952</x:v>
      </x:c>
      <x:c r="B323" s="1">
        <x:v>43770.5632471412</x:v>
      </x:c>
      <x:c r="C323" s="6">
        <x:v>16.0454779983333</x:v>
      </x:c>
      <x:c r="D323" s="13" t="s">
        <x:v>68</x:v>
      </x:c>
      <x:c r="E323">
        <x:v>6</x:v>
      </x:c>
      <x:c r="F323">
        <x:v>18.919</x:v>
      </x:c>
      <x:c r="G323" s="8">
        <x:v>81609.4282794506</x:v>
      </x:c>
      <x:c r="H323" s="8">
        <x:v>0</x:v>
      </x:c>
      <x:c r="I323">
        <x:v>244220.683057124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3364962</x:v>
      </x:c>
      <x:c r="B324" s="1">
        <x:v>43770.5632815162</x:v>
      </x:c>
      <x:c r="C324" s="6">
        <x:v>16.0949951483333</x:v>
      </x:c>
      <x:c r="D324" s="13" t="s">
        <x:v>68</x:v>
      </x:c>
      <x:c r="E324">
        <x:v>6</x:v>
      </x:c>
      <x:c r="F324">
        <x:v>18.909</x:v>
      </x:c>
      <x:c r="G324" s="8">
        <x:v>81600.9053624928</x:v>
      </x:c>
      <x:c r="H324" s="8">
        <x:v>0</x:v>
      </x:c>
      <x:c r="I324">
        <x:v>244228.162022158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3364972</x:v>
      </x:c>
      <x:c r="B325" s="1">
        <x:v>43770.5633164005</x:v>
      </x:c>
      <x:c r="C325" s="6">
        <x:v>16.145236905</x:v>
      </x:c>
      <x:c r="D325" s="13" t="s">
        <x:v>68</x:v>
      </x:c>
      <x:c r="E325">
        <x:v>6</x:v>
      </x:c>
      <x:c r="F325">
        <x:v>18.91</x:v>
      </x:c>
      <x:c r="G325" s="8">
        <x:v>81586.7489807635</x:v>
      </x:c>
      <x:c r="H325" s="8">
        <x:v>0</x:v>
      </x:c>
      <x:c r="I325">
        <x:v>244201.244567197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3364982</x:v>
      </x:c>
      <x:c r="B326" s="1">
        <x:v>43770.5633510069</x:v>
      </x:c>
      <x:c r="C326" s="6">
        <x:v>16.195031125</x:v>
      </x:c>
      <x:c r="D326" s="13" t="s">
        <x:v>68</x:v>
      </x:c>
      <x:c r="E326">
        <x:v>6</x:v>
      </x:c>
      <x:c r="F326">
        <x:v>18.914</x:v>
      </x:c>
      <x:c r="G326" s="8">
        <x:v>81582.092490972</x:v>
      </x:c>
      <x:c r="H326" s="8">
        <x:v>0</x:v>
      </x:c>
      <x:c r="I326">
        <x:v>244211.016207562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3364992</x:v>
      </x:c>
      <x:c r="B327" s="1">
        <x:v>43770.5633856134</x:v>
      </x:c>
      <x:c r="C327" s="6">
        <x:v>16.2448829066667</x:v>
      </x:c>
      <x:c r="D327" s="13" t="s">
        <x:v>68</x:v>
      </x:c>
      <x:c r="E327">
        <x:v>6</x:v>
      </x:c>
      <x:c r="F327">
        <x:v>18.908</x:v>
      </x:c>
      <x:c r="G327" s="8">
        <x:v>81561.897898753</x:v>
      </x:c>
      <x:c r="H327" s="8">
        <x:v>0</x:v>
      </x:c>
      <x:c r="I327">
        <x:v>244209.95250276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3365002</x:v>
      </x:c>
      <x:c r="B328" s="1">
        <x:v>43770.5634203356</x:v>
      </x:c>
      <x:c r="C328" s="6">
        <x:v>16.294890395</x:v>
      </x:c>
      <x:c r="D328" s="13" t="s">
        <x:v>68</x:v>
      </x:c>
      <x:c r="E328">
        <x:v>6</x:v>
      </x:c>
      <x:c r="F328">
        <x:v>18.911</x:v>
      </x:c>
      <x:c r="G328" s="8">
        <x:v>81559.5639590044</x:v>
      </x:c>
      <x:c r="H328" s="8">
        <x:v>0</x:v>
      </x:c>
      <x:c r="I328">
        <x:v>244227.905065807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3365012</x:v>
      </x:c>
      <x:c r="B329" s="1">
        <x:v>43770.5634554745</x:v>
      </x:c>
      <x:c r="C329" s="6">
        <x:v>16.3454892516667</x:v>
      </x:c>
      <x:c r="D329" s="13" t="s">
        <x:v>68</x:v>
      </x:c>
      <x:c r="E329">
        <x:v>6</x:v>
      </x:c>
      <x:c r="F329">
        <x:v>18.904</x:v>
      </x:c>
      <x:c r="G329" s="8">
        <x:v>81558.7332084907</x:v>
      </x:c>
      <x:c r="H329" s="8">
        <x:v>0</x:v>
      </x:c>
      <x:c r="I329">
        <x:v>244224.463006295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3365022</x:v>
      </x:c>
      <x:c r="B330" s="1">
        <x:v>43770.5634899306</x:v>
      </x:c>
      <x:c r="C330" s="6">
        <x:v>16.395118535</x:v>
      </x:c>
      <x:c r="D330" s="13" t="s">
        <x:v>68</x:v>
      </x:c>
      <x:c r="E330">
        <x:v>6</x:v>
      </x:c>
      <x:c r="F330">
        <x:v>18.904</x:v>
      </x:c>
      <x:c r="G330" s="8">
        <x:v>81547.8566049775</x:v>
      </x:c>
      <x:c r="H330" s="8">
        <x:v>0</x:v>
      </x:c>
      <x:c r="I330">
        <x:v>244205.775012709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3365032</x:v>
      </x:c>
      <x:c r="B331" s="1">
        <x:v>43770.5635248495</x:v>
      </x:c>
      <x:c r="C331" s="6">
        <x:v>16.44537708</x:v>
      </x:c>
      <x:c r="D331" s="13" t="s">
        <x:v>68</x:v>
      </x:c>
      <x:c r="E331">
        <x:v>6</x:v>
      </x:c>
      <x:c r="F331">
        <x:v>18.902</x:v>
      </x:c>
      <x:c r="G331" s="8">
        <x:v>81533.0289321297</x:v>
      </x:c>
      <x:c r="H331" s="8">
        <x:v>0</x:v>
      </x:c>
      <x:c r="I331">
        <x:v>244206.954366946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3365042</x:v>
      </x:c>
      <x:c r="B332" s="1">
        <x:v>43770.5635590625</x:v>
      </x:c>
      <x:c r="C332" s="6">
        <x:v>16.494681945</x:v>
      </x:c>
      <x:c r="D332" s="13" t="s">
        <x:v>68</x:v>
      </x:c>
      <x:c r="E332">
        <x:v>6</x:v>
      </x:c>
      <x:c r="F332">
        <x:v>18.897</x:v>
      </x:c>
      <x:c r="G332" s="8">
        <x:v>81522.2982689482</x:v>
      </x:c>
      <x:c r="H332" s="8">
        <x:v>0</x:v>
      </x:c>
      <x:c r="I332">
        <x:v>244207.494419809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3365052</x:v>
      </x:c>
      <x:c r="B333" s="1">
        <x:v>43770.563594294</x:v>
      </x:c>
      <x:c r="C333" s="6">
        <x:v>16.5453902533333</x:v>
      </x:c>
      <x:c r="D333" s="13" t="s">
        <x:v>68</x:v>
      </x:c>
      <x:c r="E333">
        <x:v>6</x:v>
      </x:c>
      <x:c r="F333">
        <x:v>18.896</x:v>
      </x:c>
      <x:c r="G333" s="8">
        <x:v>81521.0497943253</x:v>
      </x:c>
      <x:c r="H333" s="8">
        <x:v>0</x:v>
      </x:c>
      <x:c r="I333">
        <x:v>244208.592519082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3365062</x:v>
      </x:c>
      <x:c r="B334" s="1">
        <x:v>43770.563628669</x:v>
      </x:c>
      <x:c r="C334" s="6">
        <x:v>16.59487632</x:v>
      </x:c>
      <x:c r="D334" s="13" t="s">
        <x:v>68</x:v>
      </x:c>
      <x:c r="E334">
        <x:v>6</x:v>
      </x:c>
      <x:c r="F334">
        <x:v>18.901</x:v>
      </x:c>
      <x:c r="G334" s="8">
        <x:v>81537.8447192208</x:v>
      </x:c>
      <x:c r="H334" s="8">
        <x:v>0</x:v>
      </x:c>
      <x:c r="I334">
        <x:v>244201.161888371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3365072</x:v>
      </x:c>
      <x:c r="B335" s="1">
        <x:v>43770.5636637384</x:v>
      </x:c>
      <x:c r="C335" s="6">
        <x:v>16.6453888466667</x:v>
      </x:c>
      <x:c r="D335" s="13" t="s">
        <x:v>68</x:v>
      </x:c>
      <x:c r="E335">
        <x:v>6</x:v>
      </x:c>
      <x:c r="F335">
        <x:v>18.898</x:v>
      </x:c>
      <x:c r="G335" s="8">
        <x:v>81523.0131750129</x:v>
      </x:c>
      <x:c r="H335" s="8">
        <x:v>0</x:v>
      </x:c>
      <x:c r="I335">
        <x:v>244209.822992985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3365082</x:v>
      </x:c>
      <x:c r="B336" s="1">
        <x:v>43770.5636981829</x:v>
      </x:c>
      <x:c r="C336" s="6">
        <x:v>16.6950118533333</x:v>
      </x:c>
      <x:c r="D336" s="13" t="s">
        <x:v>68</x:v>
      </x:c>
      <x:c r="E336">
        <x:v>6</x:v>
      </x:c>
      <x:c r="F336">
        <x:v>18.896</x:v>
      </x:c>
      <x:c r="G336" s="8">
        <x:v>81515.334589478</x:v>
      </x:c>
      <x:c r="H336" s="8">
        <x:v>0</x:v>
      </x:c>
      <x:c r="I336">
        <x:v>244215.817806973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3365092</x:v>
      </x:c>
      <x:c r="B337" s="1">
        <x:v>43770.5637332176</x:v>
      </x:c>
      <x:c r="C337" s="6">
        <x:v>16.7454412666667</x:v>
      </x:c>
      <x:c r="D337" s="13" t="s">
        <x:v>68</x:v>
      </x:c>
      <x:c r="E337">
        <x:v>6</x:v>
      </x:c>
      <x:c r="F337">
        <x:v>18.893</x:v>
      </x:c>
      <x:c r="G337" s="8">
        <x:v>81505.7835361251</x:v>
      </x:c>
      <x:c r="H337" s="8">
        <x:v>0</x:v>
      </x:c>
      <x:c r="I337">
        <x:v>244214.777909849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3365102</x:v>
      </x:c>
      <x:c r="B338" s="1">
        <x:v>43770.5637677083</x:v>
      </x:c>
      <x:c r="C338" s="6">
        <x:v>16.7951261483333</x:v>
      </x:c>
      <x:c r="D338" s="13" t="s">
        <x:v>68</x:v>
      </x:c>
      <x:c r="E338">
        <x:v>6</x:v>
      </x:c>
      <x:c r="F338">
        <x:v>18.894</x:v>
      </x:c>
      <x:c r="G338" s="8">
        <x:v>81519.4216197409</x:v>
      </x:c>
      <x:c r="H338" s="8">
        <x:v>0</x:v>
      </x:c>
      <x:c r="I338">
        <x:v>244212.769376562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3365112</x:v>
      </x:c>
      <x:c r="B339" s="1">
        <x:v>43770.5638026273</x:v>
      </x:c>
      <x:c r="C339" s="6">
        <x:v>16.845373475</x:v>
      </x:c>
      <x:c r="D339" s="13" t="s">
        <x:v>68</x:v>
      </x:c>
      <x:c r="E339">
        <x:v>6</x:v>
      </x:c>
      <x:c r="F339">
        <x:v>18.895</x:v>
      </x:c>
      <x:c r="G339" s="8">
        <x:v>81505.146371382</x:v>
      </x:c>
      <x:c r="H339" s="8">
        <x:v>0</x:v>
      </x:c>
      <x:c r="I339">
        <x:v>244214.84699237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3365122</x:v>
      </x:c>
      <x:c r="B340" s="1">
        <x:v>43770.563840625</x:v>
      </x:c>
      <x:c r="C340" s="6">
        <x:v>16.900105905</x:v>
      </x:c>
      <x:c r="D340" s="13" t="s">
        <x:v>68</x:v>
      </x:c>
      <x:c r="E340">
        <x:v>6</x:v>
      </x:c>
      <x:c r="F340">
        <x:v>18.892</x:v>
      </x:c>
      <x:c r="G340" s="8">
        <x:v>81491.2789644826</x:v>
      </x:c>
      <x:c r="H340" s="8">
        <x:v>0</x:v>
      </x:c>
      <x:c r="I340">
        <x:v>244222.229178482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3365132</x:v>
      </x:c>
      <x:c r="B341" s="1">
        <x:v>43770.5638717245</x:v>
      </x:c>
      <x:c r="C341" s="6">
        <x:v>16.944914985</x:v>
      </x:c>
      <x:c r="D341" s="13" t="s">
        <x:v>68</x:v>
      </x:c>
      <x:c r="E341">
        <x:v>6</x:v>
      </x:c>
      <x:c r="F341">
        <x:v>18.89</x:v>
      </x:c>
      <x:c r="G341" s="8">
        <x:v>81478.0838398689</x:v>
      </x:c>
      <x:c r="H341" s="8">
        <x:v>0</x:v>
      </x:c>
      <x:c r="I341">
        <x:v>244233.696646852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3365142</x:v>
      </x:c>
      <x:c r="B342" s="1">
        <x:v>43770.5639065162</x:v>
      </x:c>
      <x:c r="C342" s="6">
        <x:v>16.9949910283333</x:v>
      </x:c>
      <x:c r="D342" s="13" t="s">
        <x:v>68</x:v>
      </x:c>
      <x:c r="E342">
        <x:v>6</x:v>
      </x:c>
      <x:c r="F342">
        <x:v>18.889</x:v>
      </x:c>
      <x:c r="G342" s="8">
        <x:v>81467.3701195964</x:v>
      </x:c>
      <x:c r="H342" s="8">
        <x:v>0</x:v>
      </x:c>
      <x:c r="I342">
        <x:v>244221.374505886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3365152</x:v>
      </x:c>
      <x:c r="B343" s="1">
        <x:v>43770.5639414352</x:v>
      </x:c>
      <x:c r="C343" s="6">
        <x:v>17.0452946166667</x:v>
      </x:c>
      <x:c r="D343" s="13" t="s">
        <x:v>68</x:v>
      </x:c>
      <x:c r="E343">
        <x:v>6</x:v>
      </x:c>
      <x:c r="F343">
        <x:v>18.892</x:v>
      </x:c>
      <x:c r="G343" s="8">
        <x:v>81476.3848559475</x:v>
      </x:c>
      <x:c r="H343" s="8">
        <x:v>0</x:v>
      </x:c>
      <x:c r="I343">
        <x:v>244231.040821807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3365162</x:v>
      </x:c>
      <x:c r="B344" s="1">
        <x:v>43770.5639757292</x:v>
      </x:c>
      <x:c r="C344" s="6">
        <x:v>17.0946875383333</x:v>
      </x:c>
      <x:c r="D344" s="13" t="s">
        <x:v>68</x:v>
      </x:c>
      <x:c r="E344">
        <x:v>6</x:v>
      </x:c>
      <x:c r="F344">
        <x:v>18.888</x:v>
      </x:c>
      <x:c r="G344" s="8">
        <x:v>81481.7487735744</x:v>
      </x:c>
      <x:c r="H344" s="8">
        <x:v>0</x:v>
      </x:c>
      <x:c r="I344">
        <x:v>244217.195905854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3365172</x:v>
      </x:c>
      <x:c r="B345" s="1">
        <x:v>43770.5640106829</x:v>
      </x:c>
      <x:c r="C345" s="6">
        <x:v>17.1450125333333</x:v>
      </x:c>
      <x:c r="D345" s="13" t="s">
        <x:v>68</x:v>
      </x:c>
      <x:c r="E345">
        <x:v>6</x:v>
      </x:c>
      <x:c r="F345">
        <x:v>18.884</x:v>
      </x:c>
      <x:c r="G345" s="8">
        <x:v>81472.9461996119</x:v>
      </x:c>
      <x:c r="H345" s="8">
        <x:v>0</x:v>
      </x:c>
      <x:c r="I345">
        <x:v>244229.543291249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3365182</x:v>
      </x:c>
      <x:c r="B346" s="1">
        <x:v>43770.5640451736</x:v>
      </x:c>
      <x:c r="C346" s="6">
        <x:v>17.1946524966667</x:v>
      </x:c>
      <x:c r="D346" s="13" t="s">
        <x:v>68</x:v>
      </x:c>
      <x:c r="E346">
        <x:v>6</x:v>
      </x:c>
      <x:c r="F346">
        <x:v>18.881</x:v>
      </x:c>
      <x:c r="G346" s="8">
        <x:v>81456.5921029897</x:v>
      </x:c>
      <x:c r="H346" s="8">
        <x:v>0</x:v>
      </x:c>
      <x:c r="I346">
        <x:v>244225.858658157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3365192</x:v>
      </x:c>
      <x:c r="B347" s="1">
        <x:v>43770.5640804051</x:v>
      </x:c>
      <x:c r="C347" s="6">
        <x:v>17.245374015</x:v>
      </x:c>
      <x:c r="D347" s="13" t="s">
        <x:v>68</x:v>
      </x:c>
      <x:c r="E347">
        <x:v>6</x:v>
      </x:c>
      <x:c r="F347">
        <x:v>18.883</x:v>
      </x:c>
      <x:c r="G347" s="8">
        <x:v>81436.0769406804</x:v>
      </x:c>
      <x:c r="H347" s="8">
        <x:v>0</x:v>
      </x:c>
      <x:c r="I347">
        <x:v>244234.523630434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3365202</x:v>
      </x:c>
      <x:c r="B348" s="1">
        <x:v>43770.5641150116</x:v>
      </x:c>
      <x:c r="C348" s="6">
        <x:v>17.29520827</x:v>
      </x:c>
      <x:c r="D348" s="13" t="s">
        <x:v>68</x:v>
      </x:c>
      <x:c r="E348">
        <x:v>6</x:v>
      </x:c>
      <x:c r="F348">
        <x:v>18.878</x:v>
      </x:c>
      <x:c r="G348" s="8">
        <x:v>81442.1125538424</x:v>
      </x:c>
      <x:c r="H348" s="8">
        <x:v>0</x:v>
      </x:c>
      <x:c r="I348">
        <x:v>244223.22077854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3365212</x:v>
      </x:c>
      <x:c r="B349" s="1">
        <x:v>43770.5641498032</x:v>
      </x:c>
      <x:c r="C349" s="6">
        <x:v>17.3453323783333</x:v>
      </x:c>
      <x:c r="D349" s="13" t="s">
        <x:v>68</x:v>
      </x:c>
      <x:c r="E349">
        <x:v>6</x:v>
      </x:c>
      <x:c r="F349">
        <x:v>18.884</x:v>
      </x:c>
      <x:c r="G349" s="8">
        <x:v>81456.7739439171</x:v>
      </x:c>
      <x:c r="H349" s="8">
        <x:v>0</x:v>
      </x:c>
      <x:c r="I349">
        <x:v>244222.391450915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3365222</x:v>
      </x:c>
      <x:c r="B350" s="1">
        <x:v>43770.564184294</x:v>
      </x:c>
      <x:c r="C350" s="6">
        <x:v>17.3949798066667</x:v>
      </x:c>
      <x:c r="D350" s="13" t="s">
        <x:v>68</x:v>
      </x:c>
      <x:c r="E350">
        <x:v>6</x:v>
      </x:c>
      <x:c r="F350">
        <x:v>18.879</x:v>
      </x:c>
      <x:c r="G350" s="8">
        <x:v>81458.6117233309</x:v>
      </x:c>
      <x:c r="H350" s="8">
        <x:v>0</x:v>
      </x:c>
      <x:c r="I350">
        <x:v>244216.588656525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3365232</x:v>
      </x:c>
      <x:c r="B351" s="1">
        <x:v>43770.564219294</x:v>
      </x:c>
      <x:c r="C351" s="6">
        <x:v>17.4453813016667</x:v>
      </x:c>
      <x:c r="D351" s="13" t="s">
        <x:v>68</x:v>
      </x:c>
      <x:c r="E351">
        <x:v>6</x:v>
      </x:c>
      <x:c r="F351">
        <x:v>18.874</x:v>
      </x:c>
      <x:c r="G351" s="8">
        <x:v>81436.467597946</x:v>
      </x:c>
      <x:c r="H351" s="8">
        <x:v>0</x:v>
      </x:c>
      <x:c r="I351">
        <x:v>244222.55083337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3365242</x:v>
      </x:c>
      <x:c r="B352" s="1">
        <x:v>43770.5642538194</x:v>
      </x:c>
      <x:c r="C352" s="6">
        <x:v>17.495135295</x:v>
      </x:c>
      <x:c r="D352" s="13" t="s">
        <x:v>68</x:v>
      </x:c>
      <x:c r="E352">
        <x:v>6</x:v>
      </x:c>
      <x:c r="F352">
        <x:v>18.879</x:v>
      </x:c>
      <x:c r="G352" s="8">
        <x:v>81416.9909330026</x:v>
      </x:c>
      <x:c r="H352" s="8">
        <x:v>0</x:v>
      </x:c>
      <x:c r="I352">
        <x:v>244221.213394228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3365252</x:v>
      </x:c>
      <x:c r="B353" s="1">
        <x:v>43770.5642886227</x:v>
      </x:c>
      <x:c r="C353" s="6">
        <x:v>17.5452023816667</x:v>
      </x:c>
      <x:c r="D353" s="13" t="s">
        <x:v>68</x:v>
      </x:c>
      <x:c r="E353">
        <x:v>6</x:v>
      </x:c>
      <x:c r="F353">
        <x:v>18.873</x:v>
      </x:c>
      <x:c r="G353" s="8">
        <x:v>81403.379511498</x:v>
      </x:c>
      <x:c r="H353" s="8">
        <x:v>0</x:v>
      </x:c>
      <x:c r="I353">
        <x:v>244232.997382217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3365262</x:v>
      </x:c>
      <x:c r="B354" s="1">
        <x:v>43770.5643230324</x:v>
      </x:c>
      <x:c r="C354" s="6">
        <x:v>17.5947862033333</x:v>
      </x:c>
      <x:c r="D354" s="13" t="s">
        <x:v>68</x:v>
      </x:c>
      <x:c r="E354">
        <x:v>6</x:v>
      </x:c>
      <x:c r="F354">
        <x:v>18.871</x:v>
      </x:c>
      <x:c r="G354" s="8">
        <x:v>81400.564868429</x:v>
      </x:c>
      <x:c r="H354" s="8">
        <x:v>0</x:v>
      </x:c>
      <x:c r="I354">
        <x:v>244243.892362454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3365272</x:v>
      </x:c>
      <x:c r="B355" s="1">
        <x:v>43770.5643579051</x:v>
      </x:c>
      <x:c r="C355" s="6">
        <x:v>17.6450122866667</x:v>
      </x:c>
      <x:c r="D355" s="13" t="s">
        <x:v>68</x:v>
      </x:c>
      <x:c r="E355">
        <x:v>6</x:v>
      </x:c>
      <x:c r="F355">
        <x:v>18.867</x:v>
      </x:c>
      <x:c r="G355" s="8">
        <x:v>81383.3485929449</x:v>
      </x:c>
      <x:c r="H355" s="8">
        <x:v>0</x:v>
      </x:c>
      <x:c r="I355">
        <x:v>244244.316445384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3365282</x:v>
      </x:c>
      <x:c r="B356" s="1">
        <x:v>43770.5643927431</x:v>
      </x:c>
      <x:c r="C356" s="6">
        <x:v>17.69515466</x:v>
      </x:c>
      <x:c r="D356" s="13" t="s">
        <x:v>68</x:v>
      </x:c>
      <x:c r="E356">
        <x:v>6</x:v>
      </x:c>
      <x:c r="F356">
        <x:v>18.867</x:v>
      </x:c>
      <x:c r="G356" s="8">
        <x:v>81373.1304497924</x:v>
      </x:c>
      <x:c r="H356" s="8">
        <x:v>0</x:v>
      </x:c>
      <x:c r="I356">
        <x:v>244238.873612806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3365292</x:v>
      </x:c>
      <x:c r="B357" s="1">
        <x:v>43770.5644278125</x:v>
      </x:c>
      <x:c r="C357" s="6">
        <x:v>17.74568739</x:v>
      </x:c>
      <x:c r="D357" s="13" t="s">
        <x:v>68</x:v>
      </x:c>
      <x:c r="E357">
        <x:v>6</x:v>
      </x:c>
      <x:c r="F357">
        <x:v>18.866</x:v>
      </x:c>
      <x:c r="G357" s="8">
        <x:v>81366.3755730985</x:v>
      </x:c>
      <x:c r="H357" s="8">
        <x:v>0</x:v>
      </x:c>
      <x:c r="I357">
        <x:v>244227.099722477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3365302</x:v>
      </x:c>
      <x:c r="B358" s="1">
        <x:v>43770.564462037</x:v>
      </x:c>
      <x:c r="C358" s="6">
        <x:v>17.7949425466667</x:v>
      </x:c>
      <x:c r="D358" s="13" t="s">
        <x:v>68</x:v>
      </x:c>
      <x:c r="E358">
        <x:v>6</x:v>
      </x:c>
      <x:c r="F358">
        <x:v>18.868</x:v>
      </x:c>
      <x:c r="G358" s="8">
        <x:v>81363.5875158258</x:v>
      </x:c>
      <x:c r="H358" s="8">
        <x:v>0</x:v>
      </x:c>
      <x:c r="I358">
        <x:v>244227.742515322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3365312</x:v>
      </x:c>
      <x:c r="B359" s="1">
        <x:v>43770.5644967245</x:v>
      </x:c>
      <x:c r="C359" s="6">
        <x:v>17.8449169</x:v>
      </x:c>
      <x:c r="D359" s="13" t="s">
        <x:v>68</x:v>
      </x:c>
      <x:c r="E359">
        <x:v>6</x:v>
      </x:c>
      <x:c r="F359">
        <x:v>18.862</x:v>
      </x:c>
      <x:c r="G359" s="8">
        <x:v>81367.6847223111</x:v>
      </x:c>
      <x:c r="H359" s="8">
        <x:v>0</x:v>
      </x:c>
      <x:c r="I359">
        <x:v>244218.210871802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3365322</x:v>
      </x:c>
      <x:c r="B360" s="1">
        <x:v>43770.5645322106</x:v>
      </x:c>
      <x:c r="C360" s="6">
        <x:v>17.8960044866667</x:v>
      </x:c>
      <x:c r="D360" s="13" t="s">
        <x:v>68</x:v>
      </x:c>
      <x:c r="E360">
        <x:v>6</x:v>
      </x:c>
      <x:c r="F360">
        <x:v>18.862</x:v>
      </x:c>
      <x:c r="G360" s="8">
        <x:v>81343.011829647</x:v>
      </x:c>
      <x:c r="H360" s="8">
        <x:v>0</x:v>
      </x:c>
      <x:c r="I360">
        <x:v>244225.028557702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3365332</x:v>
      </x:c>
      <x:c r="B361" s="1">
        <x:v>43770.564566088</x:v>
      </x:c>
      <x:c r="C361" s="6">
        <x:v>17.9448033166667</x:v>
      </x:c>
      <x:c r="D361" s="13" t="s">
        <x:v>68</x:v>
      </x:c>
      <x:c r="E361">
        <x:v>6</x:v>
      </x:c>
      <x:c r="F361">
        <x:v>18.857</x:v>
      </x:c>
      <x:c r="G361" s="8">
        <x:v>81322.1510622901</x:v>
      </x:c>
      <x:c r="H361" s="8">
        <x:v>0</x:v>
      </x:c>
      <x:c r="I361">
        <x:v>244241.301171905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3365342</x:v>
      </x:c>
      <x:c r="B362" s="1">
        <x:v>43770.5646010417</x:v>
      </x:c>
      <x:c r="C362" s="6">
        <x:v>17.995090935</x:v>
      </x:c>
      <x:c r="D362" s="13" t="s">
        <x:v>68</x:v>
      </x:c>
      <x:c r="E362">
        <x:v>6</x:v>
      </x:c>
      <x:c r="F362">
        <x:v>18.858</x:v>
      </x:c>
      <x:c r="G362" s="8">
        <x:v>81312.489843761</x:v>
      </x:c>
      <x:c r="H362" s="8">
        <x:v>0</x:v>
      </x:c>
      <x:c r="I362">
        <x:v>244232.802871039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3365352</x:v>
      </x:c>
      <x:c r="B363" s="1">
        <x:v>43770.5646361458</x:v>
      </x:c>
      <x:c r="C363" s="6">
        <x:v>18.0456743416667</x:v>
      </x:c>
      <x:c r="D363" s="13" t="s">
        <x:v>68</x:v>
      </x:c>
      <x:c r="E363">
        <x:v>6</x:v>
      </x:c>
      <x:c r="F363">
        <x:v>18.858</x:v>
      </x:c>
      <x:c r="G363" s="8">
        <x:v>81317.6982336319</x:v>
      </x:c>
      <x:c r="H363" s="8">
        <x:v>0</x:v>
      </x:c>
      <x:c r="I363">
        <x:v>244229.03975716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3365362</x:v>
      </x:c>
      <x:c r="B364" s="1">
        <x:v>43770.5646703356</x:v>
      </x:c>
      <x:c r="C364" s="6">
        <x:v>18.0948716316667</x:v>
      </x:c>
      <x:c r="D364" s="13" t="s">
        <x:v>68</x:v>
      </x:c>
      <x:c r="E364">
        <x:v>6</x:v>
      </x:c>
      <x:c r="F364">
        <x:v>18.856</x:v>
      </x:c>
      <x:c r="G364" s="8">
        <x:v>81313.2919380839</x:v>
      </x:c>
      <x:c r="H364" s="8">
        <x:v>0</x:v>
      </x:c>
      <x:c r="I364">
        <x:v>244241.963523793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3365372</x:v>
      </x:c>
      <x:c r="B365" s="1">
        <x:v>43770.5647052431</x:v>
      </x:c>
      <x:c r="C365" s="6">
        <x:v>18.1451504116667</x:v>
      </x:c>
      <x:c r="D365" s="13" t="s">
        <x:v>68</x:v>
      </x:c>
      <x:c r="E365">
        <x:v>6</x:v>
      </x:c>
      <x:c r="F365">
        <x:v>18.847</x:v>
      </x:c>
      <x:c r="G365" s="8">
        <x:v>81308.7220513686</x:v>
      </x:c>
      <x:c r="H365" s="8">
        <x:v>0</x:v>
      </x:c>
      <x:c r="I365">
        <x:v>244242.496106383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3365382</x:v>
      </x:c>
      <x:c r="B366" s="1">
        <x:v>43770.5647401968</x:v>
      </x:c>
      <x:c r="C366" s="6">
        <x:v>18.1955147266667</x:v>
      </x:c>
      <x:c r="D366" s="13" t="s">
        <x:v>68</x:v>
      </x:c>
      <x:c r="E366">
        <x:v>6</x:v>
      </x:c>
      <x:c r="F366">
        <x:v>18.852</x:v>
      </x:c>
      <x:c r="G366" s="8">
        <x:v>81299.2560594259</x:v>
      </x:c>
      <x:c r="H366" s="8">
        <x:v>0</x:v>
      </x:c>
      <x:c r="I366">
        <x:v>244239.123170575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3365392</x:v>
      </x:c>
      <x:c r="B367" s="1">
        <x:v>43770.564774456</x:v>
      </x:c>
      <x:c r="C367" s="6">
        <x:v>18.2448316233333</x:v>
      </x:c>
      <x:c r="D367" s="13" t="s">
        <x:v>68</x:v>
      </x:c>
      <x:c r="E367">
        <x:v>6</x:v>
      </x:c>
      <x:c r="F367">
        <x:v>18.852</x:v>
      </x:c>
      <x:c r="G367" s="8">
        <x:v>81300.3030348335</x:v>
      </x:c>
      <x:c r="H367" s="8">
        <x:v>0</x:v>
      </x:c>
      <x:c r="I367">
        <x:v>244239.077009872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3365402</x:v>
      </x:c>
      <x:c r="B368" s="1">
        <x:v>43770.5648090625</x:v>
      </x:c>
      <x:c r="C368" s="6">
        <x:v>18.2946482666667</x:v>
      </x:c>
      <x:c r="D368" s="13" t="s">
        <x:v>68</x:v>
      </x:c>
      <x:c r="E368">
        <x:v>6</x:v>
      </x:c>
      <x:c r="F368">
        <x:v>18.851</x:v>
      </x:c>
      <x:c r="G368" s="8">
        <x:v>81296.253484295</x:v>
      </x:c>
      <x:c r="H368" s="8">
        <x:v>0</x:v>
      </x:c>
      <x:c r="I368">
        <x:v>244241.761975428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3365412</x:v>
      </x:c>
      <x:c r="B369" s="1">
        <x:v>43770.5648439468</x:v>
      </x:c>
      <x:c r="C369" s="6">
        <x:v>18.3448623766667</x:v>
      </x:c>
      <x:c r="D369" s="13" t="s">
        <x:v>68</x:v>
      </x:c>
      <x:c r="E369">
        <x:v>6</x:v>
      </x:c>
      <x:c r="F369">
        <x:v>18.847</x:v>
      </x:c>
      <x:c r="G369" s="8">
        <x:v>81293.7566330094</x:v>
      </x:c>
      <x:c r="H369" s="8">
        <x:v>0</x:v>
      </x:c>
      <x:c r="I369">
        <x:v>244234.824124407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3365422</x:v>
      </x:c>
      <x:c r="B370" s="1">
        <x:v>43770.5648789005</x:v>
      </x:c>
      <x:c r="C370" s="6">
        <x:v>18.395252135</x:v>
      </x:c>
      <x:c r="D370" s="13" t="s">
        <x:v>68</x:v>
      </x:c>
      <x:c r="E370">
        <x:v>6</x:v>
      </x:c>
      <x:c r="F370">
        <x:v>18.847</x:v>
      </x:c>
      <x:c r="G370" s="8">
        <x:v>81287.4863357626</x:v>
      </x:c>
      <x:c r="H370" s="8">
        <x:v>0</x:v>
      </x:c>
      <x:c r="I370">
        <x:v>244231.851783444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3365432</x:v>
      </x:c>
      <x:c r="B371" s="1">
        <x:v>43770.5649138079</x:v>
      </x:c>
      <x:c r="C371" s="6">
        <x:v>18.4454872466667</x:v>
      </x:c>
      <x:c r="D371" s="13" t="s">
        <x:v>68</x:v>
      </x:c>
      <x:c r="E371">
        <x:v>6</x:v>
      </x:c>
      <x:c r="F371">
        <x:v>18.844</x:v>
      </x:c>
      <x:c r="G371" s="8">
        <x:v>81277.3621552057</x:v>
      </x:c>
      <x:c r="H371" s="8">
        <x:v>0</x:v>
      </x:c>
      <x:c r="I371">
        <x:v>244232.777657707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3365442</x:v>
      </x:c>
      <x:c r="B372" s="1">
        <x:v>43770.5649481829</x:v>
      </x:c>
      <x:c r="C372" s="6">
        <x:v>18.49497542</x:v>
      </x:c>
      <x:c r="D372" s="13" t="s">
        <x:v>68</x:v>
      </x:c>
      <x:c r="E372">
        <x:v>6</x:v>
      </x:c>
      <x:c r="F372">
        <x:v>18.845</x:v>
      </x:c>
      <x:c r="G372" s="8">
        <x:v>81253.8150820962</x:v>
      </x:c>
      <x:c r="H372" s="8">
        <x:v>0</x:v>
      </x:c>
      <x:c r="I372">
        <x:v>244230.384582248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3365452</x:v>
      </x:c>
      <x:c r="B373" s="1">
        <x:v>43770.5649828704</x:v>
      </x:c>
      <x:c r="C373" s="6">
        <x:v>18.544950005</x:v>
      </x:c>
      <x:c r="D373" s="13" t="s">
        <x:v>68</x:v>
      </x:c>
      <x:c r="E373">
        <x:v>6</x:v>
      </x:c>
      <x:c r="F373">
        <x:v>18.843</x:v>
      </x:c>
      <x:c r="G373" s="8">
        <x:v>81257.594450015</x:v>
      </x:c>
      <x:c r="H373" s="8">
        <x:v>0</x:v>
      </x:c>
      <x:c r="I373">
        <x:v>244226.104662386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3365462</x:v>
      </x:c>
      <x:c r="B374" s="1">
        <x:v>43770.5650175116</x:v>
      </x:c>
      <x:c r="C374" s="6">
        <x:v>18.5948058816667</x:v>
      </x:c>
      <x:c r="D374" s="13" t="s">
        <x:v>68</x:v>
      </x:c>
      <x:c r="E374">
        <x:v>6</x:v>
      </x:c>
      <x:c r="F374">
        <x:v>18.842</x:v>
      </x:c>
      <x:c r="G374" s="8">
        <x:v>81252.3285661307</x:v>
      </x:c>
      <x:c r="H374" s="8">
        <x:v>0</x:v>
      </x:c>
      <x:c r="I374">
        <x:v>244240.552198088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3365472</x:v>
      </x:c>
      <x:c r="B375" s="1">
        <x:v>43770.5650526273</x:v>
      </x:c>
      <x:c r="C375" s="6">
        <x:v>18.64539831</x:v>
      </x:c>
      <x:c r="D375" s="13" t="s">
        <x:v>68</x:v>
      </x:c>
      <x:c r="E375">
        <x:v>6</x:v>
      </x:c>
      <x:c r="F375">
        <x:v>18.835</x:v>
      </x:c>
      <x:c r="G375" s="8">
        <x:v>81229.8096054867</x:v>
      </x:c>
      <x:c r="H375" s="8">
        <x:v>0</x:v>
      </x:c>
      <x:c r="I375">
        <x:v>244238.071712329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3365482</x:v>
      </x:c>
      <x:c r="B376" s="1">
        <x:v>43770.565086956</x:v>
      </x:c>
      <x:c r="C376" s="6">
        <x:v>18.6948459383333</x:v>
      </x:c>
      <x:c r="D376" s="13" t="s">
        <x:v>68</x:v>
      </x:c>
      <x:c r="E376">
        <x:v>6</x:v>
      </x:c>
      <x:c r="F376">
        <x:v>18.836</x:v>
      </x:c>
      <x:c r="G376" s="8">
        <x:v>81216.0529996373</x:v>
      </x:c>
      <x:c r="H376" s="8">
        <x:v>0</x:v>
      </x:c>
      <x:c r="I376">
        <x:v>244244.035762093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3365492</x:v>
      </x:c>
      <x:c r="B377" s="1">
        <x:v>43770.5651219907</x:v>
      </x:c>
      <x:c r="C377" s="6">
        <x:v>18.745296775</x:v>
      </x:c>
      <x:c r="D377" s="13" t="s">
        <x:v>68</x:v>
      </x:c>
      <x:c r="E377">
        <x:v>6</x:v>
      </x:c>
      <x:c r="F377">
        <x:v>18.834</x:v>
      </x:c>
      <x:c r="G377" s="8">
        <x:v>81205.3467181647</x:v>
      </x:c>
      <x:c r="H377" s="8">
        <x:v>0</x:v>
      </x:c>
      <x:c r="I377">
        <x:v>244241.330123479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3365502</x:v>
      </x:c>
      <x:c r="B378" s="1">
        <x:v>43770.5651569444</x:v>
      </x:c>
      <x:c r="C378" s="6">
        <x:v>18.795631215</x:v>
      </x:c>
      <x:c r="D378" s="13" t="s">
        <x:v>68</x:v>
      </x:c>
      <x:c r="E378">
        <x:v>6</x:v>
      </x:c>
      <x:c r="F378">
        <x:v>18.832</x:v>
      </x:c>
      <x:c r="G378" s="8">
        <x:v>81205.2662905388</x:v>
      </x:c>
      <x:c r="H378" s="8">
        <x:v>0</x:v>
      </x:c>
      <x:c r="I378">
        <x:v>244236.658686479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3365512</x:v>
      </x:c>
      <x:c r="B379" s="1">
        <x:v>43770.5651915509</x:v>
      </x:c>
      <x:c r="C379" s="6">
        <x:v>18.8454380516667</x:v>
      </x:c>
      <x:c r="D379" s="13" t="s">
        <x:v>68</x:v>
      </x:c>
      <x:c r="E379">
        <x:v>6</x:v>
      </x:c>
      <x:c r="F379">
        <x:v>18.832</x:v>
      </x:c>
      <x:c r="G379" s="8">
        <x:v>81197.8099278368</x:v>
      </x:c>
      <x:c r="H379" s="8">
        <x:v>0</x:v>
      </x:c>
      <x:c r="I379">
        <x:v>244233.67580262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3365522</x:v>
      </x:c>
      <x:c r="B380" s="1">
        <x:v>43770.5652261574</x:v>
      </x:c>
      <x:c r="C380" s="6">
        <x:v>18.89527364</x:v>
      </x:c>
      <x:c r="D380" s="13" t="s">
        <x:v>68</x:v>
      </x:c>
      <x:c r="E380">
        <x:v>6</x:v>
      </x:c>
      <x:c r="F380">
        <x:v>18.831</x:v>
      </x:c>
      <x:c r="G380" s="8">
        <x:v>81183.4376069298</x:v>
      </x:c>
      <x:c r="H380" s="8">
        <x:v>0</x:v>
      </x:c>
      <x:c r="I380">
        <x:v>244229.547037387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3365532</x:v>
      </x:c>
      <x:c r="B381" s="1">
        <x:v>43770.5652606134</x:v>
      </x:c>
      <x:c r="C381" s="6">
        <x:v>18.944874775</x:v>
      </x:c>
      <x:c r="D381" s="13" t="s">
        <x:v>68</x:v>
      </x:c>
      <x:c r="E381">
        <x:v>6</x:v>
      </x:c>
      <x:c r="F381">
        <x:v>18.835</x:v>
      </x:c>
      <x:c r="G381" s="8">
        <x:v>81177.2763582293</x:v>
      </x:c>
      <x:c r="H381" s="8">
        <x:v>0</x:v>
      </x:c>
      <x:c r="I381">
        <x:v>244245.436773992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3365542</x:v>
      </x:c>
      <x:c r="B382" s="1">
        <x:v>43770.5652957176</x:v>
      </x:c>
      <x:c r="C382" s="6">
        <x:v>18.9954705683333</x:v>
      </x:c>
      <x:c r="D382" s="13" t="s">
        <x:v>68</x:v>
      </x:c>
      <x:c r="E382">
        <x:v>6</x:v>
      </x:c>
      <x:c r="F382">
        <x:v>18.824</x:v>
      </x:c>
      <x:c r="G382" s="8">
        <x:v>81177.5575339504</x:v>
      </x:c>
      <x:c r="H382" s="8">
        <x:v>0</x:v>
      </x:c>
      <x:c r="I382">
        <x:v>244254.213463944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3365552</x:v>
      </x:c>
      <x:c r="B383" s="1">
        <x:v>43770.5653302893</x:v>
      </x:c>
      <x:c r="C383" s="6">
        <x:v>19.04524482</x:v>
      </x:c>
      <x:c r="D383" s="13" t="s">
        <x:v>68</x:v>
      </x:c>
      <x:c r="E383">
        <x:v>6</x:v>
      </x:c>
      <x:c r="F383">
        <x:v>18.828</x:v>
      </x:c>
      <x:c r="G383" s="8">
        <x:v>81187.8514965222</x:v>
      </x:c>
      <x:c r="H383" s="8">
        <x:v>0</x:v>
      </x:c>
      <x:c r="I383">
        <x:v>244234.095188862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3365562</x:v>
      </x:c>
      <x:c r="B384" s="1">
        <x:v>43770.5653653935</x:v>
      </x:c>
      <x:c r="C384" s="6">
        <x:v>19.0957981133333</x:v>
      </x:c>
      <x:c r="D384" s="13" t="s">
        <x:v>68</x:v>
      </x:c>
      <x:c r="E384">
        <x:v>6</x:v>
      </x:c>
      <x:c r="F384">
        <x:v>18.824</x:v>
      </x:c>
      <x:c r="G384" s="8">
        <x:v>81178.9929629278</x:v>
      </x:c>
      <x:c r="H384" s="8">
        <x:v>0</x:v>
      </x:c>
      <x:c r="I384">
        <x:v>244245.695227505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3365572</x:v>
      </x:c>
      <x:c r="B385" s="1">
        <x:v>43770.5653993866</x:v>
      </x:c>
      <x:c r="C385" s="6">
        <x:v>19.1447479783333</x:v>
      </x:c>
      <x:c r="D385" s="13" t="s">
        <x:v>68</x:v>
      </x:c>
      <x:c r="E385">
        <x:v>6</x:v>
      </x:c>
      <x:c r="F385">
        <x:v>18.825</x:v>
      </x:c>
      <x:c r="G385" s="8">
        <x:v>81165.6504589388</x:v>
      </x:c>
      <x:c r="H385" s="8">
        <x:v>0</x:v>
      </x:c>
      <x:c r="I385">
        <x:v>244242.50449094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3365582</x:v>
      </x:c>
      <x:c r="B386" s="1">
        <x:v>43770.5654341782</x:v>
      </x:c>
      <x:c r="C386" s="6">
        <x:v>19.1948131883333</x:v>
      </x:c>
      <x:c r="D386" s="13" t="s">
        <x:v>68</x:v>
      </x:c>
      <x:c r="E386">
        <x:v>6</x:v>
      </x:c>
      <x:c r="F386">
        <x:v>18.824</x:v>
      </x:c>
      <x:c r="G386" s="8">
        <x:v>81164.0997042527</x:v>
      </x:c>
      <x:c r="H386" s="8">
        <x:v>0</x:v>
      </x:c>
      <x:c r="I386">
        <x:v>244243.485917848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3365592</x:v>
      </x:c>
      <x:c r="B387" s="1">
        <x:v>43770.5654691782</x:v>
      </x:c>
      <x:c r="C387" s="6">
        <x:v>19.2452387583333</x:v>
      </x:c>
      <x:c r="D387" s="13" t="s">
        <x:v>68</x:v>
      </x:c>
      <x:c r="E387">
        <x:v>6</x:v>
      </x:c>
      <x:c r="F387">
        <x:v>18.822</x:v>
      </x:c>
      <x:c r="G387" s="8">
        <x:v>81171.4535366027</x:v>
      </x:c>
      <x:c r="H387" s="8">
        <x:v>0</x:v>
      </x:c>
      <x:c r="I387">
        <x:v>244246.019336405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3365602</x:v>
      </x:c>
      <x:c r="B388" s="1">
        <x:v>43770.5655040509</x:v>
      </x:c>
      <x:c r="C388" s="6">
        <x:v>19.295435595</x:v>
      </x:c>
      <x:c r="D388" s="13" t="s">
        <x:v>68</x:v>
      </x:c>
      <x:c r="E388">
        <x:v>6</x:v>
      </x:c>
      <x:c r="F388">
        <x:v>18.821</x:v>
      </x:c>
      <x:c r="G388" s="8">
        <x:v>81170.7227181922</x:v>
      </x:c>
      <x:c r="H388" s="8">
        <x:v>0</x:v>
      </x:c>
      <x:c r="I388">
        <x:v>244252.09339075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3365612</x:v>
      </x:c>
      <x:c r="B389" s="1">
        <x:v>43770.5655385764</x:v>
      </x:c>
      <x:c r="C389" s="6">
        <x:v>19.3451701766667</x:v>
      </x:c>
      <x:c r="D389" s="13" t="s">
        <x:v>68</x:v>
      </x:c>
      <x:c r="E389">
        <x:v>6</x:v>
      </x:c>
      <x:c r="F389">
        <x:v>18.821</x:v>
      </x:c>
      <x:c r="G389" s="8">
        <x:v>81158.6386197254</x:v>
      </x:c>
      <x:c r="H389" s="8">
        <x:v>0</x:v>
      </x:c>
      <x:c r="I389">
        <x:v>244253.244468671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3365622</x:v>
      </x:c>
      <x:c r="B390" s="1">
        <x:v>43770.5655730324</x:v>
      </x:c>
      <x:c r="C390" s="6">
        <x:v>19.39477139</x:v>
      </x:c>
      <x:c r="D390" s="13" t="s">
        <x:v>68</x:v>
      </x:c>
      <x:c r="E390">
        <x:v>6</x:v>
      </x:c>
      <x:c r="F390">
        <x:v>18.824</x:v>
      </x:c>
      <x:c r="G390" s="8">
        <x:v>81145.9840730164</x:v>
      </x:c>
      <x:c r="H390" s="8">
        <x:v>0</x:v>
      </x:c>
      <x:c r="I390">
        <x:v>244244.048999014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3365632</x:v>
      </x:c>
      <x:c r="B391" s="1">
        <x:v>43770.5656080671</x:v>
      </x:c>
      <x:c r="C391" s="6">
        <x:v>19.4452133683333</x:v>
      </x:c>
      <x:c r="D391" s="13" t="s">
        <x:v>68</x:v>
      </x:c>
      <x:c r="E391">
        <x:v>6</x:v>
      </x:c>
      <x:c r="F391">
        <x:v>18.818</x:v>
      </x:c>
      <x:c r="G391" s="8">
        <x:v>81130.2811746228</x:v>
      </x:c>
      <x:c r="H391" s="8">
        <x:v>0</x:v>
      </x:c>
      <x:c r="I391">
        <x:v>244255.242174675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3365642</x:v>
      </x:c>
      <x:c r="B392" s="1">
        <x:v>43770.5656428241</x:v>
      </x:c>
      <x:c r="C392" s="6">
        <x:v>19.49527167</x:v>
      </x:c>
      <x:c r="D392" s="13" t="s">
        <x:v>68</x:v>
      </x:c>
      <x:c r="E392">
        <x:v>6</x:v>
      </x:c>
      <x:c r="F392">
        <x:v>18.814</x:v>
      </x:c>
      <x:c r="G392" s="8">
        <x:v>81123.7068218545</x:v>
      </x:c>
      <x:c r="H392" s="8">
        <x:v>0</x:v>
      </x:c>
      <x:c r="I392">
        <x:v>244239.200553318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3365652</x:v>
      </x:c>
      <x:c r="B393" s="1">
        <x:v>43770.5656773958</x:v>
      </x:c>
      <x:c r="C393" s="6">
        <x:v>19.5450248983333</x:v>
      </x:c>
      <x:c r="D393" s="13" t="s">
        <x:v>68</x:v>
      </x:c>
      <x:c r="E393">
        <x:v>6</x:v>
      </x:c>
      <x:c r="F393">
        <x:v>18.81</x:v>
      </x:c>
      <x:c r="G393" s="8">
        <x:v>81110.5378524516</x:v>
      </x:c>
      <x:c r="H393" s="8">
        <x:v>0</x:v>
      </x:c>
      <x:c r="I393">
        <x:v>244240.077561711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3365662</x:v>
      </x:c>
      <x:c r="B394" s="1">
        <x:v>43770.5657118866</x:v>
      </x:c>
      <x:c r="C394" s="6">
        <x:v>19.5947275783333</x:v>
      </x:c>
      <x:c r="D394" s="13" t="s">
        <x:v>68</x:v>
      </x:c>
      <x:c r="E394">
        <x:v>6</x:v>
      </x:c>
      <x:c r="F394">
        <x:v>18.807</x:v>
      </x:c>
      <x:c r="G394" s="8">
        <x:v>81092.1618392018</x:v>
      </x:c>
      <x:c r="H394" s="8">
        <x:v>0</x:v>
      </x:c>
      <x:c r="I394">
        <x:v>244246.383543552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3365672</x:v>
      </x:c>
      <x:c r="B395" s="1">
        <x:v>43770.565746875</x:v>
      </x:c>
      <x:c r="C395" s="6">
        <x:v>19.6451192866667</x:v>
      </x:c>
      <x:c r="D395" s="13" t="s">
        <x:v>68</x:v>
      </x:c>
      <x:c r="E395">
        <x:v>6</x:v>
      </x:c>
      <x:c r="F395">
        <x:v>18.807</x:v>
      </x:c>
      <x:c r="G395" s="8">
        <x:v>81082.0813218607</x:v>
      </x:c>
      <x:c r="H395" s="8">
        <x:v>0</x:v>
      </x:c>
      <x:c r="I395">
        <x:v>244233.336344362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3365682</x:v>
      </x:c>
      <x:c r="B396" s="1">
        <x:v>43770.5657818287</x:v>
      </x:c>
      <x:c r="C396" s="6">
        <x:v>19.69545641</x:v>
      </x:c>
      <x:c r="D396" s="13" t="s">
        <x:v>68</x:v>
      </x:c>
      <x:c r="E396">
        <x:v>6</x:v>
      </x:c>
      <x:c r="F396">
        <x:v>18.808</x:v>
      </x:c>
      <x:c r="G396" s="8">
        <x:v>81087.927352968</x:v>
      </x:c>
      <x:c r="H396" s="8">
        <x:v>0</x:v>
      </x:c>
      <x:c r="I396">
        <x:v>244230.609679813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3365692</x:v>
      </x:c>
      <x:c r="B397" s="1">
        <x:v>43770.565816088</x:v>
      </x:c>
      <x:c r="C397" s="6">
        <x:v>19.7447977266667</x:v>
      </x:c>
      <x:c r="D397" s="13" t="s">
        <x:v>68</x:v>
      </x:c>
      <x:c r="E397">
        <x:v>6</x:v>
      </x:c>
      <x:c r="F397">
        <x:v>18.805</x:v>
      </x:c>
      <x:c r="G397" s="8">
        <x:v>81089.5727019299</x:v>
      </x:c>
      <x:c r="H397" s="8">
        <x:v>0</x:v>
      </x:c>
      <x:c r="I397">
        <x:v>244241.09373473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3365702</x:v>
      </x:c>
      <x:c r="B398" s="1">
        <x:v>43770.5658511227</x:v>
      </x:c>
      <x:c r="C398" s="6">
        <x:v>19.7951888083333</x:v>
      </x:c>
      <x:c r="D398" s="13" t="s">
        <x:v>68</x:v>
      </x:c>
      <x:c r="E398">
        <x:v>6</x:v>
      </x:c>
      <x:c r="F398">
        <x:v>18.804</x:v>
      </x:c>
      <x:c r="G398" s="8">
        <x:v>81096.5297310697</x:v>
      </x:c>
      <x:c r="H398" s="8">
        <x:v>0</x:v>
      </x:c>
      <x:c r="I398">
        <x:v>244241.088476218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3365712</x:v>
      </x:c>
      <x:c r="B399" s="1">
        <x:v>43770.5658854977</x:v>
      </x:c>
      <x:c r="C399" s="6">
        <x:v>19.8446959333333</x:v>
      </x:c>
      <x:c r="D399" s="13" t="s">
        <x:v>68</x:v>
      </x:c>
      <x:c r="E399">
        <x:v>6</x:v>
      </x:c>
      <x:c r="F399">
        <x:v>18.8</x:v>
      </x:c>
      <x:c r="G399" s="8">
        <x:v>81080.1484294907</x:v>
      </x:c>
      <x:c r="H399" s="8">
        <x:v>0</x:v>
      </x:c>
      <x:c r="I399">
        <x:v>244250.031439077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3365722</x:v>
      </x:c>
      <x:c r="B400" s="1">
        <x:v>43770.5659203356</x:v>
      </x:c>
      <x:c r="C400" s="6">
        <x:v>19.8949187716667</x:v>
      </x:c>
      <x:c r="D400" s="13" t="s">
        <x:v>68</x:v>
      </x:c>
      <x:c r="E400">
        <x:v>6</x:v>
      </x:c>
      <x:c r="F400">
        <x:v>18.801</x:v>
      </x:c>
      <x:c r="G400" s="8">
        <x:v>81058.031597651</x:v>
      </x:c>
      <x:c r="H400" s="8">
        <x:v>0</x:v>
      </x:c>
      <x:c r="I400">
        <x:v>244230.032405866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3365732</x:v>
      </x:c>
      <x:c r="B401" s="1">
        <x:v>43770.5659549421</x:v>
      </x:c>
      <x:c r="C401" s="6">
        <x:v>19.9447128183333</x:v>
      </x:c>
      <x:c r="D401" s="13" t="s">
        <x:v>68</x:v>
      </x:c>
      <x:c r="E401">
        <x:v>6</x:v>
      </x:c>
      <x:c r="F401">
        <x:v>18.795</x:v>
      </x:c>
      <x:c r="G401" s="8">
        <x:v>81048.3831727573</x:v>
      </x:c>
      <x:c r="H401" s="8">
        <x:v>0</x:v>
      </x:c>
      <x:c r="I401">
        <x:v>244245.532331082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3365742</x:v>
      </x:c>
      <x:c r="B402" s="1">
        <x:v>43770.5659896991</x:v>
      </x:c>
      <x:c r="C402" s="6">
        <x:v>19.9947639266667</x:v>
      </x:c>
      <x:c r="D402" s="13" t="s">
        <x:v>68</x:v>
      </x:c>
      <x:c r="E402">
        <x:v>6</x:v>
      </x:c>
      <x:c r="F402">
        <x:v>18.799</x:v>
      </x:c>
      <x:c r="G402" s="8">
        <x:v>81058.3260138848</x:v>
      </x:c>
      <x:c r="H402" s="8">
        <x:v>0</x:v>
      </x:c>
      <x:c r="I402">
        <x:v>244246.908973343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3365752</x:v>
      </x:c>
      <x:c r="B403" s="1">
        <x:v>43770.5660248495</x:v>
      </x:c>
      <x:c r="C403" s="6">
        <x:v>20.0454209916667</x:v>
      </x:c>
      <x:c r="D403" s="13" t="s">
        <x:v>68</x:v>
      </x:c>
      <x:c r="E403">
        <x:v>6</x:v>
      </x:c>
      <x:c r="F403">
        <x:v>18.796</x:v>
      </x:c>
      <x:c r="G403" s="8">
        <x:v>81065.6303738955</x:v>
      </x:c>
      <x:c r="H403" s="8">
        <x:v>0</x:v>
      </x:c>
      <x:c r="I403">
        <x:v>244238.307949768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3365762</x:v>
      </x:c>
      <x:c r="B404" s="1">
        <x:v>43770.5660594907</x:v>
      </x:c>
      <x:c r="C404" s="6">
        <x:v>20.0953034866667</x:v>
      </x:c>
      <x:c r="D404" s="13" t="s">
        <x:v>68</x:v>
      </x:c>
      <x:c r="E404">
        <x:v>6</x:v>
      </x:c>
      <x:c r="F404">
        <x:v>18.794</x:v>
      </x:c>
      <x:c r="G404" s="8">
        <x:v>81047.188301037</x:v>
      </x:c>
      <x:c r="H404" s="8">
        <x:v>0</x:v>
      </x:c>
      <x:c r="I404">
        <x:v>244227.338302544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3365772</x:v>
      </x:c>
      <x:c r="B405" s="1">
        <x:v>43770.5660939005</x:v>
      </x:c>
      <x:c r="C405" s="6">
        <x:v>20.144833315</x:v>
      </x:c>
      <x:c r="D405" s="13" t="s">
        <x:v>68</x:v>
      </x:c>
      <x:c r="E405">
        <x:v>6</x:v>
      </x:c>
      <x:c r="F405">
        <x:v>18.793</x:v>
      </x:c>
      <x:c r="G405" s="8">
        <x:v>81025.9828191317</x:v>
      </x:c>
      <x:c r="H405" s="8">
        <x:v>0</x:v>
      </x:c>
      <x:c r="I405">
        <x:v>244234.923617963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3365782</x:v>
      </x:c>
      <x:c r="B406" s="1">
        <x:v>43770.5661285532</x:v>
      </x:c>
      <x:c r="C406" s="6">
        <x:v>20.19469017</x:v>
      </x:c>
      <x:c r="D406" s="13" t="s">
        <x:v>68</x:v>
      </x:c>
      <x:c r="E406">
        <x:v>6</x:v>
      </x:c>
      <x:c r="F406">
        <x:v>18.791</x:v>
      </x:c>
      <x:c r="G406" s="8">
        <x:v>81020.8837562486</x:v>
      </x:c>
      <x:c r="H406" s="8">
        <x:v>0</x:v>
      </x:c>
      <x:c r="I406">
        <x:v>244241.793999396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3365792</x:v>
      </x:c>
      <x:c r="B407" s="1">
        <x:v>43770.5661635069</x:v>
      </x:c>
      <x:c r="C407" s="6">
        <x:v>20.2450628683333</x:v>
      </x:c>
      <x:c r="D407" s="13" t="s">
        <x:v>68</x:v>
      </x:c>
      <x:c r="E407">
        <x:v>6</x:v>
      </x:c>
      <x:c r="F407">
        <x:v>18.793</x:v>
      </x:c>
      <x:c r="G407" s="8">
        <x:v>81009.5478335225</x:v>
      </x:c>
      <x:c r="H407" s="8">
        <x:v>0</x:v>
      </x:c>
      <x:c r="I407">
        <x:v>244244.223895805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3365802</x:v>
      </x:c>
      <x:c r="B408" s="1">
        <x:v>43770.5661984606</x:v>
      </x:c>
      <x:c r="C408" s="6">
        <x:v>20.29539389</x:v>
      </x:c>
      <x:c r="D408" s="13" t="s">
        <x:v>68</x:v>
      </x:c>
      <x:c r="E408">
        <x:v>6</x:v>
      </x:c>
      <x:c r="F408">
        <x:v>18.793</x:v>
      </x:c>
      <x:c r="G408" s="8">
        <x:v>80996.6287841947</x:v>
      </x:c>
      <x:c r="H408" s="8">
        <x:v>0</x:v>
      </x:c>
      <x:c r="I408">
        <x:v>244225.668424041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3365812</x:v>
      </x:c>
      <x:c r="B409" s="1">
        <x:v>43770.5662329861</x:v>
      </x:c>
      <x:c r="C409" s="6">
        <x:v>20.3451351333333</x:v>
      </x:c>
      <x:c r="D409" s="13" t="s">
        <x:v>68</x:v>
      </x:c>
      <x:c r="E409">
        <x:v>6</x:v>
      </x:c>
      <x:c r="F409">
        <x:v>18.79</x:v>
      </x:c>
      <x:c r="G409" s="8">
        <x:v>80991.3252229496</x:v>
      </x:c>
      <x:c r="H409" s="8">
        <x:v>0</x:v>
      </x:c>
      <x:c r="I409">
        <x:v>244243.269578899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3365822</x:v>
      </x:c>
      <x:c r="B410" s="1">
        <x:v>43770.5662680208</x:v>
      </x:c>
      <x:c r="C410" s="6">
        <x:v>20.3955759383333</x:v>
      </x:c>
      <x:c r="D410" s="13" t="s">
        <x:v>68</x:v>
      </x:c>
      <x:c r="E410">
        <x:v>6</x:v>
      </x:c>
      <x:c r="F410">
        <x:v>18.785</x:v>
      </x:c>
      <x:c r="G410" s="8">
        <x:v>80960.4499345518</x:v>
      </x:c>
      <x:c r="H410" s="8">
        <x:v>0</x:v>
      </x:c>
      <x:c r="I410">
        <x:v>244248.82657826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3365832</x:v>
      </x:c>
      <x:c r="B411" s="1">
        <x:v>43770.5663025116</x:v>
      </x:c>
      <x:c r="C411" s="6">
        <x:v>20.44525234</x:v>
      </x:c>
      <x:c r="D411" s="13" t="s">
        <x:v>68</x:v>
      </x:c>
      <x:c r="E411">
        <x:v>6</x:v>
      </x:c>
      <x:c r="F411">
        <x:v>18.78</x:v>
      </x:c>
      <x:c r="G411" s="8">
        <x:v>80946.4197372558</x:v>
      </x:c>
      <x:c r="H411" s="8">
        <x:v>0</x:v>
      </x:c>
      <x:c r="I411">
        <x:v>244233.311029344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3365842</x:v>
      </x:c>
      <x:c r="B412" s="1">
        <x:v>43770.5663371875</x:v>
      </x:c>
      <x:c r="C412" s="6">
        <x:v>20.4951600633333</x:v>
      </x:c>
      <x:c r="D412" s="13" t="s">
        <x:v>68</x:v>
      </x:c>
      <x:c r="E412">
        <x:v>6</x:v>
      </x:c>
      <x:c r="F412">
        <x:v>18.78</x:v>
      </x:c>
      <x:c r="G412" s="8">
        <x:v>80947.0373838153</x:v>
      </x:c>
      <x:c r="H412" s="8">
        <x:v>0</x:v>
      </x:c>
      <x:c r="I412">
        <x:v>244242.09020099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3365852</x:v>
      </x:c>
      <x:c r="B413" s="1">
        <x:v>43770.5663718403</x:v>
      </x:c>
      <x:c r="C413" s="6">
        <x:v>20.5450232466667</x:v>
      </x:c>
      <x:c r="D413" s="13" t="s">
        <x:v>68</x:v>
      </x:c>
      <x:c r="E413">
        <x:v>6</x:v>
      </x:c>
      <x:c r="F413">
        <x:v>18.78</x:v>
      </x:c>
      <x:c r="G413" s="8">
        <x:v>80941.0212579877</x:v>
      </x:c>
      <x:c r="H413" s="8">
        <x:v>0</x:v>
      </x:c>
      <x:c r="I413">
        <x:v>244250.556951871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3365862</x:v>
      </x:c>
      <x:c r="B414" s="1">
        <x:v>43770.566406713</x:v>
      </x:c>
      <x:c r="C414" s="6">
        <x:v>20.59529084</x:v>
      </x:c>
      <x:c r="D414" s="13" t="s">
        <x:v>68</x:v>
      </x:c>
      <x:c r="E414">
        <x:v>6</x:v>
      </x:c>
      <x:c r="F414">
        <x:v>18.772</x:v>
      </x:c>
      <x:c r="G414" s="8">
        <x:v>80918.3516054516</x:v>
      </x:c>
      <x:c r="H414" s="8">
        <x:v>0</x:v>
      </x:c>
      <x:c r="I414">
        <x:v>244250.990974481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3365872</x:v>
      </x:c>
      <x:c r="B415" s="1">
        <x:v>43770.5664413194</x:v>
      </x:c>
      <x:c r="C415" s="6">
        <x:v>20.6451128966667</x:v>
      </x:c>
      <x:c r="D415" s="13" t="s">
        <x:v>68</x:v>
      </x:c>
      <x:c r="E415">
        <x:v>6</x:v>
      </x:c>
      <x:c r="F415">
        <x:v>18.772</x:v>
      </x:c>
      <x:c r="G415" s="8">
        <x:v>80911.8898724733</x:v>
      </x:c>
      <x:c r="H415" s="8">
        <x:v>0</x:v>
      </x:c>
      <x:c r="I415">
        <x:v>244246.755982556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3365882</x:v>
      </x:c>
      <x:c r="B416" s="1">
        <x:v>43770.5664758912</x:v>
      </x:c>
      <x:c r="C416" s="6">
        <x:v>20.6948743983333</x:v>
      </x:c>
      <x:c r="D416" s="13" t="s">
        <x:v>68</x:v>
      </x:c>
      <x:c r="E416">
        <x:v>6</x:v>
      </x:c>
      <x:c r="F416">
        <x:v>18.773</x:v>
      </x:c>
      <x:c r="G416" s="8">
        <x:v>80907.047722027</x:v>
      </x:c>
      <x:c r="H416" s="8">
        <x:v>0</x:v>
      </x:c>
      <x:c r="I416">
        <x:v>244240.232646255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3365892</x:v>
      </x:c>
      <x:c r="B417" s="1">
        <x:v>43770.5665105671</x:v>
      </x:c>
      <x:c r="C417" s="6">
        <x:v>20.74481826</x:v>
      </x:c>
      <x:c r="D417" s="13" t="s">
        <x:v>68</x:v>
      </x:c>
      <x:c r="E417">
        <x:v>6</x:v>
      </x:c>
      <x:c r="F417">
        <x:v>18.771</x:v>
      </x:c>
      <x:c r="G417" s="8">
        <x:v>80897.9729557686</x:v>
      </x:c>
      <x:c r="H417" s="8">
        <x:v>0</x:v>
      </x:c>
      <x:c r="I417">
        <x:v>244236.0937816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3365902</x:v>
      </x:c>
      <x:c r="B418" s="1">
        <x:v>43770.5665460995</x:v>
      </x:c>
      <x:c r="C418" s="6">
        <x:v>20.795983765</x:v>
      </x:c>
      <x:c r="D418" s="13" t="s">
        <x:v>68</x:v>
      </x:c>
      <x:c r="E418">
        <x:v>6</x:v>
      </x:c>
      <x:c r="F418">
        <x:v>18.761</x:v>
      </x:c>
      <x:c r="G418" s="8">
        <x:v>80882.2552102379</x:v>
      </x:c>
      <x:c r="H418" s="8">
        <x:v>0</x:v>
      </x:c>
      <x:c r="I418">
        <x:v>244242.687971854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3365912</x:v>
      </x:c>
      <x:c r="B419" s="1">
        <x:v>43770.5665800926</x:v>
      </x:c>
      <x:c r="C419" s="6">
        <x:v>20.844935095</x:v>
      </x:c>
      <x:c r="D419" s="13" t="s">
        <x:v>68</x:v>
      </x:c>
      <x:c r="E419">
        <x:v>6</x:v>
      </x:c>
      <x:c r="F419">
        <x:v>18.764</x:v>
      </x:c>
      <x:c r="G419" s="8">
        <x:v>80864.3311861327</x:v>
      </x:c>
      <x:c r="H419" s="8">
        <x:v>0</x:v>
      </x:c>
      <x:c r="I419">
        <x:v>244241.761636156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3365922</x:v>
      </x:c>
      <x:c r="B420" s="1">
        <x:v>43770.5666149653</x:v>
      </x:c>
      <x:c r="C420" s="6">
        <x:v>20.895170615</x:v>
      </x:c>
      <x:c r="D420" s="13" t="s">
        <x:v>68</x:v>
      </x:c>
      <x:c r="E420">
        <x:v>6</x:v>
      </x:c>
      <x:c r="F420">
        <x:v>18.765</x:v>
      </x:c>
      <x:c r="G420" s="8">
        <x:v>80870.5682875741</x:v>
      </x:c>
      <x:c r="H420" s="8">
        <x:v>0</x:v>
      </x:c>
      <x:c r="I420">
        <x:v>244245.489076421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3365932</x:v>
      </x:c>
      <x:c r="B421" s="1">
        <x:v>43770.5666498495</x:v>
      </x:c>
      <x:c r="C421" s="6">
        <x:v>20.9453750783333</x:v>
      </x:c>
      <x:c r="D421" s="13" t="s">
        <x:v>68</x:v>
      </x:c>
      <x:c r="E421">
        <x:v>6</x:v>
      </x:c>
      <x:c r="F421">
        <x:v>18.757</x:v>
      </x:c>
      <x:c r="G421" s="8">
        <x:v>80852.474625471</x:v>
      </x:c>
      <x:c r="H421" s="8">
        <x:v>0</x:v>
      </x:c>
      <x:c r="I421">
        <x:v>244259.981607518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3365942</x:v>
      </x:c>
      <x:c r="B422" s="1">
        <x:v>43770.5666843403</x:v>
      </x:c>
      <x:c r="C422" s="6">
        <x:v>20.9950242083333</x:v>
      </x:c>
      <x:c r="D422" s="13" t="s">
        <x:v>68</x:v>
      </x:c>
      <x:c r="E422">
        <x:v>6</x:v>
      </x:c>
      <x:c r="F422">
        <x:v>18.758</x:v>
      </x:c>
      <x:c r="G422" s="8">
        <x:v>80858.9335314135</x:v>
      </x:c>
      <x:c r="H422" s="8">
        <x:v>0</x:v>
      </x:c>
      <x:c r="I422">
        <x:v>244254.767595997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3365952</x:v>
      </x:c>
      <x:c r="B423" s="1">
        <x:v>43770.566719213</x:v>
      </x:c>
      <x:c r="C423" s="6">
        <x:v>21.045269475</x:v>
      </x:c>
      <x:c r="D423" s="13" t="s">
        <x:v>68</x:v>
      </x:c>
      <x:c r="E423">
        <x:v>6</x:v>
      </x:c>
      <x:c r="F423">
        <x:v>18.751</x:v>
      </x:c>
      <x:c r="G423" s="8">
        <x:v>80829.40811297</x:v>
      </x:c>
      <x:c r="H423" s="8">
        <x:v>0</x:v>
      </x:c>
      <x:c r="I423">
        <x:v>244253.851964207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3365962</x:v>
      </x:c>
      <x:c r="B424" s="1">
        <x:v>43770.5667540509</x:v>
      </x:c>
      <x:c r="C424" s="6">
        <x:v>21.0954601716667</x:v>
      </x:c>
      <x:c r="D424" s="13" t="s">
        <x:v>68</x:v>
      </x:c>
      <x:c r="E424">
        <x:v>6</x:v>
      </x:c>
      <x:c r="F424">
        <x:v>18.754</x:v>
      </x:c>
      <x:c r="G424" s="8">
        <x:v>80830.3300186352</x:v>
      </x:c>
      <x:c r="H424" s="8">
        <x:v>0</x:v>
      </x:c>
      <x:c r="I424">
        <x:v>244248.698433867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3365972</x:v>
      </x:c>
      <x:c r="B425" s="1">
        <x:v>43770.5667883912</x:v>
      </x:c>
      <x:c r="C425" s="6">
        <x:v>21.144868005</x:v>
      </x:c>
      <x:c r="D425" s="13" t="s">
        <x:v>68</x:v>
      </x:c>
      <x:c r="E425">
        <x:v>6</x:v>
      </x:c>
      <x:c r="F425">
        <x:v>18.756</x:v>
      </x:c>
      <x:c r="G425" s="8">
        <x:v>80854.4398320684</x:v>
      </x:c>
      <x:c r="H425" s="8">
        <x:v>0</x:v>
      </x:c>
      <x:c r="I425">
        <x:v>244252.138448269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3365982</x:v>
      </x:c>
      <x:c r="B426" s="1">
        <x:v>43770.5668235301</x:v>
      </x:c>
      <x:c r="C426" s="6">
        <x:v>21.1954779466667</x:v>
      </x:c>
      <x:c r="D426" s="13" t="s">
        <x:v>68</x:v>
      </x:c>
      <x:c r="E426">
        <x:v>6</x:v>
      </x:c>
      <x:c r="F426">
        <x:v>18.752</x:v>
      </x:c>
      <x:c r="G426" s="8">
        <x:v>80848.0199810346</x:v>
      </x:c>
      <x:c r="H426" s="8">
        <x:v>0</x:v>
      </x:c>
      <x:c r="I426">
        <x:v>244258.325570579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3365992</x:v>
      </x:c>
      <x:c r="B427" s="1">
        <x:v>43770.5668581018</x:v>
      </x:c>
      <x:c r="C427" s="6">
        <x:v>21.2452757116667</x:v>
      </x:c>
      <x:c r="D427" s="13" t="s">
        <x:v>68</x:v>
      </x:c>
      <x:c r="E427">
        <x:v>6</x:v>
      </x:c>
      <x:c r="F427">
        <x:v>18.745</x:v>
      </x:c>
      <x:c r="G427" s="8">
        <x:v>80835.0140762618</x:v>
      </x:c>
      <x:c r="H427" s="8">
        <x:v>0</x:v>
      </x:c>
      <x:c r="I427">
        <x:v>244250.377260774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3366002</x:v>
      </x:c>
      <x:c r="B428" s="1">
        <x:v>43770.5668930903</x:v>
      </x:c>
      <x:c r="C428" s="6">
        <x:v>21.2956468983333</x:v>
      </x:c>
      <x:c r="D428" s="13" t="s">
        <x:v>68</x:v>
      </x:c>
      <x:c r="E428">
        <x:v>6</x:v>
      </x:c>
      <x:c r="F428">
        <x:v>18.743</x:v>
      </x:c>
      <x:c r="G428" s="8">
        <x:v>80810.6305097183</x:v>
      </x:c>
      <x:c r="H428" s="8">
        <x:v>0</x:v>
      </x:c>
      <x:c r="I428">
        <x:v>244242.801043048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3366012</x:v>
      </x:c>
      <x:c r="B429" s="1">
        <x:v>43770.5669273958</x:v>
      </x:c>
      <x:c r="C429" s="6">
        <x:v>21.3450772</x:v>
      </x:c>
      <x:c r="D429" s="13" t="s">
        <x:v>68</x:v>
      </x:c>
      <x:c r="E429">
        <x:v>6</x:v>
      </x:c>
      <x:c r="F429">
        <x:v>18.753</x:v>
      </x:c>
      <x:c r="G429" s="8">
        <x:v>80810.2424419827</x:v>
      </x:c>
      <x:c r="H429" s="8">
        <x:v>0</x:v>
      </x:c>
      <x:c r="I429">
        <x:v>244258.844016829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3366022</x:v>
      </x:c>
      <x:c r="B430" s="1">
        <x:v>43770.566961956</x:v>
      </x:c>
      <x:c r="C430" s="6">
        <x:v>21.39485301</x:v>
      </x:c>
      <x:c r="D430" s="13" t="s">
        <x:v>68</x:v>
      </x:c>
      <x:c r="E430">
        <x:v>6</x:v>
      </x:c>
      <x:c r="F430">
        <x:v>18.745</x:v>
      </x:c>
      <x:c r="G430" s="8">
        <x:v>80815.8094020167</x:v>
      </x:c>
      <x:c r="H430" s="8">
        <x:v>0</x:v>
      </x:c>
      <x:c r="I430">
        <x:v>244253.845980032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3366032</x:v>
      </x:c>
      <x:c r="B431" s="1">
        <x:v>43770.5669970718</x:v>
      </x:c>
      <x:c r="C431" s="6">
        <x:v>21.44537177</x:v>
      </x:c>
      <x:c r="D431" s="13" t="s">
        <x:v>68</x:v>
      </x:c>
      <x:c r="E431">
        <x:v>6</x:v>
      </x:c>
      <x:c r="F431">
        <x:v>18.744</x:v>
      </x:c>
      <x:c r="G431" s="8">
        <x:v>80810.8643771944</x:v>
      </x:c>
      <x:c r="H431" s="8">
        <x:v>0</x:v>
      </x:c>
      <x:c r="I431">
        <x:v>244258.255703154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3366042</x:v>
      </x:c>
      <x:c r="B432" s="1">
        <x:v>43770.567031331</x:v>
      </x:c>
      <x:c r="C432" s="6">
        <x:v>21.49471758</x:v>
      </x:c>
      <x:c r="D432" s="13" t="s">
        <x:v>68</x:v>
      </x:c>
      <x:c r="E432">
        <x:v>6</x:v>
      </x:c>
      <x:c r="F432">
        <x:v>18.747</x:v>
      </x:c>
      <x:c r="G432" s="8">
        <x:v>80800.1500722216</x:v>
      </x:c>
      <x:c r="H432" s="8">
        <x:v>0</x:v>
      </x:c>
      <x:c r="I432">
        <x:v>244251.029424786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3366052</x:v>
      </x:c>
      <x:c r="B433" s="1">
        <x:v>43770.5670664352</x:v>
      </x:c>
      <x:c r="C433" s="6">
        <x:v>21.5452717166667</x:v>
      </x:c>
      <x:c r="D433" s="13" t="s">
        <x:v>68</x:v>
      </x:c>
      <x:c r="E433">
        <x:v>6</x:v>
      </x:c>
      <x:c r="F433">
        <x:v>18.738</x:v>
      </x:c>
      <x:c r="G433" s="8">
        <x:v>80787.250582017</x:v>
      </x:c>
      <x:c r="H433" s="8">
        <x:v>0</x:v>
      </x:c>
      <x:c r="I433">
        <x:v>244257.541762041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3366062</x:v>
      </x:c>
      <x:c r="B434" s="1">
        <x:v>43770.5671013079</x:v>
      </x:c>
      <x:c r="C434" s="6">
        <x:v>21.595500575</x:v>
      </x:c>
      <x:c r="D434" s="13" t="s">
        <x:v>68</x:v>
      </x:c>
      <x:c r="E434">
        <x:v>6</x:v>
      </x:c>
      <x:c r="F434">
        <x:v>18.743</x:v>
      </x:c>
      <x:c r="G434" s="8">
        <x:v>80790.1062080008</x:v>
      </x:c>
      <x:c r="H434" s="8">
        <x:v>0</x:v>
      </x:c>
      <x:c r="I434">
        <x:v>244254.334724593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3366072</x:v>
      </x:c>
      <x:c r="B435" s="1">
        <x:v>43770.5671359144</x:v>
      </x:c>
      <x:c r="C435" s="6">
        <x:v>21.6453177816667</x:v>
      </x:c>
      <x:c r="D435" s="13" t="s">
        <x:v>68</x:v>
      </x:c>
      <x:c r="E435">
        <x:v>6</x:v>
      </x:c>
      <x:c r="F435">
        <x:v>18.746</x:v>
      </x:c>
      <x:c r="G435" s="8">
        <x:v>80797.2740117409</x:v>
      </x:c>
      <x:c r="H435" s="8">
        <x:v>0</x:v>
      </x:c>
      <x:c r="I435">
        <x:v>244253.038632412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3366082</x:v>
      </x:c>
      <x:c r="B436" s="1">
        <x:v>43770.5671704861</x:v>
      </x:c>
      <x:c r="C436" s="6">
        <x:v>21.6950997933333</x:v>
      </x:c>
      <x:c r="D436" s="13" t="s">
        <x:v>68</x:v>
      </x:c>
      <x:c r="E436">
        <x:v>6</x:v>
      </x:c>
      <x:c r="F436">
        <x:v>18.739</x:v>
      </x:c>
      <x:c r="G436" s="8">
        <x:v>80782.4634270638</x:v>
      </x:c>
      <x:c r="H436" s="8">
        <x:v>0</x:v>
      </x:c>
      <x:c r="I436">
        <x:v>244258.953322324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3366092</x:v>
      </x:c>
      <x:c r="B437" s="1">
        <x:v>43770.5672054398</x:v>
      </x:c>
      <x:c r="C437" s="6">
        <x:v>21.7454341116667</x:v>
      </x:c>
      <x:c r="D437" s="13" t="s">
        <x:v>68</x:v>
      </x:c>
      <x:c r="E437">
        <x:v>6</x:v>
      </x:c>
      <x:c r="F437">
        <x:v>18.733</x:v>
      </x:c>
      <x:c r="G437" s="8">
        <x:v>80751.8304800812</x:v>
      </x:c>
      <x:c r="H437" s="8">
        <x:v>0</x:v>
      </x:c>
      <x:c r="I437">
        <x:v>244248.097027215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3366102</x:v>
      </x:c>
      <x:c r="B438" s="1">
        <x:v>43770.5672401968</x:v>
      </x:c>
      <x:c r="C438" s="6">
        <x:v>21.7954741483333</x:v>
      </x:c>
      <x:c r="D438" s="13" t="s">
        <x:v>68</x:v>
      </x:c>
      <x:c r="E438">
        <x:v>6</x:v>
      </x:c>
      <x:c r="F438">
        <x:v>18.734</x:v>
      </x:c>
      <x:c r="G438" s="8">
        <x:v>80750.0865011872</x:v>
      </x:c>
      <x:c r="H438" s="8">
        <x:v>0</x:v>
      </x:c>
      <x:c r="I438">
        <x:v>244247.342832566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3366112</x:v>
      </x:c>
      <x:c r="B439" s="1">
        <x:v>43770.5672744213</x:v>
      </x:c>
      <x:c r="C439" s="6">
        <x:v>21.8447717066667</x:v>
      </x:c>
      <x:c r="D439" s="13" t="s">
        <x:v>68</x:v>
      </x:c>
      <x:c r="E439">
        <x:v>6</x:v>
      </x:c>
      <x:c r="F439">
        <x:v>18.734</x:v>
      </x:c>
      <x:c r="G439" s="8">
        <x:v>80743.6564843171</x:v>
      </x:c>
      <x:c r="H439" s="8">
        <x:v>0</x:v>
      </x:c>
      <x:c r="I439">
        <x:v>244248.164852098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3366122</x:v>
      </x:c>
      <x:c r="B440" s="1">
        <x:v>43770.5673145486</x:v>
      </x:c>
      <x:c r="C440" s="6">
        <x:v>21.9025757733333</x:v>
      </x:c>
      <x:c r="D440" s="13" t="s">
        <x:v>68</x:v>
      </x:c>
      <x:c r="E440">
        <x:v>6</x:v>
      </x:c>
      <x:c r="F440">
        <x:v>18.726</x:v>
      </x:c>
      <x:c r="G440" s="8">
        <x:v>80736.46960994</x:v>
      </x:c>
      <x:c r="H440" s="8">
        <x:v>0</x:v>
      </x:c>
      <x:c r="I440">
        <x:v>244254.85985997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3366132</x:v>
      </x:c>
      <x:c r="B441" s="1">
        <x:v>43770.5673444097</x:v>
      </x:c>
      <x:c r="C441" s="6">
        <x:v>21.94554638</x:v>
      </x:c>
      <x:c r="D441" s="13" t="s">
        <x:v>68</x:v>
      </x:c>
      <x:c r="E441">
        <x:v>6</x:v>
      </x:c>
      <x:c r="F441">
        <x:v>18.728</x:v>
      </x:c>
      <x:c r="G441" s="8">
        <x:v>80711.1450900044</x:v>
      </x:c>
      <x:c r="H441" s="8">
        <x:v>0</x:v>
      </x:c>
      <x:c r="I441">
        <x:v>244243.566995685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3366142</x:v>
      </x:c>
      <x:c r="B442" s="1">
        <x:v>43770.5673787847</x:v>
      </x:c>
      <x:c r="C442" s="6">
        <x:v>21.9950484683333</x:v>
      </x:c>
      <x:c r="D442" s="13" t="s">
        <x:v>68</x:v>
      </x:c>
      <x:c r="E442">
        <x:v>6</x:v>
      </x:c>
      <x:c r="F442">
        <x:v>18.726</x:v>
      </x:c>
      <x:c r="G442" s="8">
        <x:v>80703.2945711703</x:v>
      </x:c>
      <x:c r="H442" s="8">
        <x:v>0</x:v>
      </x:c>
      <x:c r="I442">
        <x:v>244237.234946699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3366152</x:v>
      </x:c>
      <x:c r="B443" s="1">
        <x:v>43770.5674135417</x:v>
      </x:c>
      <x:c r="C443" s="6">
        <x:v>22.0450884816667</x:v>
      </x:c>
      <x:c r="D443" s="13" t="s">
        <x:v>68</x:v>
      </x:c>
      <x:c r="E443">
        <x:v>6</x:v>
      </x:c>
      <x:c r="F443">
        <x:v>18.722</x:v>
      </x:c>
      <x:c r="G443" s="8">
        <x:v>80695.1177422995</x:v>
      </x:c>
      <x:c r="H443" s="8">
        <x:v>0</x:v>
      </x:c>
      <x:c r="I443">
        <x:v>244245.394815811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3366162</x:v>
      </x:c>
      <x:c r="B444" s="1">
        <x:v>43770.5674485301</x:v>
      </x:c>
      <x:c r="C444" s="6">
        <x:v>22.09547979</x:v>
      </x:c>
      <x:c r="D444" s="13" t="s">
        <x:v>68</x:v>
      </x:c>
      <x:c r="E444">
        <x:v>6</x:v>
      </x:c>
      <x:c r="F444">
        <x:v>18.726</x:v>
      </x:c>
      <x:c r="G444" s="8">
        <x:v>80697.7339978063</x:v>
      </x:c>
      <x:c r="H444" s="8">
        <x:v>0</x:v>
      </x:c>
      <x:c r="I444">
        <x:v>244237.044634902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3366172</x:v>
      </x:c>
      <x:c r="B445" s="1">
        <x:v>43770.5674832176</x:v>
      </x:c>
      <x:c r="C445" s="6">
        <x:v>22.1454453933333</x:v>
      </x:c>
      <x:c r="D445" s="13" t="s">
        <x:v>68</x:v>
      </x:c>
      <x:c r="E445">
        <x:v>6</x:v>
      </x:c>
      <x:c r="F445">
        <x:v>18.723</x:v>
      </x:c>
      <x:c r="G445" s="8">
        <x:v>80702.2047069186</x:v>
      </x:c>
      <x:c r="H445" s="8">
        <x:v>0</x:v>
      </x:c>
      <x:c r="I445">
        <x:v>244244.875199458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3366182</x:v>
      </x:c>
      <x:c r="B446" s="1">
        <x:v>43770.5675177083</x:v>
      </x:c>
      <x:c r="C446" s="6">
        <x:v>22.19509039</x:v>
      </x:c>
      <x:c r="D446" s="13" t="s">
        <x:v>68</x:v>
      </x:c>
      <x:c r="E446">
        <x:v>6</x:v>
      </x:c>
      <x:c r="F446">
        <x:v>18.716</x:v>
      </x:c>
      <x:c r="G446" s="8">
        <x:v>80696.1300695644</x:v>
      </x:c>
      <x:c r="H446" s="8">
        <x:v>0</x:v>
      </x:c>
      <x:c r="I446">
        <x:v>244249.225680081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3366192</x:v>
      </x:c>
      <x:c r="B447" s="1">
        <x:v>43770.5675524653</x:v>
      </x:c>
      <x:c r="C447" s="6">
        <x:v>22.245155445</x:v>
      </x:c>
      <x:c r="D447" s="13" t="s">
        <x:v>68</x:v>
      </x:c>
      <x:c r="E447">
        <x:v>6</x:v>
      </x:c>
      <x:c r="F447">
        <x:v>18.719</x:v>
      </x:c>
      <x:c r="G447" s="8">
        <x:v>80686.2519541964</x:v>
      </x:c>
      <x:c r="H447" s="8">
        <x:v>0</x:v>
      </x:c>
      <x:c r="I447">
        <x:v>244248.333556094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3366202</x:v>
      </x:c>
      <x:c r="B448" s="1">
        <x:v>43770.5675868403</x:v>
      </x:c>
      <x:c r="C448" s="6">
        <x:v>22.2946627083333</x:v>
      </x:c>
      <x:c r="D448" s="13" t="s">
        <x:v>68</x:v>
      </x:c>
      <x:c r="E448">
        <x:v>6</x:v>
      </x:c>
      <x:c r="F448">
        <x:v>18.721</x:v>
      </x:c>
      <x:c r="G448" s="8">
        <x:v>80679.9964275592</x:v>
      </x:c>
      <x:c r="H448" s="8">
        <x:v>0</x:v>
      </x:c>
      <x:c r="I448">
        <x:v>244255.633169009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3366212</x:v>
      </x:c>
      <x:c r="B449" s="1">
        <x:v>43770.5676218403</x:v>
      </x:c>
      <x:c r="C449" s="6">
        <x:v>22.3450400666667</x:v>
      </x:c>
      <x:c r="D449" s="13" t="s">
        <x:v>68</x:v>
      </x:c>
      <x:c r="E449">
        <x:v>6</x:v>
      </x:c>
      <x:c r="F449">
        <x:v>18.72</x:v>
      </x:c>
      <x:c r="G449" s="8">
        <x:v>80682.7381740508</x:v>
      </x:c>
      <x:c r="H449" s="8">
        <x:v>0</x:v>
      </x:c>
      <x:c r="I449">
        <x:v>244247.661076831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3366222</x:v>
      </x:c>
      <x:c r="B450" s="1">
        <x:v>43770.5676567477</x:v>
      </x:c>
      <x:c r="C450" s="6">
        <x:v>22.3953437683333</x:v>
      </x:c>
      <x:c r="D450" s="13" t="s">
        <x:v>68</x:v>
      </x:c>
      <x:c r="E450">
        <x:v>6</x:v>
      </x:c>
      <x:c r="F450">
        <x:v>18.717</x:v>
      </x:c>
      <x:c r="G450" s="8">
        <x:v>80682.8870208301</x:v>
      </x:c>
      <x:c r="H450" s="8">
        <x:v>0</x:v>
      </x:c>
      <x:c r="I450">
        <x:v>244241.09171471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3366232</x:v>
      </x:c>
      <x:c r="B451" s="1">
        <x:v>43770.567691088</x:v>
      </x:c>
      <x:c r="C451" s="6">
        <x:v>22.4447965016667</x:v>
      </x:c>
      <x:c r="D451" s="13" t="s">
        <x:v>68</x:v>
      </x:c>
      <x:c r="E451">
        <x:v>6</x:v>
      </x:c>
      <x:c r="F451">
        <x:v>18.718</x:v>
      </x:c>
      <x:c r="G451" s="8">
        <x:v>80673.1205872925</x:v>
      </x:c>
      <x:c r="H451" s="8">
        <x:v>0</x:v>
      </x:c>
      <x:c r="I451">
        <x:v>244241.082155987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3366242</x:v>
      </x:c>
      <x:c r="B452" s="1">
        <x:v>43770.5677258102</x:v>
      </x:c>
      <x:c r="C452" s="6">
        <x:v>22.4947635866667</x:v>
      </x:c>
      <x:c r="D452" s="13" t="s">
        <x:v>68</x:v>
      </x:c>
      <x:c r="E452">
        <x:v>6</x:v>
      </x:c>
      <x:c r="F452">
        <x:v>18.711</x:v>
      </x:c>
      <x:c r="G452" s="8">
        <x:v>80650.0397939083</x:v>
      </x:c>
      <x:c r="H452" s="8">
        <x:v>0</x:v>
      </x:c>
      <x:c r="I452">
        <x:v>244234.886430903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3366252</x:v>
      </x:c>
      <x:c r="B453" s="1">
        <x:v>43770.5677609606</x:v>
      </x:c>
      <x:c r="C453" s="6">
        <x:v>22.5453746316667</x:v>
      </x:c>
      <x:c r="D453" s="13" t="s">
        <x:v>68</x:v>
      </x:c>
      <x:c r="E453">
        <x:v>6</x:v>
      </x:c>
      <x:c r="F453">
        <x:v>18.71</x:v>
      </x:c>
      <x:c r="G453" s="8">
        <x:v>80636.9860295409</x:v>
      </x:c>
      <x:c r="H453" s="8">
        <x:v>0</x:v>
      </x:c>
      <x:c r="I453">
        <x:v>244231.804909292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3366262</x:v>
      </x:c>
      <x:c r="B454" s="1">
        <x:v>43770.5677956829</x:v>
      </x:c>
      <x:c r="C454" s="6">
        <x:v>22.5953979066667</x:v>
      </x:c>
      <x:c r="D454" s="13" t="s">
        <x:v>68</x:v>
      </x:c>
      <x:c r="E454">
        <x:v>6</x:v>
      </x:c>
      <x:c r="F454">
        <x:v>18.708</x:v>
      </x:c>
      <x:c r="G454" s="8">
        <x:v>80630.0000728371</x:v>
      </x:c>
      <x:c r="H454" s="8">
        <x:v>0</x:v>
      </x:c>
      <x:c r="I454">
        <x:v>244244.30808972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3366272</x:v>
      </x:c>
      <x:c r="B455" s="1">
        <x:v>43770.5678299768</x:v>
      </x:c>
      <x:c r="C455" s="6">
        <x:v>22.6447718416667</x:v>
      </x:c>
      <x:c r="D455" s="13" t="s">
        <x:v>68</x:v>
      </x:c>
      <x:c r="E455">
        <x:v>6</x:v>
      </x:c>
      <x:c r="F455">
        <x:v>18.705</x:v>
      </x:c>
      <x:c r="G455" s="8">
        <x:v>80634.5591176222</x:v>
      </x:c>
      <x:c r="H455" s="8">
        <x:v>0</x:v>
      </x:c>
      <x:c r="I455">
        <x:v>244243.954501208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3366282</x:v>
      </x:c>
      <x:c r="B456" s="1">
        <x:v>43770.5678646644</x:v>
      </x:c>
      <x:c r="C456" s="6">
        <x:v>22.69470793</x:v>
      </x:c>
      <x:c r="D456" s="13" t="s">
        <x:v>68</x:v>
      </x:c>
      <x:c r="E456">
        <x:v>6</x:v>
      </x:c>
      <x:c r="F456">
        <x:v>18.701</x:v>
      </x:c>
      <x:c r="G456" s="8">
        <x:v>80601.4156219263</x:v>
      </x:c>
      <x:c r="H456" s="8">
        <x:v>0</x:v>
      </x:c>
      <x:c r="I456">
        <x:v>244244.382879159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3366292</x:v>
      </x:c>
      <x:c r="B457" s="1">
        <x:v>43770.5678995718</x:v>
      </x:c>
      <x:c r="C457" s="6">
        <x:v>22.7450206183333</x:v>
      </x:c>
      <x:c r="D457" s="13" t="s">
        <x:v>68</x:v>
      </x:c>
      <x:c r="E457">
        <x:v>6</x:v>
      </x:c>
      <x:c r="F457">
        <x:v>18.704</x:v>
      </x:c>
      <x:c r="G457" s="8">
        <x:v>80603.6642975911</x:v>
      </x:c>
      <x:c r="H457" s="8">
        <x:v>0</x:v>
      </x:c>
      <x:c r="I457">
        <x:v>244256.871333001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3366302</x:v>
      </x:c>
      <x:c r="B458" s="1">
        <x:v>43770.5679346065</x:v>
      </x:c>
      <x:c r="C458" s="6">
        <x:v>22.795439425</x:v>
      </x:c>
      <x:c r="D458" s="13" t="s">
        <x:v>68</x:v>
      </x:c>
      <x:c r="E458">
        <x:v>6</x:v>
      </x:c>
      <x:c r="F458">
        <x:v>18.703</x:v>
      </x:c>
      <x:c r="G458" s="8">
        <x:v>80576.1535597511</x:v>
      </x:c>
      <x:c r="H458" s="8">
        <x:v>0</x:v>
      </x:c>
      <x:c r="I458">
        <x:v>244237.750361609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3366312</x:v>
      </x:c>
      <x:c r="B459" s="1">
        <x:v>43770.567968831</x:v>
      </x:c>
      <x:c r="C459" s="6">
        <x:v>22.844732375</x:v>
      </x:c>
      <x:c r="D459" s="13" t="s">
        <x:v>68</x:v>
      </x:c>
      <x:c r="E459">
        <x:v>6</x:v>
      </x:c>
      <x:c r="F459">
        <x:v>18.694</x:v>
      </x:c>
      <x:c r="G459" s="8">
        <x:v>80583.4245187278</x:v>
      </x:c>
      <x:c r="H459" s="8">
        <x:v>0</x:v>
      </x:c>
      <x:c r="I459">
        <x:v>244232.86809651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3366322</x:v>
      </x:c>
      <x:c r="B460" s="1">
        <x:v>43770.5680037384</x:v>
      </x:c>
      <x:c r="C460" s="6">
        <x:v>22.8949955766667</x:v>
      </x:c>
      <x:c r="D460" s="13" t="s">
        <x:v>68</x:v>
      </x:c>
      <x:c r="E460">
        <x:v>6</x:v>
      </x:c>
      <x:c r="F460">
        <x:v>18.69</x:v>
      </x:c>
      <x:c r="G460" s="8">
        <x:v>80580.3924644073</x:v>
      </x:c>
      <x:c r="H460" s="8">
        <x:v>0</x:v>
      </x:c>
      <x:c r="I460">
        <x:v>244257.945668065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3366332</x:v>
      </x:c>
      <x:c r="B461" s="1">
        <x:v>43770.5680386227</x:v>
      </x:c>
      <x:c r="C461" s="6">
        <x:v>22.9452033416667</x:v>
      </x:c>
      <x:c r="D461" s="13" t="s">
        <x:v>68</x:v>
      </x:c>
      <x:c r="E461">
        <x:v>6</x:v>
      </x:c>
      <x:c r="F461">
        <x:v>18.692</x:v>
      </x:c>
      <x:c r="G461" s="8">
        <x:v>80562.1567969111</x:v>
      </x:c>
      <x:c r="H461" s="8">
        <x:v>0</x:v>
      </x:c>
      <x:c r="I461">
        <x:v>244248.091399634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3366342</x:v>
      </x:c>
      <x:c r="B462" s="1">
        <x:v>43770.5680729514</x:v>
      </x:c>
      <x:c r="C462" s="6">
        <x:v>22.9946431533333</x:v>
      </x:c>
      <x:c r="D462" s="13" t="s">
        <x:v>68</x:v>
      </x:c>
      <x:c r="E462">
        <x:v>6</x:v>
      </x:c>
      <x:c r="F462">
        <x:v>18.693</x:v>
      </x:c>
      <x:c r="G462" s="8">
        <x:v>80550.5810545792</x:v>
      </x:c>
      <x:c r="H462" s="8">
        <x:v>0</x:v>
      </x:c>
      <x:c r="I462">
        <x:v>244242.211392939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3366352</x:v>
      </x:c>
      <x:c r="B463" s="1">
        <x:v>43770.5681081018</x:v>
      </x:c>
      <x:c r="C463" s="6">
        <x:v>23.0452984566667</x:v>
      </x:c>
      <x:c r="D463" s="13" t="s">
        <x:v>68</x:v>
      </x:c>
      <x:c r="E463">
        <x:v>6</x:v>
      </x:c>
      <x:c r="F463">
        <x:v>18.689</x:v>
      </x:c>
      <x:c r="G463" s="8">
        <x:v>80526.9739603789</x:v>
      </x:c>
      <x:c r="H463" s="8">
        <x:v>0</x:v>
      </x:c>
      <x:c r="I463">
        <x:v>244244.59120205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3366362</x:v>
      </x:c>
      <x:c r="B464" s="1">
        <x:v>43770.5681429051</x:v>
      </x:c>
      <x:c r="C464" s="6">
        <x:v>23.0953734016667</x:v>
      </x:c>
      <x:c r="D464" s="13" t="s">
        <x:v>68</x:v>
      </x:c>
      <x:c r="E464">
        <x:v>6</x:v>
      </x:c>
      <x:c r="F464">
        <x:v>18.686</x:v>
      </x:c>
      <x:c r="G464" s="8">
        <x:v>80544.6881317534</x:v>
      </x:c>
      <x:c r="H464" s="8">
        <x:v>0</x:v>
      </x:c>
      <x:c r="I464">
        <x:v>244234.650070959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3366372</x:v>
      </x:c>
      <x:c r="B465" s="1">
        <x:v>43770.5681773958</x:v>
      </x:c>
      <x:c r="C465" s="6">
        <x:v>23.14506195</x:v>
      </x:c>
      <x:c r="D465" s="13" t="s">
        <x:v>68</x:v>
      </x:c>
      <x:c r="E465">
        <x:v>6</x:v>
      </x:c>
      <x:c r="F465">
        <x:v>18.686</x:v>
      </x:c>
      <x:c r="G465" s="8">
        <x:v>80534.1109067134</x:v>
      </x:c>
      <x:c r="H465" s="8">
        <x:v>0</x:v>
      </x:c>
      <x:c r="I465">
        <x:v>244238.451478974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3366382</x:v>
      </x:c>
      <x:c r="B466" s="1">
        <x:v>43770.5682121181</x:v>
      </x:c>
      <x:c r="C466" s="6">
        <x:v>23.19505033</x:v>
      </x:c>
      <x:c r="D466" s="13" t="s">
        <x:v>68</x:v>
      </x:c>
      <x:c r="E466">
        <x:v>6</x:v>
      </x:c>
      <x:c r="F466">
        <x:v>18.679</x:v>
      </x:c>
      <x:c r="G466" s="8">
        <x:v>80518.4067727607</x:v>
      </x:c>
      <x:c r="H466" s="8">
        <x:v>0</x:v>
      </x:c>
      <x:c r="I466">
        <x:v>244233.611207786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3366392</x:v>
      </x:c>
      <x:c r="B467" s="1">
        <x:v>43770.5682471875</x:v>
      </x:c>
      <x:c r="C467" s="6">
        <x:v>23.2455754433333</x:v>
      </x:c>
      <x:c r="D467" s="13" t="s">
        <x:v>68</x:v>
      </x:c>
      <x:c r="E467">
        <x:v>6</x:v>
      </x:c>
      <x:c r="F467">
        <x:v>18.679</x:v>
      </x:c>
      <x:c r="G467" s="8">
        <x:v>80500.0752182286</x:v>
      </x:c>
      <x:c r="H467" s="8">
        <x:v>0</x:v>
      </x:c>
      <x:c r="I467">
        <x:v>244244.301034634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3366402</x:v>
      </x:c>
      <x:c r="B468" s="1">
        <x:v>43770.5682817477</x:v>
      </x:c>
      <x:c r="C468" s="6">
        <x:v>23.2953361833333</x:v>
      </x:c>
      <x:c r="D468" s="13" t="s">
        <x:v>68</x:v>
      </x:c>
      <x:c r="E468">
        <x:v>6</x:v>
      </x:c>
      <x:c r="F468">
        <x:v>18.677</x:v>
      </x:c>
      <x:c r="G468" s="8">
        <x:v>80484.5331281082</x:v>
      </x:c>
      <x:c r="H468" s="8">
        <x:v>0</x:v>
      </x:c>
      <x:c r="I468">
        <x:v>244235.442641964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3366412</x:v>
      </x:c>
      <x:c r="B469" s="1">
        <x:v>43770.5683163542</x:v>
      </x:c>
      <x:c r="C469" s="6">
        <x:v>23.3451566983333</x:v>
      </x:c>
      <x:c r="D469" s="13" t="s">
        <x:v>68</x:v>
      </x:c>
      <x:c r="E469">
        <x:v>6</x:v>
      </x:c>
      <x:c r="F469">
        <x:v>18.678</x:v>
      </x:c>
      <x:c r="G469" s="8">
        <x:v>80483.2751267721</x:v>
      </x:c>
      <x:c r="H469" s="8">
        <x:v>0</x:v>
      </x:c>
      <x:c r="I469">
        <x:v>244244.651619492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3366422</x:v>
      </x:c>
      <x:c r="B470" s="1">
        <x:v>43770.5683508102</x:v>
      </x:c>
      <x:c r="C470" s="6">
        <x:v>23.3947990483333</x:v>
      </x:c>
      <x:c r="D470" s="13" t="s">
        <x:v>68</x:v>
      </x:c>
      <x:c r="E470">
        <x:v>6</x:v>
      </x:c>
      <x:c r="F470">
        <x:v>18.675</x:v>
      </x:c>
      <x:c r="G470" s="8">
        <x:v>80467.7660483482</x:v>
      </x:c>
      <x:c r="H470" s="8">
        <x:v>0</x:v>
      </x:c>
      <x:c r="I470">
        <x:v>244232.865081694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3366432</x:v>
      </x:c>
      <x:c r="B471" s="1">
        <x:v>43770.5683857639</x:v>
      </x:c>
      <x:c r="C471" s="6">
        <x:v>23.4451234233333</x:v>
      </x:c>
      <x:c r="D471" s="13" t="s">
        <x:v>68</x:v>
      </x:c>
      <x:c r="E471">
        <x:v>6</x:v>
      </x:c>
      <x:c r="F471">
        <x:v>18.672</x:v>
      </x:c>
      <x:c r="G471" s="8">
        <x:v>80455.3582057061</x:v>
      </x:c>
      <x:c r="H471" s="8">
        <x:v>0</x:v>
      </x:c>
      <x:c r="I471">
        <x:v>244249.138231291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3366442</x:v>
      </x:c>
      <x:c r="B472" s="1">
        <x:v>43770.5684203356</x:v>
      </x:c>
      <x:c r="C472" s="6">
        <x:v>23.4948685033333</x:v>
      </x:c>
      <x:c r="D472" s="13" t="s">
        <x:v>68</x:v>
      </x:c>
      <x:c r="E472">
        <x:v>6</x:v>
      </x:c>
      <x:c r="F472">
        <x:v>18.67</x:v>
      </x:c>
      <x:c r="G472" s="8">
        <x:v>80436.2781069581</x:v>
      </x:c>
      <x:c r="H472" s="8">
        <x:v>0</x:v>
      </x:c>
      <x:c r="I472">
        <x:v>244240.902008425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3366452</x:v>
      </x:c>
      <x:c r="B473" s="1">
        <x:v>43770.5684554051</x:v>
      </x:c>
      <x:c r="C473" s="6">
        <x:v>23.5454073933333</x:v>
      </x:c>
      <x:c r="D473" s="13" t="s">
        <x:v>68</x:v>
      </x:c>
      <x:c r="E473">
        <x:v>6</x:v>
      </x:c>
      <x:c r="F473">
        <x:v>18.667</x:v>
      </x:c>
      <x:c r="G473" s="8">
        <x:v>80433.0680274466</x:v>
      </x:c>
      <x:c r="H473" s="8">
        <x:v>0</x:v>
      </x:c>
      <x:c r="I473">
        <x:v>244228.242128529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3366462</x:v>
      </x:c>
      <x:c r="B474" s="1">
        <x:v>43770.5684896181</x:v>
      </x:c>
      <x:c r="C474" s="6">
        <x:v>23.5946831416667</x:v>
      </x:c>
      <x:c r="D474" s="13" t="s">
        <x:v>68</x:v>
      </x:c>
      <x:c r="E474">
        <x:v>6</x:v>
      </x:c>
      <x:c r="F474">
        <x:v>18.662</x:v>
      </x:c>
      <x:c r="G474" s="8">
        <x:v>80419.9253798283</x:v>
      </x:c>
      <x:c r="H474" s="8">
        <x:v>0</x:v>
      </x:c>
      <x:c r="I474">
        <x:v>244233.925749745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3366472</x:v>
      </x:c>
      <x:c r="B475" s="1">
        <x:v>43770.568524456</x:v>
      </x:c>
      <x:c r="C475" s="6">
        <x:v>23.6448355883333</x:v>
      </x:c>
      <x:c r="D475" s="13" t="s">
        <x:v>68</x:v>
      </x:c>
      <x:c r="E475">
        <x:v>6</x:v>
      </x:c>
      <x:c r="F475">
        <x:v>18.663</x:v>
      </x:c>
      <x:c r="G475" s="8">
        <x:v>80419.7053582643</x:v>
      </x:c>
      <x:c r="H475" s="8">
        <x:v>0</x:v>
      </x:c>
      <x:c r="I475">
        <x:v>244231.371540374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3366482</x:v>
      </x:c>
      <x:c r="B476" s="1">
        <x:v>43770.5685591088</x:v>
      </x:c>
      <x:c r="C476" s="6">
        <x:v>23.694728025</x:v>
      </x:c>
      <x:c r="D476" s="13" t="s">
        <x:v>68</x:v>
      </x:c>
      <x:c r="E476">
        <x:v>6</x:v>
      </x:c>
      <x:c r="F476">
        <x:v>18.665</x:v>
      </x:c>
      <x:c r="G476" s="8">
        <x:v>80421.2971868026</x:v>
      </x:c>
      <x:c r="H476" s="8">
        <x:v>0</x:v>
      </x:c>
      <x:c r="I476">
        <x:v>244236.510119797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3366492</x:v>
      </x:c>
      <x:c r="B477" s="1">
        <x:v>43770.5685940972</x:v>
      </x:c>
      <x:c r="C477" s="6">
        <x:v>23.7451178</x:v>
      </x:c>
      <x:c r="D477" s="13" t="s">
        <x:v>68</x:v>
      </x:c>
      <x:c r="E477">
        <x:v>6</x:v>
      </x:c>
      <x:c r="F477">
        <x:v>18.664</x:v>
      </x:c>
      <x:c r="G477" s="8">
        <x:v>80413.7655966851</x:v>
      </x:c>
      <x:c r="H477" s="8">
        <x:v>0</x:v>
      </x:c>
      <x:c r="I477">
        <x:v>244236.538567752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3366502</x:v>
      </x:c>
      <x:c r="B478" s="1">
        <x:v>43770.5686287847</x:v>
      </x:c>
      <x:c r="C478" s="6">
        <x:v>23.7950795416667</x:v>
      </x:c>
      <x:c r="D478" s="13" t="s">
        <x:v>68</x:v>
      </x:c>
      <x:c r="E478">
        <x:v>6</x:v>
      </x:c>
      <x:c r="F478">
        <x:v>18.663</x:v>
      </x:c>
      <x:c r="G478" s="8">
        <x:v>80404.8506371239</x:v>
      </x:c>
      <x:c r="H478" s="8">
        <x:v>0</x:v>
      </x:c>
      <x:c r="I478">
        <x:v>244234.96986258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3366512</x:v>
      </x:c>
      <x:c r="B479" s="1">
        <x:v>43770.5686636227</x:v>
      </x:c>
      <x:c r="C479" s="6">
        <x:v>23.8452429566667</x:v>
      </x:c>
      <x:c r="D479" s="13" t="s">
        <x:v>68</x:v>
      </x:c>
      <x:c r="E479">
        <x:v>6</x:v>
      </x:c>
      <x:c r="F479">
        <x:v>18.661</x:v>
      </x:c>
      <x:c r="G479" s="8">
        <x:v>80388.5010636513</x:v>
      </x:c>
      <x:c r="H479" s="8">
        <x:v>0</x:v>
      </x:c>
      <x:c r="I479">
        <x:v>244222.00105896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3366522</x:v>
      </x:c>
      <x:c r="B480" s="1">
        <x:v>43770.5686980324</x:v>
      </x:c>
      <x:c r="C480" s="6">
        <x:v>23.8947834916667</x:v>
      </x:c>
      <x:c r="D480" s="13" t="s">
        <x:v>68</x:v>
      </x:c>
      <x:c r="E480">
        <x:v>6</x:v>
      </x:c>
      <x:c r="F480">
        <x:v>18.66</x:v>
      </x:c>
      <x:c r="G480" s="8">
        <x:v>80383.8597266868</x:v>
      </x:c>
      <x:c r="H480" s="8">
        <x:v>0</x:v>
      </x:c>
      <x:c r="I480">
        <x:v>244226.413546924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3366532</x:v>
      </x:c>
      <x:c r="B481" s="1">
        <x:v>43770.5687329514</x:v>
      </x:c>
      <x:c r="C481" s="6">
        <x:v>23.9450235833333</x:v>
      </x:c>
      <x:c r="D481" s="13" t="s">
        <x:v>68</x:v>
      </x:c>
      <x:c r="E481">
        <x:v>6</x:v>
      </x:c>
      <x:c r="F481">
        <x:v>18.656</x:v>
      </x:c>
      <x:c r="G481" s="8">
        <x:v>80398.2052173007</x:v>
      </x:c>
      <x:c r="H481" s="8">
        <x:v>0</x:v>
      </x:c>
      <x:c r="I481">
        <x:v>244233.794025724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3366542</x:v>
      </x:c>
      <x:c r="B482" s="1">
        <x:v>43770.5687679051</x:v>
      </x:c>
      <x:c r="C482" s="6">
        <x:v>23.9954109366667</x:v>
      </x:c>
      <x:c r="D482" s="13" t="s">
        <x:v>68</x:v>
      </x:c>
      <x:c r="E482">
        <x:v>6</x:v>
      </x:c>
      <x:c r="F482">
        <x:v>18.656</x:v>
      </x:c>
      <x:c r="G482" s="8">
        <x:v>80377.0890100159</x:v>
      </x:c>
      <x:c r="H482" s="8">
        <x:v>0</x:v>
      </x:c>
      <x:c r="I482">
        <x:v>244230.907798505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3366552</x:v>
      </x:c>
      <x:c r="B483" s="1">
        <x:v>43770.5688024306</x:v>
      </x:c>
      <x:c r="C483" s="6">
        <x:v>24.0451116383333</x:v>
      </x:c>
      <x:c r="D483" s="13" t="s">
        <x:v>68</x:v>
      </x:c>
      <x:c r="E483">
        <x:v>6</x:v>
      </x:c>
      <x:c r="F483">
        <x:v>18.653</x:v>
      </x:c>
      <x:c r="G483" s="8">
        <x:v>80363.7254559174</x:v>
      </x:c>
      <x:c r="H483" s="8">
        <x:v>0</x:v>
      </x:c>
      <x:c r="I483">
        <x:v>244223.877847127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3366562</x:v>
      </x:c>
      <x:c r="B484" s="1">
        <x:v>43770.5688370023</x:v>
      </x:c>
      <x:c r="C484" s="6">
        <x:v>24.0948656433333</x:v>
      </x:c>
      <x:c r="D484" s="13" t="s">
        <x:v>68</x:v>
      </x:c>
      <x:c r="E484">
        <x:v>6</x:v>
      </x:c>
      <x:c r="F484">
        <x:v>18.653</x:v>
      </x:c>
      <x:c r="G484" s="8">
        <x:v>80358.1644783306</x:v>
      </x:c>
      <x:c r="H484" s="8">
        <x:v>0</x:v>
      </x:c>
      <x:c r="I484">
        <x:v>244243.981227152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3366572</x:v>
      </x:c>
      <x:c r="B485" s="1">
        <x:v>43770.5688715625</x:v>
      </x:c>
      <x:c r="C485" s="6">
        <x:v>24.1446762583333</x:v>
      </x:c>
      <x:c r="D485" s="13" t="s">
        <x:v>68</x:v>
      </x:c>
      <x:c r="E485">
        <x:v>6</x:v>
      </x:c>
      <x:c r="F485">
        <x:v>18.649</x:v>
      </x:c>
      <x:c r="G485" s="8">
        <x:v>80345.6122363604</x:v>
      </x:c>
      <x:c r="H485" s="8">
        <x:v>0</x:v>
      </x:c>
      <x:c r="I485">
        <x:v>244239.237882139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3366582</x:v>
      </x:c>
      <x:c r="B486" s="1">
        <x:v>43770.568906331</x:v>
      </x:c>
      <x:c r="C486" s="6">
        <x:v>24.1947244733333</x:v>
      </x:c>
      <x:c r="D486" s="13" t="s">
        <x:v>68</x:v>
      </x:c>
      <x:c r="E486">
        <x:v>6</x:v>
      </x:c>
      <x:c r="F486">
        <x:v>18.651</x:v>
      </x:c>
      <x:c r="G486" s="8">
        <x:v>80352.0406054281</x:v>
      </x:c>
      <x:c r="H486" s="8">
        <x:v>0</x:v>
      </x:c>
      <x:c r="I486">
        <x:v>244230.723945558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3366592</x:v>
      </x:c>
      <x:c r="B487" s="1">
        <x:v>43770.5689412037</x:v>
      </x:c>
      <x:c r="C487" s="6">
        <x:v>24.24493675</x:v>
      </x:c>
      <x:c r="D487" s="13" t="s">
        <x:v>68</x:v>
      </x:c>
      <x:c r="E487">
        <x:v>6</x:v>
      </x:c>
      <x:c r="F487">
        <x:v>18.64</x:v>
      </x:c>
      <x:c r="G487" s="8">
        <x:v>80319.7488290537</x:v>
      </x:c>
      <x:c r="H487" s="8">
        <x:v>0</x:v>
      </x:c>
      <x:c r="I487">
        <x:v>244234.222040734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3366602</x:v>
      </x:c>
      <x:c r="B488" s="1">
        <x:v>43770.5689758102</x:v>
      </x:c>
      <x:c r="C488" s="6">
        <x:v>24.294776775</x:v>
      </x:c>
      <x:c r="D488" s="13" t="s">
        <x:v>68</x:v>
      </x:c>
      <x:c r="E488">
        <x:v>6</x:v>
      </x:c>
      <x:c r="F488">
        <x:v>18.637</x:v>
      </x:c>
      <x:c r="G488" s="8">
        <x:v>80302.6056372563</x:v>
      </x:c>
      <x:c r="H488" s="8">
        <x:v>0</x:v>
      </x:c>
      <x:c r="I488">
        <x:v>244247.592241871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3366612</x:v>
      </x:c>
      <x:c r="B489" s="1">
        <x:v>43770.5690106481</x:v>
      </x:c>
      <x:c r="C489" s="6">
        <x:v>24.3449672533333</x:v>
      </x:c>
      <x:c r="D489" s="13" t="s">
        <x:v>68</x:v>
      </x:c>
      <x:c r="E489">
        <x:v>6</x:v>
      </x:c>
      <x:c r="F489">
        <x:v>18.637</x:v>
      </x:c>
      <x:c r="G489" s="8">
        <x:v>80287.3812884619</x:v>
      </x:c>
      <x:c r="H489" s="8">
        <x:v>0</x:v>
      </x:c>
      <x:c r="I489">
        <x:v>244230.421028364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3366622</x:v>
      </x:c>
      <x:c r="B490" s="1">
        <x:v>43770.5690455208</x:v>
      </x:c>
      <x:c r="C490" s="6">
        <x:v>24.3951466783333</x:v>
      </x:c>
      <x:c r="D490" s="13" t="s">
        <x:v>68</x:v>
      </x:c>
      <x:c r="E490">
        <x:v>6</x:v>
      </x:c>
      <x:c r="F490">
        <x:v>18.64</x:v>
      </x:c>
      <x:c r="G490" s="8">
        <x:v>80287.0163006447</x:v>
      </x:c>
      <x:c r="H490" s="8">
        <x:v>0</x:v>
      </x:c>
      <x:c r="I490">
        <x:v>244229.769994492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3366632</x:v>
      </x:c>
      <x:c r="B491" s="1">
        <x:v>43770.5690800579</x:v>
      </x:c>
      <x:c r="C491" s="6">
        <x:v>24.444908305</x:v>
      </x:c>
      <x:c r="D491" s="13" t="s">
        <x:v>68</x:v>
      </x:c>
      <x:c r="E491">
        <x:v>6</x:v>
      </x:c>
      <x:c r="F491">
        <x:v>18.635</x:v>
      </x:c>
      <x:c r="G491" s="8">
        <x:v>80281.8122469694</x:v>
      </x:c>
      <x:c r="H491" s="8">
        <x:v>0</x:v>
      </x:c>
      <x:c r="I491">
        <x:v>244235.644533299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3366642</x:v>
      </x:c>
      <x:c r="B492" s="1">
        <x:v>43770.5691146181</x:v>
      </x:c>
      <x:c r="C492" s="6">
        <x:v>24.4946762766667</x:v>
      </x:c>
      <x:c r="D492" s="13" t="s">
        <x:v>68</x:v>
      </x:c>
      <x:c r="E492">
        <x:v>6</x:v>
      </x:c>
      <x:c r="F492">
        <x:v>18.639</x:v>
      </x:c>
      <x:c r="G492" s="8">
        <x:v>80298.0660729277</x:v>
      </x:c>
      <x:c r="H492" s="8">
        <x:v>0</x:v>
      </x:c>
      <x:c r="I492">
        <x:v>244232.311671303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3366652</x:v>
      </x:c>
      <x:c r="B493" s="1">
        <x:v>43770.5691495023</x:v>
      </x:c>
      <x:c r="C493" s="6">
        <x:v>24.5448893066667</x:v>
      </x:c>
      <x:c r="D493" s="13" t="s">
        <x:v>68</x:v>
      </x:c>
      <x:c r="E493">
        <x:v>6</x:v>
      </x:c>
      <x:c r="F493">
        <x:v>18.637</x:v>
      </x:c>
      <x:c r="G493" s="8">
        <x:v>80292.7109380786</x:v>
      </x:c>
      <x:c r="H493" s="8">
        <x:v>0</x:v>
      </x:c>
      <x:c r="I493">
        <x:v>244235.980875343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3366662</x:v>
      </x:c>
      <x:c r="B494" s="1">
        <x:v>43770.5691841435</x:v>
      </x:c>
      <x:c r="C494" s="6">
        <x:v>24.5947907016667</x:v>
      </x:c>
      <x:c r="D494" s="13" t="s">
        <x:v>68</x:v>
      </x:c>
      <x:c r="E494">
        <x:v>6</x:v>
      </x:c>
      <x:c r="F494">
        <x:v>18.636</x:v>
      </x:c>
      <x:c r="G494" s="8">
        <x:v>80285.9807323781</x:v>
      </x:c>
      <x:c r="H494" s="8">
        <x:v>0</x:v>
      </x:c>
      <x:c r="I494">
        <x:v>244231.759971836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3366672</x:v>
      </x:c>
      <x:c r="B495" s="1">
        <x:v>43770.5692194097</x:v>
      </x:c>
      <x:c r="C495" s="6">
        <x:v>24.645548515</x:v>
      </x:c>
      <x:c r="D495" s="13" t="s">
        <x:v>68</x:v>
      </x:c>
      <x:c r="E495">
        <x:v>6</x:v>
      </x:c>
      <x:c r="F495">
        <x:v>18.635</x:v>
      </x:c>
      <x:c r="G495" s="8">
        <x:v>80286.1117003759</x:v>
      </x:c>
      <x:c r="H495" s="8">
        <x:v>0</x:v>
      </x:c>
      <x:c r="I495">
        <x:v>244240.787456145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3366682</x:v>
      </x:c>
      <x:c r="B496" s="1">
        <x:v>43770.5692537847</x:v>
      </x:c>
      <x:c r="C496" s="6">
        <x:v>24.695048555</x:v>
      </x:c>
      <x:c r="D496" s="13" t="s">
        <x:v>68</x:v>
      </x:c>
      <x:c r="E496">
        <x:v>6</x:v>
      </x:c>
      <x:c r="F496">
        <x:v>18.629</x:v>
      </x:c>
      <x:c r="G496" s="8">
        <x:v>80272.1453967225</x:v>
      </x:c>
      <x:c r="H496" s="8">
        <x:v>0</x:v>
      </x:c>
      <x:c r="I496">
        <x:v>244235.176433834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3366692</x:v>
      </x:c>
      <x:c r="B497" s="1">
        <x:v>43770.5692882292</x:v>
      </x:c>
      <x:c r="C497" s="6">
        <x:v>24.744652035</x:v>
      </x:c>
      <x:c r="D497" s="13" t="s">
        <x:v>68</x:v>
      </x:c>
      <x:c r="E497">
        <x:v>6</x:v>
      </x:c>
      <x:c r="F497">
        <x:v>18.626</x:v>
      </x:c>
      <x:c r="G497" s="8">
        <x:v>80250.5890918005</x:v>
      </x:c>
      <x:c r="H497" s="8">
        <x:v>0</x:v>
      </x:c>
      <x:c r="I497">
        <x:v>244236.633042919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3366702</x:v>
      </x:c>
      <x:c r="B498" s="1">
        <x:v>43770.5693230671</x:v>
      </x:c>
      <x:c r="C498" s="6">
        <x:v>24.79482332</x:v>
      </x:c>
      <x:c r="D498" s="13" t="s">
        <x:v>68</x:v>
      </x:c>
      <x:c r="E498">
        <x:v>6</x:v>
      </x:c>
      <x:c r="F498">
        <x:v>18.625</x:v>
      </x:c>
      <x:c r="G498" s="8">
        <x:v>80241.7848459975</x:v>
      </x:c>
      <x:c r="H498" s="8">
        <x:v>0</x:v>
      </x:c>
      <x:c r="I498">
        <x:v>244240.419970807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3366712</x:v>
      </x:c>
      <x:c r="B499" s="1">
        <x:v>43770.5693583681</x:v>
      </x:c>
      <x:c r="C499" s="6">
        <x:v>24.8456409516667</x:v>
      </x:c>
      <x:c r="D499" s="13" t="s">
        <x:v>68</x:v>
      </x:c>
      <x:c r="E499">
        <x:v>6</x:v>
      </x:c>
      <x:c r="F499">
        <x:v>18.62</x:v>
      </x:c>
      <x:c r="G499" s="8">
        <x:v>80221.0352249082</x:v>
      </x:c>
      <x:c r="H499" s="8">
        <x:v>0</x:v>
      </x:c>
      <x:c r="I499">
        <x:v>244228.101739391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3366722</x:v>
      </x:c>
      <x:c r="B500" s="1">
        <x:v>43770.5693925926</x:v>
      </x:c>
      <x:c r="C500" s="6">
        <x:v>24.8949257716667</x:v>
      </x:c>
      <x:c r="D500" s="13" t="s">
        <x:v>68</x:v>
      </x:c>
      <x:c r="E500">
        <x:v>6</x:v>
      </x:c>
      <x:c r="F500">
        <x:v>18.623</x:v>
      </x:c>
      <x:c r="G500" s="8">
        <x:v>80207.5959788967</x:v>
      </x:c>
      <x:c r="H500" s="8">
        <x:v>0</x:v>
      </x:c>
      <x:c r="I500">
        <x:v>244224.77573609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3366732</x:v>
      </x:c>
      <x:c r="B501" s="1">
        <x:v>43770.5694275116</x:v>
      </x:c>
      <x:c r="C501" s="6">
        <x:v>24.9451980466667</x:v>
      </x:c>
      <x:c r="D501" s="13" t="s">
        <x:v>68</x:v>
      </x:c>
      <x:c r="E501">
        <x:v>6</x:v>
      </x:c>
      <x:c r="F501">
        <x:v>18.614</x:v>
      </x:c>
      <x:c r="G501" s="8">
        <x:v>80182.1558558067</x:v>
      </x:c>
      <x:c r="H501" s="8">
        <x:v>0</x:v>
      </x:c>
      <x:c r="I501">
        <x:v>244236.68290046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3366742</x:v>
      </x:c>
      <x:c r="B502" s="1">
        <x:v>43770.569461956</x:v>
      </x:c>
      <x:c r="C502" s="6">
        <x:v>24.99484815</x:v>
      </x:c>
      <x:c r="D502" s="13" t="s">
        <x:v>68</x:v>
      </x:c>
      <x:c r="E502">
        <x:v>6</x:v>
      </x:c>
      <x:c r="F502">
        <x:v>18.615</x:v>
      </x:c>
      <x:c r="G502" s="8">
        <x:v>80162.249925369</x:v>
      </x:c>
      <x:c r="H502" s="8">
        <x:v>0</x:v>
      </x:c>
      <x:c r="I502">
        <x:v>244231.35517236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3366752</x:v>
      </x:c>
      <x:c r="B503" s="1">
        <x:v>43770.5694970718</x:v>
      </x:c>
      <x:c r="C503" s="6">
        <x:v>25.0454076666667</x:v>
      </x:c>
      <x:c r="D503" s="13" t="s">
        <x:v>68</x:v>
      </x:c>
      <x:c r="E503">
        <x:v>6</x:v>
      </x:c>
      <x:c r="F503">
        <x:v>18.611</x:v>
      </x:c>
      <x:c r="G503" s="8">
        <x:v>80152.5497655428</x:v>
      </x:c>
      <x:c r="H503" s="8">
        <x:v>0</x:v>
      </x:c>
      <x:c r="I503">
        <x:v>244232.434424479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3366762</x:v>
      </x:c>
      <x:c r="B504" s="1">
        <x:v>43770.5695315162</x:v>
      </x:c>
      <x:c r="C504" s="6">
        <x:v>25.0950018816667</x:v>
      </x:c>
      <x:c r="D504" s="13" t="s">
        <x:v>68</x:v>
      </x:c>
      <x:c r="E504">
        <x:v>6</x:v>
      </x:c>
      <x:c r="F504">
        <x:v>18.613</x:v>
      </x:c>
      <x:c r="G504" s="8">
        <x:v>80162.1983373051</x:v>
      </x:c>
      <x:c r="H504" s="8">
        <x:v>0</x:v>
      </x:c>
      <x:c r="I504">
        <x:v>244244.362845686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3366772</x:v>
      </x:c>
      <x:c r="B505" s="1">
        <x:v>43770.5695664005</x:v>
      </x:c>
      <x:c r="C505" s="6">
        <x:v>25.14520642</x:v>
      </x:c>
      <x:c r="D505" s="13" t="s">
        <x:v>68</x:v>
      </x:c>
      <x:c r="E505">
        <x:v>6</x:v>
      </x:c>
      <x:c r="F505">
        <x:v>18.609</x:v>
      </x:c>
      <x:c r="G505" s="8">
        <x:v>80154.9963846271</x:v>
      </x:c>
      <x:c r="H505" s="8">
        <x:v>0</x:v>
      </x:c>
      <x:c r="I505">
        <x:v>244230.687332565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3366782</x:v>
      </x:c>
      <x:c r="B506" s="1">
        <x:v>43770.5696012384</x:v>
      </x:c>
      <x:c r="C506" s="6">
        <x:v>25.1954147416667</x:v>
      </x:c>
      <x:c r="D506" s="13" t="s">
        <x:v>68</x:v>
      </x:c>
      <x:c r="E506">
        <x:v>6</x:v>
      </x:c>
      <x:c r="F506">
        <x:v>18.608</x:v>
      </x:c>
      <x:c r="G506" s="8">
        <x:v>80132.2915998919</x:v>
      </x:c>
      <x:c r="H506" s="8">
        <x:v>0</x:v>
      </x:c>
      <x:c r="I506">
        <x:v>244218.998674535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3366792</x:v>
      </x:c>
      <x:c r="B507" s="1">
        <x:v>43770.5696354977</x:v>
      </x:c>
      <x:c r="C507" s="6">
        <x:v>25.2447052666667</x:v>
      </x:c>
      <x:c r="D507" s="13" t="s">
        <x:v>68</x:v>
      </x:c>
      <x:c r="E507">
        <x:v>6</x:v>
      </x:c>
      <x:c r="F507">
        <x:v>18.603</x:v>
      </x:c>
      <x:c r="G507" s="8">
        <x:v>80125.7645223374</x:v>
      </x:c>
      <x:c r="H507" s="8">
        <x:v>0</x:v>
      </x:c>
      <x:c r="I507">
        <x:v>244222.542000894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3366802</x:v>
      </x:c>
      <x:c r="B508" s="1">
        <x:v>43770.5696706366</x:v>
      </x:c>
      <x:c r="C508" s="6">
        <x:v>25.29533261</x:v>
      </x:c>
      <x:c r="D508" s="13" t="s">
        <x:v>68</x:v>
      </x:c>
      <x:c r="E508">
        <x:v>6</x:v>
      </x:c>
      <x:c r="F508">
        <x:v>18.594</x:v>
      </x:c>
      <x:c r="G508" s="8">
        <x:v>80099.9939157037</x:v>
      </x:c>
      <x:c r="H508" s="8">
        <x:v>0</x:v>
      </x:c>
      <x:c r="I508">
        <x:v>244227.235284053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3366812</x:v>
      </x:c>
      <x:c r="B509" s="1">
        <x:v>43770.5697054051</x:v>
      </x:c>
      <x:c r="C509" s="6">
        <x:v>25.3453989416667</x:v>
      </x:c>
      <x:c r="D509" s="13" t="s">
        <x:v>68</x:v>
      </x:c>
      <x:c r="E509">
        <x:v>6</x:v>
      </x:c>
      <x:c r="F509">
        <x:v>18.595</x:v>
      </x:c>
      <x:c r="G509" s="8">
        <x:v>80100.9354231586</x:v>
      </x:c>
      <x:c r="H509" s="8">
        <x:v>0</x:v>
      </x:c>
      <x:c r="I509">
        <x:v>244231.420682294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3366822</x:v>
      </x:c>
      <x:c r="B510" s="1">
        <x:v>43770.5697398958</x:v>
      </x:c>
      <x:c r="C510" s="6">
        <x:v>25.3950769433333</x:v>
      </x:c>
      <x:c r="D510" s="13" t="s">
        <x:v>68</x:v>
      </x:c>
      <x:c r="E510">
        <x:v>6</x:v>
      </x:c>
      <x:c r="F510">
        <x:v>18.591</x:v>
      </x:c>
      <x:c r="G510" s="8">
        <x:v>80092.2138052435</x:v>
      </x:c>
      <x:c r="H510" s="8">
        <x:v>0</x:v>
      </x:c>
      <x:c r="I510">
        <x:v>244227.650604173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3366832</x:v>
      </x:c>
      <x:c r="B511" s="1">
        <x:v>43770.5697746181</x:v>
      </x:c>
      <x:c r="C511" s="6">
        <x:v>25.445073955</x:v>
      </x:c>
      <x:c r="D511" s="13" t="s">
        <x:v>68</x:v>
      </x:c>
      <x:c r="E511">
        <x:v>6</x:v>
      </x:c>
      <x:c r="F511">
        <x:v>18.591</x:v>
      </x:c>
      <x:c r="G511" s="8">
        <x:v>80078.8042964498</x:v>
      </x:c>
      <x:c r="H511" s="8">
        <x:v>0</x:v>
      </x:c>
      <x:c r="I511">
        <x:v>244228.800777408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3366842</x:v>
      </x:c>
      <x:c r="B512" s="1">
        <x:v>43770.5698090625</x:v>
      </x:c>
      <x:c r="C512" s="6">
        <x:v>25.4946760083333</x:v>
      </x:c>
      <x:c r="D512" s="13" t="s">
        <x:v>68</x:v>
      </x:c>
      <x:c r="E512">
        <x:v>6</x:v>
      </x:c>
      <x:c r="F512">
        <x:v>18.589</x:v>
      </x:c>
      <x:c r="G512" s="8">
        <x:v>80059.8609303493</x:v>
      </x:c>
      <x:c r="H512" s="8">
        <x:v>0</x:v>
      </x:c>
      <x:c r="I512">
        <x:v>244228.488933757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3366852</x:v>
      </x:c>
      <x:c r="B513" s="1">
        <x:v>43770.5698443634</x:v>
      </x:c>
      <x:c r="C513" s="6">
        <x:v>25.5455208133333</x:v>
      </x:c>
      <x:c r="D513" s="13" t="s">
        <x:v>68</x:v>
      </x:c>
      <x:c r="E513">
        <x:v>6</x:v>
      </x:c>
      <x:c r="F513">
        <x:v>18.59</x:v>
      </x:c>
      <x:c r="G513" s="8">
        <x:v>80044.9887557346</x:v>
      </x:c>
      <x:c r="H513" s="8">
        <x:v>0</x:v>
      </x:c>
      <x:c r="I513">
        <x:v>244223.835513173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3366862</x:v>
      </x:c>
      <x:c r="B514" s="1">
        <x:v>43770.5698787384</x:v>
      </x:c>
      <x:c r="C514" s="6">
        <x:v>25.5949738666667</x:v>
      </x:c>
      <x:c r="D514" s="13" t="s">
        <x:v>68</x:v>
      </x:c>
      <x:c r="E514">
        <x:v>6</x:v>
      </x:c>
      <x:c r="F514">
        <x:v>18.584</x:v>
      </x:c>
      <x:c r="G514" s="8">
        <x:v>80038.6541635253</x:v>
      </x:c>
      <x:c r="H514" s="8">
        <x:v>0</x:v>
      </x:c>
      <x:c r="I514">
        <x:v>244222.226826054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3366872</x:v>
      </x:c>
      <x:c r="B515" s="1">
        <x:v>43770.5699135069</x:v>
      </x:c>
      <x:c r="C515" s="6">
        <x:v>25.6450739766667</x:v>
      </x:c>
      <x:c r="D515" s="13" t="s">
        <x:v>68</x:v>
      </x:c>
      <x:c r="E515">
        <x:v>6</x:v>
      </x:c>
      <x:c r="F515">
        <x:v>18.588</x:v>
      </x:c>
      <x:c r="G515" s="8">
        <x:v>80033.3414244263</x:v>
      </x:c>
      <x:c r="H515" s="8">
        <x:v>0</x:v>
      </x:c>
      <x:c r="I515">
        <x:v>244221.02853053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3366882</x:v>
      </x:c>
      <x:c r="B516" s="1">
        <x:v>43770.5699483449</x:v>
      </x:c>
      <x:c r="C516" s="6">
        <x:v>25.6952129583333</x:v>
      </x:c>
      <x:c r="D516" s="13" t="s">
        <x:v>68</x:v>
      </x:c>
      <x:c r="E516">
        <x:v>6</x:v>
      </x:c>
      <x:c r="F516">
        <x:v>18.583</x:v>
      </x:c>
      <x:c r="G516" s="8">
        <x:v>80034.1436732187</x:v>
      </x:c>
      <x:c r="H516" s="8">
        <x:v>0</x:v>
      </x:c>
      <x:c r="I516">
        <x:v>244225.315073273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3366892</x:v>
      </x:c>
      <x:c r="B517" s="1">
        <x:v>43770.5699832176</x:v>
      </x:c>
      <x:c r="C517" s="6">
        <x:v>25.74543176</x:v>
      </x:c>
      <x:c r="D517" s="13" t="s">
        <x:v>68</x:v>
      </x:c>
      <x:c r="E517">
        <x:v>6</x:v>
      </x:c>
      <x:c r="F517">
        <x:v>18.583</x:v>
      </x:c>
      <x:c r="G517" s="8">
        <x:v>80010.185408175</x:v>
      </x:c>
      <x:c r="H517" s="8">
        <x:v>0</x:v>
      </x:c>
      <x:c r="I517">
        <x:v>244227.277715488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3366902</x:v>
      </x:c>
      <x:c r="B518" s="1">
        <x:v>43770.5700174769</x:v>
      </x:c>
      <x:c r="C518" s="6">
        <x:v>25.794771195</x:v>
      </x:c>
      <x:c r="D518" s="13" t="s">
        <x:v>68</x:v>
      </x:c>
      <x:c r="E518">
        <x:v>6</x:v>
      </x:c>
      <x:c r="F518">
        <x:v>18.576</x:v>
      </x:c>
      <x:c r="G518" s="8">
        <x:v>79999.5644886756</x:v>
      </x:c>
      <x:c r="H518" s="8">
        <x:v>0</x:v>
      </x:c>
      <x:c r="I518">
        <x:v>244224.937644961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3366912</x:v>
      </x:c>
      <x:c r="B519" s="1">
        <x:v>43770.5700523958</x:v>
      </x:c>
      <x:c r="C519" s="6">
        <x:v>25.845041</x:v>
      </x:c>
      <x:c r="D519" s="13" t="s">
        <x:v>68</x:v>
      </x:c>
      <x:c r="E519">
        <x:v>6</x:v>
      </x:c>
      <x:c r="F519">
        <x:v>18.581</x:v>
      </x:c>
      <x:c r="G519" s="8">
        <x:v>79990.7025958803</x:v>
      </x:c>
      <x:c r="H519" s="8">
        <x:v>0</x:v>
      </x:c>
      <x:c r="I519">
        <x:v>244229.597945728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3366922</x:v>
      </x:c>
      <x:c r="B520" s="1">
        <x:v>43770.5700871528</x:v>
      </x:c>
      <x:c r="C520" s="6">
        <x:v>25.89510719</x:v>
      </x:c>
      <x:c r="D520" s="13" t="s">
        <x:v>68</x:v>
      </x:c>
      <x:c r="E520">
        <x:v>6</x:v>
      </x:c>
      <x:c r="F520">
        <x:v>18.58</x:v>
      </x:c>
      <x:c r="G520" s="8">
        <x:v>79973.2161619907</x:v>
      </x:c>
      <x:c r="H520" s="8">
        <x:v>0</x:v>
      </x:c>
      <x:c r="I520">
        <x:v>244222.891180214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3366932</x:v>
      </x:c>
      <x:c r="B521" s="1">
        <x:v>43770.5701215625</x:v>
      </x:c>
      <x:c r="C521" s="6">
        <x:v>25.9446441783333</x:v>
      </x:c>
      <x:c r="D521" s="13" t="s">
        <x:v>68</x:v>
      </x:c>
      <x:c r="E521">
        <x:v>6</x:v>
      </x:c>
      <x:c r="F521">
        <x:v>18.572</x:v>
      </x:c>
      <x:c r="G521" s="8">
        <x:v>79959.3957221438</x:v>
      </x:c>
      <x:c r="H521" s="8">
        <x:v>0</x:v>
      </x:c>
      <x:c r="I521">
        <x:v>244224.65982064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3366942</x:v>
      </x:c>
      <x:c r="B522" s="1">
        <x:v>43770.5701562847</x:v>
      </x:c>
      <x:c r="C522" s="6">
        <x:v>25.994659915</x:v>
      </x:c>
      <x:c r="D522" s="13" t="s">
        <x:v>68</x:v>
      </x:c>
      <x:c r="E522">
        <x:v>6</x:v>
      </x:c>
      <x:c r="F522">
        <x:v>18.573</x:v>
      </x:c>
      <x:c r="G522" s="8">
        <x:v>79951.1555120809</x:v>
      </x:c>
      <x:c r="H522" s="8">
        <x:v>0</x:v>
      </x:c>
      <x:c r="I522">
        <x:v>244231.923755794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3366952</x:v>
      </x:c>
      <x:c r="B523" s="1">
        <x:v>43770.5701912037</x:v>
      </x:c>
      <x:c r="C523" s="6">
        <x:v>26.044930885</x:v>
      </x:c>
      <x:c r="D523" s="13" t="s">
        <x:v>68</x:v>
      </x:c>
      <x:c r="E523">
        <x:v>6</x:v>
      </x:c>
      <x:c r="F523">
        <x:v>18.567</x:v>
      </x:c>
      <x:c r="G523" s="8">
        <x:v>79933.2160341374</x:v>
      </x:c>
      <x:c r="H523" s="8">
        <x:v>0</x:v>
      </x:c>
      <x:c r="I523">
        <x:v>244210.52200342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3366962</x:v>
      </x:c>
      <x:c r="B524" s="1">
        <x:v>43770.5702261574</x:v>
      </x:c>
      <x:c r="C524" s="6">
        <x:v>26.095300855</x:v>
      </x:c>
      <x:c r="D524" s="13" t="s">
        <x:v>68</x:v>
      </x:c>
      <x:c r="E524">
        <x:v>6</x:v>
      </x:c>
      <x:c r="F524">
        <x:v>18.565</x:v>
      </x:c>
      <x:c r="G524" s="8">
        <x:v>79922.7360026942</x:v>
      </x:c>
      <x:c r="H524" s="8">
        <x:v>0</x:v>
      </x:c>
      <x:c r="I524">
        <x:v>244212.79283532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3366972</x:v>
      </x:c>
      <x:c r="B525" s="1">
        <x:v>43770.5702612269</x:v>
      </x:c>
      <x:c r="C525" s="6">
        <x:v>26.1458011816667</x:v>
      </x:c>
      <x:c r="D525" s="13" t="s">
        <x:v>68</x:v>
      </x:c>
      <x:c r="E525">
        <x:v>6</x:v>
      </x:c>
      <x:c r="F525">
        <x:v>18.559</x:v>
      </x:c>
      <x:c r="G525" s="8">
        <x:v>79916.0993936541</x:v>
      </x:c>
      <x:c r="H525" s="8">
        <x:v>0</x:v>
      </x:c>
      <x:c r="I525">
        <x:v>244213.94536345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3366982</x:v>
      </x:c>
      <x:c r="B526" s="1">
        <x:v>43770.5702952199</x:v>
      </x:c>
      <x:c r="C526" s="6">
        <x:v>26.1947262266667</x:v>
      </x:c>
      <x:c r="D526" s="13" t="s">
        <x:v>68</x:v>
      </x:c>
      <x:c r="E526">
        <x:v>6</x:v>
      </x:c>
      <x:c r="F526">
        <x:v>18.564</x:v>
      </x:c>
      <x:c r="G526" s="8">
        <x:v>79893.6428174011</x:v>
      </x:c>
      <x:c r="H526" s="8">
        <x:v>0</x:v>
      </x:c>
      <x:c r="I526">
        <x:v>244213.851883983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3366992</x:v>
      </x:c>
      <x:c r="B527" s="1">
        <x:v>43770.5703302431</x:v>
      </x:c>
      <x:c r="C527" s="6">
        <x:v>26.2451607</x:v>
      </x:c>
      <x:c r="D527" s="13" t="s">
        <x:v>68</x:v>
      </x:c>
      <x:c r="E527">
        <x:v>6</x:v>
      </x:c>
      <x:c r="F527">
        <x:v>18.563</x:v>
      </x:c>
      <x:c r="G527" s="8">
        <x:v>79893.2505228144</x:v>
      </x:c>
      <x:c r="H527" s="8">
        <x:v>0</x:v>
      </x:c>
      <x:c r="I527">
        <x:v>244212.615371992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3367002</x:v>
      </x:c>
      <x:c r="B528" s="1">
        <x:v>43770.5703646991</x:v>
      </x:c>
      <x:c r="C528" s="6">
        <x:v>26.2947996533333</x:v>
      </x:c>
      <x:c r="D528" s="13" t="s">
        <x:v>68</x:v>
      </x:c>
      <x:c r="E528">
        <x:v>6</x:v>
      </x:c>
      <x:c r="F528">
        <x:v>18.563</x:v>
      </x:c>
      <x:c r="G528" s="8">
        <x:v>79898.8578482359</x:v>
      </x:c>
      <x:c r="H528" s="8">
        <x:v>0</x:v>
      </x:c>
      <x:c r="I528">
        <x:v>244209.69631335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3367012</x:v>
      </x:c>
      <x:c r="B529" s="1">
        <x:v>43770.5703995023</x:v>
      </x:c>
      <x:c r="C529" s="6">
        <x:v>26.34488923</x:v>
      </x:c>
      <x:c r="D529" s="13" t="s">
        <x:v>68</x:v>
      </x:c>
      <x:c r="E529">
        <x:v>6</x:v>
      </x:c>
      <x:c r="F529">
        <x:v>18.56</x:v>
      </x:c>
      <x:c r="G529" s="8">
        <x:v>79875.3304055727</x:v>
      </x:c>
      <x:c r="H529" s="8">
        <x:v>0</x:v>
      </x:c>
      <x:c r="I529">
        <x:v>244205.484194983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3367022</x:v>
      </x:c>
      <x:c r="B530" s="1">
        <x:v>43770.5704345718</x:v>
      </x:c>
      <x:c r="C530" s="6">
        <x:v>26.3953637033333</x:v>
      </x:c>
      <x:c r="D530" s="13" t="s">
        <x:v>68</x:v>
      </x:c>
      <x:c r="E530">
        <x:v>6</x:v>
      </x:c>
      <x:c r="F530">
        <x:v>18.558</x:v>
      </x:c>
      <x:c r="G530" s="8">
        <x:v>79873.9121760347</x:v>
      </x:c>
      <x:c r="H530" s="8">
        <x:v>0</x:v>
      </x:c>
      <x:c r="I530">
        <x:v>244200.473132546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3367032</x:v>
      </x:c>
      <x:c r="B531" s="1">
        <x:v>43770.5704689005</x:v>
      </x:c>
      <x:c r="C531" s="6">
        <x:v>26.4448240966667</x:v>
      </x:c>
      <x:c r="D531" s="13" t="s">
        <x:v>68</x:v>
      </x:c>
      <x:c r="E531">
        <x:v>6</x:v>
      </x:c>
      <x:c r="F531">
        <x:v>18.555</x:v>
      </x:c>
      <x:c r="G531" s="8">
        <x:v>79862.2075188593</x:v>
      </x:c>
      <x:c r="H531" s="8">
        <x:v>0</x:v>
      </x:c>
      <x:c r="I531">
        <x:v>244212.650059692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3367042</x:v>
      </x:c>
      <x:c r="B532" s="1">
        <x:v>43770.5705038194</x:v>
      </x:c>
      <x:c r="C532" s="6">
        <x:v>26.49510176</x:v>
      </x:c>
      <x:c r="D532" s="13" t="s">
        <x:v>68</x:v>
      </x:c>
      <x:c r="E532">
        <x:v>6</x:v>
      </x:c>
      <x:c r="F532">
        <x:v>18.555</x:v>
      </x:c>
      <x:c r="G532" s="8">
        <x:v>79862.0996466427</x:v>
      </x:c>
      <x:c r="H532" s="8">
        <x:v>0</x:v>
      </x:c>
      <x:c r="I532">
        <x:v>244197.94302062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3367052</x:v>
      </x:c>
      <x:c r="B533" s="1">
        <x:v>43770.5705387731</x:v>
      </x:c>
      <x:c r="C533" s="6">
        <x:v>26.5454372783333</x:v>
      </x:c>
      <x:c r="D533" s="13" t="s">
        <x:v>68</x:v>
      </x:c>
      <x:c r="E533">
        <x:v>6</x:v>
      </x:c>
      <x:c r="F533">
        <x:v>18.553</x:v>
      </x:c>
      <x:c r="G533" s="8">
        <x:v>79832.7051455734</x:v>
      </x:c>
      <x:c r="H533" s="8">
        <x:v>0</x:v>
      </x:c>
      <x:c r="I533">
        <x:v>244207.066331699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3367062</x:v>
      </x:c>
      <x:c r="B534" s="1">
        <x:v>43770.5705733449</x:v>
      </x:c>
      <x:c r="C534" s="6">
        <x:v>26.59520278</x:v>
      </x:c>
      <x:c r="D534" s="13" t="s">
        <x:v>68</x:v>
      </x:c>
      <x:c r="E534">
        <x:v>6</x:v>
      </x:c>
      <x:c r="F534">
        <x:v>18.547</x:v>
      </x:c>
      <x:c r="G534" s="8">
        <x:v>79845.2346868054</x:v>
      </x:c>
      <x:c r="H534" s="8">
        <x:v>0</x:v>
      </x:c>
      <x:c r="I534">
        <x:v>244212.11679124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3367072</x:v>
      </x:c>
      <x:c r="B535" s="1">
        <x:v>43770.5706077199</x:v>
      </x:c>
      <x:c r="C535" s="6">
        <x:v>26.64470263</x:v>
      </x:c>
      <x:c r="D535" s="13" t="s">
        <x:v>68</x:v>
      </x:c>
      <x:c r="E535">
        <x:v>6</x:v>
      </x:c>
      <x:c r="F535">
        <x:v>18.547</x:v>
      </x:c>
      <x:c r="G535" s="8">
        <x:v>79816.3112153408</x:v>
      </x:c>
      <x:c r="H535" s="8">
        <x:v>0</x:v>
      </x:c>
      <x:c r="I535">
        <x:v>244207.921049085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3367082</x:v>
      </x:c>
      <x:c r="B536" s="1">
        <x:v>43770.5706428241</x:v>
      </x:c>
      <x:c r="C536" s="6">
        <x:v>26.6952706433333</x:v>
      </x:c>
      <x:c r="D536" s="13" t="s">
        <x:v>68</x:v>
      </x:c>
      <x:c r="E536">
        <x:v>6</x:v>
      </x:c>
      <x:c r="F536">
        <x:v>18.55</x:v>
      </x:c>
      <x:c r="G536" s="8">
        <x:v>79816.6373578929</x:v>
      </x:c>
      <x:c r="H536" s="8">
        <x:v>0</x:v>
      </x:c>
      <x:c r="I536">
        <x:v>244210.764742482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3367092</x:v>
      </x:c>
      <x:c r="B537" s="1">
        <x:v>43770.5706776968</x:v>
      </x:c>
      <x:c r="C537" s="6">
        <x:v>26.7454973383333</x:v>
      </x:c>
      <x:c r="D537" s="13" t="s">
        <x:v>68</x:v>
      </x:c>
      <x:c r="E537">
        <x:v>6</x:v>
      </x:c>
      <x:c r="F537">
        <x:v>18.545</x:v>
      </x:c>
      <x:c r="G537" s="8">
        <x:v>79806.1884884032</x:v>
      </x:c>
      <x:c r="H537" s="8">
        <x:v>0</x:v>
      </x:c>
      <x:c r="I537">
        <x:v>244206.410246881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3367102</x:v>
      </x:c>
      <x:c r="B538" s="1">
        <x:v>43770.570712037</x:v>
      </x:c>
      <x:c r="C538" s="6">
        <x:v>26.7949593816667</x:v>
      </x:c>
      <x:c r="D538" s="13" t="s">
        <x:v>68</x:v>
      </x:c>
      <x:c r="E538">
        <x:v>6</x:v>
      </x:c>
      <x:c r="F538">
        <x:v>18.544</x:v>
      </x:c>
      <x:c r="G538" s="8">
        <x:v>79815.1336661651</x:v>
      </x:c>
      <x:c r="H538" s="8">
        <x:v>0</x:v>
      </x:c>
      <x:c r="I538">
        <x:v>244204.214646805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3367112</x:v>
      </x:c>
      <x:c r="B539" s="1">
        <x:v>43770.5707469907</x:v>
      </x:c>
      <x:c r="C539" s="6">
        <x:v>26.84525703</x:v>
      </x:c>
      <x:c r="D539" s="13" t="s">
        <x:v>68</x:v>
      </x:c>
      <x:c r="E539">
        <x:v>6</x:v>
      </x:c>
      <x:c r="F539">
        <x:v>18.541</x:v>
      </x:c>
      <x:c r="G539" s="8">
        <x:v>79816.4544309165</x:v>
      </x:c>
      <x:c r="H539" s="8">
        <x:v>0</x:v>
      </x:c>
      <x:c r="I539">
        <x:v>244200.591955231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3367122</x:v>
      </x:c>
      <x:c r="B540" s="1">
        <x:v>43770.5707812847</x:v>
      </x:c>
      <x:c r="C540" s="6">
        <x:v>26.8946880533333</x:v>
      </x:c>
      <x:c r="D540" s="13" t="s">
        <x:v>68</x:v>
      </x:c>
      <x:c r="E540">
        <x:v>6</x:v>
      </x:c>
      <x:c r="F540">
        <x:v>18.542</x:v>
      </x:c>
      <x:c r="G540" s="8">
        <x:v>79807.7621660985</x:v>
      </x:c>
      <x:c r="H540" s="8">
        <x:v>0</x:v>
      </x:c>
      <x:c r="I540">
        <x:v>244184.36138794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3367132</x:v>
      </x:c>
      <x:c r="B541" s="1">
        <x:v>43770.5708160069</x:v>
      </x:c>
      <x:c r="C541" s="6">
        <x:v>26.944644075</x:v>
      </x:c>
      <x:c r="D541" s="13" t="s">
        <x:v>68</x:v>
      </x:c>
      <x:c r="E541">
        <x:v>6</x:v>
      </x:c>
      <x:c r="F541">
        <x:v>18.538</x:v>
      </x:c>
      <x:c r="G541" s="8">
        <x:v>79801.4874727783</x:v>
      </x:c>
      <x:c r="H541" s="8">
        <x:v>0</x:v>
      </x:c>
      <x:c r="I541">
        <x:v>244194.22446523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3367142</x:v>
      </x:c>
      <x:c r="B542" s="1">
        <x:v>43770.5708508912</x:v>
      </x:c>
      <x:c r="C542" s="6">
        <x:v>26.9948615416667</x:v>
      </x:c>
      <x:c r="D542" s="13" t="s">
        <x:v>68</x:v>
      </x:c>
      <x:c r="E542">
        <x:v>6</x:v>
      </x:c>
      <x:c r="F542">
        <x:v>18.54</x:v>
      </x:c>
      <x:c r="G542" s="8">
        <x:v>79783.4939681868</x:v>
      </x:c>
      <x:c r="H542" s="8">
        <x:v>0</x:v>
      </x:c>
      <x:c r="I542">
        <x:v>244196.658724764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3367152</x:v>
      </x:c>
      <x:c r="B543" s="1">
        <x:v>43770.5708857639</x:v>
      </x:c>
      <x:c r="C543" s="6">
        <x:v>27.0450949866667</x:v>
      </x:c>
      <x:c r="D543" s="13" t="s">
        <x:v>68</x:v>
      </x:c>
      <x:c r="E543">
        <x:v>6</x:v>
      </x:c>
      <x:c r="F543">
        <x:v>18.535</x:v>
      </x:c>
      <x:c r="G543" s="8">
        <x:v>79769.0683270773</x:v>
      </x:c>
      <x:c r="H543" s="8">
        <x:v>0</x:v>
      </x:c>
      <x:c r="I543">
        <x:v>244195.466103863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3367162</x:v>
      </x:c>
      <x:c r="B544" s="1">
        <x:v>43770.5709207523</x:v>
      </x:c>
      <x:c r="C544" s="6">
        <x:v>27.0955163966667</x:v>
      </x:c>
      <x:c r="D544" s="13" t="s">
        <x:v>68</x:v>
      </x:c>
      <x:c r="E544">
        <x:v>6</x:v>
      </x:c>
      <x:c r="F544">
        <x:v>18.534</x:v>
      </x:c>
      <x:c r="G544" s="8">
        <x:v>79766.9079694339</x:v>
      </x:c>
      <x:c r="H544" s="8">
        <x:v>0</x:v>
      </x:c>
      <x:c r="I544">
        <x:v>244189.970245003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3367172</x:v>
      </x:c>
      <x:c r="B545" s="1">
        <x:v>43770.5709549421</x:v>
      </x:c>
      <x:c r="C545" s="6">
        <x:v>27.1446902716667</x:v>
      </x:c>
      <x:c r="D545" s="13" t="s">
        <x:v>68</x:v>
      </x:c>
      <x:c r="E545">
        <x:v>6</x:v>
      </x:c>
      <x:c r="F545">
        <x:v>18.533</x:v>
      </x:c>
      <x:c r="G545" s="8">
        <x:v>79752.0922066637</x:v>
      </x:c>
      <x:c r="H545" s="8">
        <x:v>0</x:v>
      </x:c>
      <x:c r="I545">
        <x:v>244207.414787384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3367182</x:v>
      </x:c>
      <x:c r="B546" s="1">
        <x:v>43770.5709900116</x:v>
      </x:c>
      <x:c r="C546" s="6">
        <x:v>27.1952023566667</x:v>
      </x:c>
      <x:c r="D546" s="13" t="s">
        <x:v>68</x:v>
      </x:c>
      <x:c r="E546">
        <x:v>6</x:v>
      </x:c>
      <x:c r="F546">
        <x:v>18.529</x:v>
      </x:c>
      <x:c r="G546" s="8">
        <x:v>79738.6064851796</x:v>
      </x:c>
      <x:c r="H546" s="8">
        <x:v>0</x:v>
      </x:c>
      <x:c r="I546">
        <x:v>244177.110791796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3367192</x:v>
      </x:c>
      <x:c r="B547" s="1">
        <x:v>43770.5710248843</x:v>
      </x:c>
      <x:c r="C547" s="6">
        <x:v>27.2454692966667</x:v>
      </x:c>
      <x:c r="D547" s="13" t="s">
        <x:v>68</x:v>
      </x:c>
      <x:c r="E547">
        <x:v>6</x:v>
      </x:c>
      <x:c r="F547">
        <x:v>18.53</x:v>
      </x:c>
      <x:c r="G547" s="8">
        <x:v>79733.7836225573</x:v>
      </x:c>
      <x:c r="H547" s="8">
        <x:v>0</x:v>
      </x:c>
      <x:c r="I547">
        <x:v>244176.768144091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3367202</x:v>
      </x:c>
      <x:c r="B548" s="1">
        <x:v>43770.5710591435</x:v>
      </x:c>
      <x:c r="C548" s="6">
        <x:v>27.2947733366667</x:v>
      </x:c>
      <x:c r="D548" s="13" t="s">
        <x:v>68</x:v>
      </x:c>
      <x:c r="E548">
        <x:v>6</x:v>
      </x:c>
      <x:c r="F548">
        <x:v>18.526</x:v>
      </x:c>
      <x:c r="G548" s="8">
        <x:v>79718.9727816163</x:v>
      </x:c>
      <x:c r="H548" s="8">
        <x:v>0</x:v>
      </x:c>
      <x:c r="I548">
        <x:v>244185.486455784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3367212</x:v>
      </x:c>
      <x:c r="B549" s="1">
        <x:v>43770.5710939815</x:v>
      </x:c>
      <x:c r="C549" s="6">
        <x:v>27.34494545</x:v>
      </x:c>
      <x:c r="D549" s="13" t="s">
        <x:v>68</x:v>
      </x:c>
      <x:c r="E549">
        <x:v>6</x:v>
      </x:c>
      <x:c r="F549">
        <x:v>18.526</x:v>
      </x:c>
      <x:c r="G549" s="8">
        <x:v>79701.8044038748</x:v>
      </x:c>
      <x:c r="H549" s="8">
        <x:v>0</x:v>
      </x:c>
      <x:c r="I549">
        <x:v>244189.714252892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3367222</x:v>
      </x:c>
      <x:c r="B550" s="1">
        <x:v>43770.5711288194</x:v>
      </x:c>
      <x:c r="C550" s="6">
        <x:v>27.3950951</x:v>
      </x:c>
      <x:c r="D550" s="13" t="s">
        <x:v>68</x:v>
      </x:c>
      <x:c r="E550">
        <x:v>6</x:v>
      </x:c>
      <x:c r="F550">
        <x:v>18.517</x:v>
      </x:c>
      <x:c r="G550" s="8">
        <x:v>79703.9371086632</x:v>
      </x:c>
      <x:c r="H550" s="8">
        <x:v>0</x:v>
      </x:c>
      <x:c r="I550">
        <x:v>244174.664535547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3367232</x:v>
      </x:c>
      <x:c r="B551" s="1">
        <x:v>43770.5711637384</x:v>
      </x:c>
      <x:c r="C551" s="6">
        <x:v>27.4453595316667</x:v>
      </x:c>
      <x:c r="D551" s="13" t="s">
        <x:v>68</x:v>
      </x:c>
      <x:c r="E551">
        <x:v>6</x:v>
      </x:c>
      <x:c r="F551">
        <x:v>18.517</x:v>
      </x:c>
      <x:c r="G551" s="8">
        <x:v>79699.3190414364</x:v>
      </x:c>
      <x:c r="H551" s="8">
        <x:v>0</x:v>
      </x:c>
      <x:c r="I551">
        <x:v>244178.838748628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3367242</x:v>
      </x:c>
      <x:c r="B552" s="1">
        <x:v>43770.5711983449</x:v>
      </x:c>
      <x:c r="C552" s="6">
        <x:v>27.4952270466667</x:v>
      </x:c>
      <x:c r="D552" s="13" t="s">
        <x:v>68</x:v>
      </x:c>
      <x:c r="E552">
        <x:v>6</x:v>
      </x:c>
      <x:c r="F552">
        <x:v>18.51</x:v>
      </x:c>
      <x:c r="G552" s="8">
        <x:v>79665.2822227588</x:v>
      </x:c>
      <x:c r="H552" s="8">
        <x:v>0</x:v>
      </x:c>
      <x:c r="I552">
        <x:v>244171.589906566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3367252</x:v>
      </x:c>
      <x:c r="B553" s="1">
        <x:v>43770.5712330208</x:v>
      </x:c>
      <x:c r="C553" s="6">
        <x:v>27.5451699</x:v>
      </x:c>
      <x:c r="D553" s="13" t="s">
        <x:v>68</x:v>
      </x:c>
      <x:c r="E553">
        <x:v>6</x:v>
      </x:c>
      <x:c r="F553">
        <x:v>18.514</x:v>
      </x:c>
      <x:c r="G553" s="8">
        <x:v>79653.7858111764</x:v>
      </x:c>
      <x:c r="H553" s="8">
        <x:v>0</x:v>
      </x:c>
      <x:c r="I553">
        <x:v>244164.382642235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3367262</x:v>
      </x:c>
      <x:c r="B554" s="1">
        <x:v>43770.5712677431</x:v>
      </x:c>
      <x:c r="C554" s="6">
        <x:v>27.595164345</x:v>
      </x:c>
      <x:c r="D554" s="13" t="s">
        <x:v>68</x:v>
      </x:c>
      <x:c r="E554">
        <x:v>6</x:v>
      </x:c>
      <x:c r="F554">
        <x:v>18.51</x:v>
      </x:c>
      <x:c r="G554" s="8">
        <x:v>79657.2478882021</x:v>
      </x:c>
      <x:c r="H554" s="8">
        <x:v>0</x:v>
      </x:c>
      <x:c r="I554">
        <x:v>244156.586454858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3367272</x:v>
      </x:c>
      <x:c r="B555" s="1">
        <x:v>43770.5713021991</x:v>
      </x:c>
      <x:c r="C555" s="6">
        <x:v>27.644785865</x:v>
      </x:c>
      <x:c r="D555" s="13" t="s">
        <x:v>68</x:v>
      </x:c>
      <x:c r="E555">
        <x:v>6</x:v>
      </x:c>
      <x:c r="F555">
        <x:v>18.511</x:v>
      </x:c>
      <x:c r="G555" s="8">
        <x:v>79650.854162216</x:v>
      </x:c>
      <x:c r="H555" s="8">
        <x:v>0</x:v>
      </x:c>
      <x:c r="I555">
        <x:v>244169.779472725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3367282</x:v>
      </x:c>
      <x:c r="B556" s="1">
        <x:v>43770.5713369213</x:v>
      </x:c>
      <x:c r="C556" s="6">
        <x:v>27.6947748266667</x:v>
      </x:c>
      <x:c r="D556" s="13" t="s">
        <x:v>68</x:v>
      </x:c>
      <x:c r="E556">
        <x:v>6</x:v>
      </x:c>
      <x:c r="F556">
        <x:v>18.504</x:v>
      </x:c>
      <x:c r="G556" s="8">
        <x:v>79632.6345670626</x:v>
      </x:c>
      <x:c r="H556" s="8">
        <x:v>0</x:v>
      </x:c>
      <x:c r="I556">
        <x:v>244165.017365209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3367292</x:v>
      </x:c>
      <x:c r="B557" s="1">
        <x:v>43770.5713719907</x:v>
      </x:c>
      <x:c r="C557" s="6">
        <x:v>27.7452853133333</x:v>
      </x:c>
      <x:c r="D557" s="13" t="s">
        <x:v>68</x:v>
      </x:c>
      <x:c r="E557">
        <x:v>6</x:v>
      </x:c>
      <x:c r="F557">
        <x:v>18.498</x:v>
      </x:c>
      <x:c r="G557" s="8">
        <x:v>79622.7192552714</x:v>
      </x:c>
      <x:c r="H557" s="8">
        <x:v>0</x:v>
      </x:c>
      <x:c r="I557">
        <x:v>244172.502799054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3367302</x:v>
      </x:c>
      <x:c r="B558" s="1">
        <x:v>43770.5714063657</x:v>
      </x:c>
      <x:c r="C558" s="6">
        <x:v>27.7947634566667</x:v>
      </x:c>
      <x:c r="D558" s="13" t="s">
        <x:v>68</x:v>
      </x:c>
      <x:c r="E558">
        <x:v>6</x:v>
      </x:c>
      <x:c r="F558">
        <x:v>18.505</x:v>
      </x:c>
      <x:c r="G558" s="8">
        <x:v>79613.1482408084</x:v>
      </x:c>
      <x:c r="H558" s="8">
        <x:v>0</x:v>
      </x:c>
      <x:c r="I558">
        <x:v>244156.072968459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3367312</x:v>
      </x:c>
      <x:c r="B559" s="1">
        <x:v>43770.5714419329</x:v>
      </x:c>
      <x:c r="C559" s="6">
        <x:v>27.8459731633333</x:v>
      </x:c>
      <x:c r="D559" s="13" t="s">
        <x:v>68</x:v>
      </x:c>
      <x:c r="E559">
        <x:v>6</x:v>
      </x:c>
      <x:c r="F559">
        <x:v>18.497</x:v>
      </x:c>
      <x:c r="G559" s="8">
        <x:v>79592.6052365252</x:v>
      </x:c>
      <x:c r="H559" s="8">
        <x:v>0</x:v>
      </x:c>
      <x:c r="I559">
        <x:v>244165.13982284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3367322</x:v>
      </x:c>
      <x:c r="B560" s="1">
        <x:v>43770.5714758912</x:v>
      </x:c>
      <x:c r="C560" s="6">
        <x:v>27.8948815566667</x:v>
      </x:c>
      <x:c r="D560" s="13" t="s">
        <x:v>68</x:v>
      </x:c>
      <x:c r="E560">
        <x:v>6</x:v>
      </x:c>
      <x:c r="F560">
        <x:v>18.501</x:v>
      </x:c>
      <x:c r="G560" s="8">
        <x:v>79590.7736965712</x:v>
      </x:c>
      <x:c r="H560" s="8">
        <x:v>0</x:v>
      </x:c>
      <x:c r="I560">
        <x:v>244180.370368172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3367332</x:v>
      </x:c>
      <x:c r="B561" s="1">
        <x:v>43770.5715108796</x:v>
      </x:c>
      <x:c r="C561" s="6">
        <x:v>27.9452855583333</x:v>
      </x:c>
      <x:c r="D561" s="13" t="s">
        <x:v>68</x:v>
      </x:c>
      <x:c r="E561">
        <x:v>6</x:v>
      </x:c>
      <x:c r="F561">
        <x:v>18.5</x:v>
      </x:c>
      <x:c r="G561" s="8">
        <x:v>79587.3426373383</x:v>
      </x:c>
      <x:c r="H561" s="8">
        <x:v>0</x:v>
      </x:c>
      <x:c r="I561">
        <x:v>244166.821960935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3367342</x:v>
      </x:c>
      <x:c r="B562" s="1">
        <x:v>43770.5715457523</x:v>
      </x:c>
      <x:c r="C562" s="6">
        <x:v>27.9954896433333</x:v>
      </x:c>
      <x:c r="D562" s="13" t="s">
        <x:v>68</x:v>
      </x:c>
      <x:c r="E562">
        <x:v>6</x:v>
      </x:c>
      <x:c r="F562">
        <x:v>18.493</x:v>
      </x:c>
      <x:c r="G562" s="8">
        <x:v>79571.5841480966</x:v>
      </x:c>
      <x:c r="H562" s="8">
        <x:v>0</x:v>
      </x:c>
      <x:c r="I562">
        <x:v>244176.589888432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3367352</x:v>
      </x:c>
      <x:c r="B563" s="1">
        <x:v>43770.5715800579</x:v>
      </x:c>
      <x:c r="C563" s="6">
        <x:v>28.0448562566667</x:v>
      </x:c>
      <x:c r="D563" s="13" t="s">
        <x:v>68</x:v>
      </x:c>
      <x:c r="E563">
        <x:v>6</x:v>
      </x:c>
      <x:c r="F563">
        <x:v>18.49</x:v>
      </x:c>
      <x:c r="G563" s="8">
        <x:v>79560.0996575763</x:v>
      </x:c>
      <x:c r="H563" s="8">
        <x:v>0</x:v>
      </x:c>
      <x:c r="I563">
        <x:v>244155.490111412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3367362</x:v>
      </x:c>
      <x:c r="B564" s="1">
        <x:v>43770.571615081</x:v>
      </x:c>
      <x:c r="C564" s="6">
        <x:v>28.0953126416667</x:v>
      </x:c>
      <x:c r="D564" s="13" t="s">
        <x:v>68</x:v>
      </x:c>
      <x:c r="E564">
        <x:v>6</x:v>
      </x:c>
      <x:c r="F564">
        <x:v>18.491</x:v>
      </x:c>
      <x:c r="G564" s="8">
        <x:v>79552.2577057188</x:v>
      </x:c>
      <x:c r="H564" s="8">
        <x:v>0</x:v>
      </x:c>
      <x:c r="I564">
        <x:v>244173.586139098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3367372</x:v>
      </x:c>
      <x:c r="B565" s="1">
        <x:v>43770.5716498843</x:v>
      </x:c>
      <x:c r="C565" s="6">
        <x:v>28.1454337566667</x:v>
      </x:c>
      <x:c r="D565" s="13" t="s">
        <x:v>68</x:v>
      </x:c>
      <x:c r="E565">
        <x:v>6</x:v>
      </x:c>
      <x:c r="F565">
        <x:v>18.491</x:v>
      </x:c>
      <x:c r="G565" s="8">
        <x:v>79545.5809994116</x:v>
      </x:c>
      <x:c r="H565" s="8">
        <x:v>0</x:v>
      </x:c>
      <x:c r="I565">
        <x:v>244165.765341635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3367382</x:v>
      </x:c>
      <x:c r="B566" s="1">
        <x:v>43770.5716841088</x:v>
      </x:c>
      <x:c r="C566" s="6">
        <x:v>28.1947173133333</x:v>
      </x:c>
      <x:c r="D566" s="13" t="s">
        <x:v>68</x:v>
      </x:c>
      <x:c r="E566">
        <x:v>6</x:v>
      </x:c>
      <x:c r="F566">
        <x:v>18.492</x:v>
      </x:c>
      <x:c r="G566" s="8">
        <x:v>79529.9315399728</x:v>
      </x:c>
      <x:c r="H566" s="8">
        <x:v>0</x:v>
      </x:c>
      <x:c r="I566">
        <x:v>244169.553978682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3367392</x:v>
      </x:c>
      <x:c r="B567" s="1">
        <x:v>43770.5717189815</x:v>
      </x:c>
      <x:c r="C567" s="6">
        <x:v>28.244969695</x:v>
      </x:c>
      <x:c r="D567" s="13" t="s">
        <x:v>68</x:v>
      </x:c>
      <x:c r="E567">
        <x:v>6</x:v>
      </x:c>
      <x:c r="F567">
        <x:v>18.487</x:v>
      </x:c>
      <x:c r="G567" s="8">
        <x:v>79528.1831008228</x:v>
      </x:c>
      <x:c r="H567" s="8">
        <x:v>0</x:v>
      </x:c>
      <x:c r="I567">
        <x:v>244160.715255165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3367402</x:v>
      </x:c>
      <x:c r="B568" s="1">
        <x:v>43770.5717535532</x:v>
      </x:c>
      <x:c r="C568" s="6">
        <x:v>28.2947016166667</x:v>
      </x:c>
      <x:c r="D568" s="13" t="s">
        <x:v>68</x:v>
      </x:c>
      <x:c r="E568">
        <x:v>6</x:v>
      </x:c>
      <x:c r="F568">
        <x:v>18.486</x:v>
      </x:c>
      <x:c r="G568" s="8">
        <x:v>79526.9015204191</x:v>
      </x:c>
      <x:c r="H568" s="8">
        <x:v>0</x:v>
      </x:c>
      <x:c r="I568">
        <x:v>244169.357229647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3367412</x:v>
      </x:c>
      <x:c r="B569" s="1">
        <x:v>43770.5717887384</x:v>
      </x:c>
      <x:c r="C569" s="6">
        <x:v>28.3453837316667</x:v>
      </x:c>
      <x:c r="D569" s="13" t="s">
        <x:v>68</x:v>
      </x:c>
      <x:c r="E569">
        <x:v>6</x:v>
      </x:c>
      <x:c r="F569">
        <x:v>18.485</x:v>
      </x:c>
      <x:c r="G569" s="8">
        <x:v>79515.6351679086</x:v>
      </x:c>
      <x:c r="H569" s="8">
        <x:v>0</x:v>
      </x:c>
      <x:c r="I569">
        <x:v>244166.745731516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3367422</x:v>
      </x:c>
      <x:c r="B570" s="1">
        <x:v>43770.5718229977</x:v>
      </x:c>
      <x:c r="C570" s="6">
        <x:v>28.394711605</x:v>
      </x:c>
      <x:c r="D570" s="13" t="s">
        <x:v>68</x:v>
      </x:c>
      <x:c r="E570">
        <x:v>6</x:v>
      </x:c>
      <x:c r="F570">
        <x:v>18.486</x:v>
      </x:c>
      <x:c r="G570" s="8">
        <x:v>79509.0001779426</x:v>
      </x:c>
      <x:c r="H570" s="8">
        <x:v>0</x:v>
      </x:c>
      <x:c r="I570">
        <x:v>244158.649387613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3367432</x:v>
      </x:c>
      <x:c r="B571" s="1">
        <x:v>43770.5718580671</x:v>
      </x:c>
      <x:c r="C571" s="6">
        <x:v>28.4451909</x:v>
      </x:c>
      <x:c r="D571" s="13" t="s">
        <x:v>68</x:v>
      </x:c>
      <x:c r="E571">
        <x:v>6</x:v>
      </x:c>
      <x:c r="F571">
        <x:v>18.481</x:v>
      </x:c>
      <x:c r="G571" s="8">
        <x:v>79474.995334326</x:v>
      </x:c>
      <x:c r="H571" s="8">
        <x:v>0</x:v>
      </x:c>
      <x:c r="I571">
        <x:v>244160.747753299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3367442</x:v>
      </x:c>
      <x:c r="B572" s="1">
        <x:v>43770.5718927431</x:v>
      </x:c>
      <x:c r="C572" s="6">
        <x:v>28.495168625</x:v>
      </x:c>
      <x:c r="D572" s="13" t="s">
        <x:v>68</x:v>
      </x:c>
      <x:c r="E572">
        <x:v>6</x:v>
      </x:c>
      <x:c r="F572">
        <x:v>18.477</x:v>
      </x:c>
      <x:c r="G572" s="8">
        <x:v>79449.4129751416</x:v>
      </x:c>
      <x:c r="H572" s="8">
        <x:v>0</x:v>
      </x:c>
      <x:c r="I572">
        <x:v>244171.350004748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3367452</x:v>
      </x:c>
      <x:c r="B573" s="1">
        <x:v>43770.5719276273</x:v>
      </x:c>
      <x:c r="C573" s="6">
        <x:v>28.54540188</x:v>
      </x:c>
      <x:c r="D573" s="13" t="s">
        <x:v>68</x:v>
      </x:c>
      <x:c r="E573">
        <x:v>6</x:v>
      </x:c>
      <x:c r="F573">
        <x:v>18.468</x:v>
      </x:c>
      <x:c r="G573" s="8">
        <x:v>79430.4558538875</x:v>
      </x:c>
      <x:c r="H573" s="8">
        <x:v>0</x:v>
      </x:c>
      <x:c r="I573">
        <x:v>244162.333714699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3367462</x:v>
      </x:c>
      <x:c r="B574" s="1">
        <x:v>43770.5719619213</x:v>
      </x:c>
      <x:c r="C574" s="6">
        <x:v>28.5947628416667</x:v>
      </x:c>
      <x:c r="D574" s="13" t="s">
        <x:v>68</x:v>
      </x:c>
      <x:c r="E574">
        <x:v>6</x:v>
      </x:c>
      <x:c r="F574">
        <x:v>18.469</x:v>
      </x:c>
      <x:c r="G574" s="8">
        <x:v>79423.4805579633</x:v>
      </x:c>
      <x:c r="H574" s="8">
        <x:v>0</x:v>
      </x:c>
      <x:c r="I574">
        <x:v>244161.802248168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3367472</x:v>
      </x:c>
      <x:c r="B575" s="1">
        <x:v>43770.571996794</x:v>
      </x:c>
      <x:c r="C575" s="6">
        <x:v>28.6449791183333</x:v>
      </x:c>
      <x:c r="D575" s="13" t="s">
        <x:v>68</x:v>
      </x:c>
      <x:c r="E575">
        <x:v>6</x:v>
      </x:c>
      <x:c r="F575">
        <x:v>18.463</x:v>
      </x:c>
      <x:c r="G575" s="8">
        <x:v>79403.0190065272</x:v>
      </x:c>
      <x:c r="H575" s="8">
        <x:v>0</x:v>
      </x:c>
      <x:c r="I575">
        <x:v>244163.659600639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3367482</x:v>
      </x:c>
      <x:c r="B576" s="1">
        <x:v>43770.572031713</x:v>
      </x:c>
      <x:c r="C576" s="6">
        <x:v>28.6952614216667</x:v>
      </x:c>
      <x:c r="D576" s="13" t="s">
        <x:v>68</x:v>
      </x:c>
      <x:c r="E576">
        <x:v>6</x:v>
      </x:c>
      <x:c r="F576">
        <x:v>18.461</x:v>
      </x:c>
      <x:c r="G576" s="8">
        <x:v>79384.9961658082</x:v>
      </x:c>
      <x:c r="H576" s="8">
        <x:v>0</x:v>
      </x:c>
      <x:c r="I576">
        <x:v>244152.374680237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3367492</x:v>
      </x:c>
      <x:c r="B577" s="1">
        <x:v>43770.5720660069</x:v>
      </x:c>
      <x:c r="C577" s="6">
        <x:v>28.744659605</x:v>
      </x:c>
      <x:c r="D577" s="13" t="s">
        <x:v>68</x:v>
      </x:c>
      <x:c r="E577">
        <x:v>6</x:v>
      </x:c>
      <x:c r="F577">
        <x:v>18.457</x:v>
      </x:c>
      <x:c r="G577" s="8">
        <x:v>79375.0707367658</x:v>
      </x:c>
      <x:c r="H577" s="8">
        <x:v>0</x:v>
      </x:c>
      <x:c r="I577">
        <x:v>244151.432143333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3367502</x:v>
      </x:c>
      <x:c r="B578" s="1">
        <x:v>43770.5721012384</x:v>
      </x:c>
      <x:c r="C578" s="6">
        <x:v>28.795412735</x:v>
      </x:c>
      <x:c r="D578" s="13" t="s">
        <x:v>68</x:v>
      </x:c>
      <x:c r="E578">
        <x:v>6</x:v>
      </x:c>
      <x:c r="F578">
        <x:v>18.459</x:v>
      </x:c>
      <x:c r="G578" s="8">
        <x:v>79370.3913355281</x:v>
      </x:c>
      <x:c r="H578" s="8">
        <x:v>0</x:v>
      </x:c>
      <x:c r="I578">
        <x:v>244157.334751737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3367512</x:v>
      </x:c>
      <x:c r="B579" s="1">
        <x:v>43770.5721356829</x:v>
      </x:c>
      <x:c r="C579" s="6">
        <x:v>28.8450093866667</x:v>
      </x:c>
      <x:c r="D579" s="13" t="s">
        <x:v>68</x:v>
      </x:c>
      <x:c r="E579">
        <x:v>6</x:v>
      </x:c>
      <x:c r="F579">
        <x:v>18.453</x:v>
      </x:c>
      <x:c r="G579" s="8">
        <x:v>79377.6346376848</x:v>
      </x:c>
      <x:c r="H579" s="8">
        <x:v>0</x:v>
      </x:c>
      <x:c r="I579">
        <x:v>244156.020974154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3367522</x:v>
      </x:c>
      <x:c r="B580" s="1">
        <x:v>43770.5721703704</x:v>
      </x:c>
      <x:c r="C580" s="6">
        <x:v>28.8949379416667</x:v>
      </x:c>
      <x:c r="D580" s="13" t="s">
        <x:v>68</x:v>
      </x:c>
      <x:c r="E580">
        <x:v>6</x:v>
      </x:c>
      <x:c r="F580">
        <x:v>18.458</x:v>
      </x:c>
      <x:c r="G580" s="8">
        <x:v>79363.7490760064</x:v>
      </x:c>
      <x:c r="H580" s="8">
        <x:v>0</x:v>
      </x:c>
      <x:c r="I580">
        <x:v>244144.887428294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3367532</x:v>
      </x:c>
      <x:c r="B581" s="1">
        <x:v>43770.5722052893</x:v>
      </x:c>
      <x:c r="C581" s="6">
        <x:v>28.9451894583333</x:v>
      </x:c>
      <x:c r="D581" s="13" t="s">
        <x:v>68</x:v>
      </x:c>
      <x:c r="E581">
        <x:v>6</x:v>
      </x:c>
      <x:c r="F581">
        <x:v>18.452</x:v>
      </x:c>
      <x:c r="G581" s="8">
        <x:v>79354.8267492771</x:v>
      </x:c>
      <x:c r="H581" s="8">
        <x:v>0</x:v>
      </x:c>
      <x:c r="I581">
        <x:v>244156.73159177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3367542</x:v>
      </x:c>
      <x:c r="B582" s="1">
        <x:v>43770.5722399653</x:v>
      </x:c>
      <x:c r="C582" s="6">
        <x:v>28.99517308</x:v>
      </x:c>
      <x:c r="D582" s="13" t="s">
        <x:v>68</x:v>
      </x:c>
      <x:c r="E582">
        <x:v>6</x:v>
      </x:c>
      <x:c r="F582">
        <x:v>18.452</x:v>
      </x:c>
      <x:c r="G582" s="8">
        <x:v>79342.0096250901</x:v>
      </x:c>
      <x:c r="H582" s="8">
        <x:v>0</x:v>
      </x:c>
      <x:c r="I582">
        <x:v>244156.560624803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3367552</x:v>
      </x:c>
      <x:c r="B583" s="1">
        <x:v>43770.5722746875</x:v>
      </x:c>
      <x:c r="C583" s="6">
        <x:v>29.0451502966667</x:v>
      </x:c>
      <x:c r="D583" s="13" t="s">
        <x:v>68</x:v>
      </x:c>
      <x:c r="E583">
        <x:v>6</x:v>
      </x:c>
      <x:c r="F583">
        <x:v>18.452</x:v>
      </x:c>
      <x:c r="G583" s="8">
        <x:v>79334.248951591</x:v>
      </x:c>
      <x:c r="H583" s="8">
        <x:v>0</x:v>
      </x:c>
      <x:c r="I583">
        <x:v>244154.235822168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3367562</x:v>
      </x:c>
      <x:c r="B584" s="1">
        <x:v>43770.572309456</x:v>
      </x:c>
      <x:c r="C584" s="6">
        <x:v>29.0951966666667</x:v>
      </x:c>
      <x:c r="D584" s="13" t="s">
        <x:v>68</x:v>
      </x:c>
      <x:c r="E584">
        <x:v>6</x:v>
      </x:c>
      <x:c r="F584">
        <x:v>18.452</x:v>
      </x:c>
      <x:c r="G584" s="8">
        <x:v>79332.341039325</x:v>
      </x:c>
      <x:c r="H584" s="8">
        <x:v>0</x:v>
      </x:c>
      <x:c r="I584">
        <x:v>244137.632897289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3367572</x:v>
      </x:c>
      <x:c r="B585" s="1">
        <x:v>43770.5723443634</x:v>
      </x:c>
      <x:c r="C585" s="6">
        <x:v>29.145485945</x:v>
      </x:c>
      <x:c r="D585" s="13" t="s">
        <x:v>68</x:v>
      </x:c>
      <x:c r="E585">
        <x:v>6</x:v>
      </x:c>
      <x:c r="F585">
        <x:v>18.448</x:v>
      </x:c>
      <x:c r="G585" s="8">
        <x:v>79347.824565837</x:v>
      </x:c>
      <x:c r="H585" s="8">
        <x:v>0</x:v>
      </x:c>
      <x:c r="I585">
        <x:v>244152.02817832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3367582</x:v>
      </x:c>
      <x:c r="B586" s="1">
        <x:v>43770.5723789005</x:v>
      </x:c>
      <x:c r="C586" s="6">
        <x:v>29.1951929116667</x:v>
      </x:c>
      <x:c r="D586" s="13" t="s">
        <x:v>68</x:v>
      </x:c>
      <x:c r="E586">
        <x:v>6</x:v>
      </x:c>
      <x:c r="F586">
        <x:v>18.444</x:v>
      </x:c>
      <x:c r="G586" s="8">
        <x:v>79308.9863496616</x:v>
      </x:c>
      <x:c r="H586" s="8">
        <x:v>0</x:v>
      </x:c>
      <x:c r="I586">
        <x:v>244143.269095147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3367592</x:v>
      </x:c>
      <x:c r="B587" s="1">
        <x:v>43770.5724137384</x:v>
      </x:c>
      <x:c r="C587" s="6">
        <x:v>29.24540773</x:v>
      </x:c>
      <x:c r="D587" s="13" t="s">
        <x:v>68</x:v>
      </x:c>
      <x:c r="E587">
        <x:v>6</x:v>
      </x:c>
      <x:c r="F587">
        <x:v>18.44</x:v>
      </x:c>
      <x:c r="G587" s="8">
        <x:v>79289.4015459364</x:v>
      </x:c>
      <x:c r="H587" s="8">
        <x:v>0</x:v>
      </x:c>
      <x:c r="I587">
        <x:v>244142.782981282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3367602</x:v>
      </x:c>
      <x:c r="B588" s="1">
        <x:v>43770.5724480324</x:v>
      </x:c>
      <x:c r="C588" s="6">
        <x:v>29.2947892466667</x:v>
      </x:c>
      <x:c r="D588" s="13" t="s">
        <x:v>68</x:v>
      </x:c>
      <x:c r="E588">
        <x:v>6</x:v>
      </x:c>
      <x:c r="F588">
        <x:v>18.435</x:v>
      </x:c>
      <x:c r="G588" s="8">
        <x:v>79275.5738883057</x:v>
      </x:c>
      <x:c r="H588" s="8">
        <x:v>0</x:v>
      </x:c>
      <x:c r="I588">
        <x:v>244137.261550885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3367612</x:v>
      </x:c>
      <x:c r="B589" s="1">
        <x:v>43770.5724830208</x:v>
      </x:c>
      <x:c r="C589" s="6">
        <x:v>29.34514316</x:v>
      </x:c>
      <x:c r="D589" s="13" t="s">
        <x:v>68</x:v>
      </x:c>
      <x:c r="E589">
        <x:v>6</x:v>
      </x:c>
      <x:c r="F589">
        <x:v>18.435</x:v>
      </x:c>
      <x:c r="G589" s="8">
        <x:v>79270.0580250914</x:v>
      </x:c>
      <x:c r="H589" s="8">
        <x:v>0</x:v>
      </x:c>
      <x:c r="I589">
        <x:v>244147.531215794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3367622</x:v>
      </x:c>
      <x:c r="B590" s="1">
        <x:v>43770.5725179051</x:v>
      </x:c>
      <x:c r="C590" s="6">
        <x:v>29.3953891833333</x:v>
      </x:c>
      <x:c r="D590" s="13" t="s">
        <x:v>68</x:v>
      </x:c>
      <x:c r="E590">
        <x:v>6</x:v>
      </x:c>
      <x:c r="F590">
        <x:v>18.435</x:v>
      </x:c>
      <x:c r="G590" s="8">
        <x:v>79234.6807372856</x:v>
      </x:c>
      <x:c r="H590" s="8">
        <x:v>0</x:v>
      </x:c>
      <x:c r="I590">
        <x:v>244120.829805947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3367632</x:v>
      </x:c>
      <x:c r="B591" s="1">
        <x:v>43770.5725522338</x:v>
      </x:c>
      <x:c r="C591" s="6">
        <x:v>29.4448375716667</x:v>
      </x:c>
      <x:c r="D591" s="13" t="s">
        <x:v>68</x:v>
      </x:c>
      <x:c r="E591">
        <x:v>6</x:v>
      </x:c>
      <x:c r="F591">
        <x:v>18.434</x:v>
      </x:c>
      <x:c r="G591" s="8">
        <x:v>79232.6423098414</x:v>
      </x:c>
      <x:c r="H591" s="8">
        <x:v>0</x:v>
      </x:c>
      <x:c r="I591">
        <x:v>244111.997844956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3367642</x:v>
      </x:c>
      <x:c r="B592" s="1">
        <x:v>43770.5725876157</x:v>
      </x:c>
      <x:c r="C592" s="6">
        <x:v>29.495776325</x:v>
      </x:c>
      <x:c r="D592" s="13" t="s">
        <x:v>68</x:v>
      </x:c>
      <x:c r="E592">
        <x:v>6</x:v>
      </x:c>
      <x:c r="F592">
        <x:v>18.431</x:v>
      </x:c>
      <x:c r="G592" s="8">
        <x:v>79237.8391565565</x:v>
      </x:c>
      <x:c r="H592" s="8">
        <x:v>0</x:v>
      </x:c>
      <x:c r="I592">
        <x:v>244129.762735283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3367652</x:v>
      </x:c>
      <x:c r="B593" s="1">
        <x:v>43770.5726218403</x:v>
      </x:c>
      <x:c r="C593" s="6">
        <x:v>29.545026905</x:v>
      </x:c>
      <x:c r="D593" s="13" t="s">
        <x:v>68</x:v>
      </x:c>
      <x:c r="E593">
        <x:v>6</x:v>
      </x:c>
      <x:c r="F593">
        <x:v>18.429</x:v>
      </x:c>
      <x:c r="G593" s="8">
        <x:v>79231.2862437484</x:v>
      </x:c>
      <x:c r="H593" s="8">
        <x:v>0</x:v>
      </x:c>
      <x:c r="I593">
        <x:v>244135.209230346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3367662</x:v>
      </x:c>
      <x:c r="B594" s="1">
        <x:v>43770.5726567477</x:v>
      </x:c>
      <x:c r="C594" s="6">
        <x:v>29.5953164466667</x:v>
      </x:c>
      <x:c r="D594" s="13" t="s">
        <x:v>68</x:v>
      </x:c>
      <x:c r="E594">
        <x:v>6</x:v>
      </x:c>
      <x:c r="F594">
        <x:v>18.422</x:v>
      </x:c>
      <x:c r="G594" s="8">
        <x:v>79227.4092374299</x:v>
      </x:c>
      <x:c r="H594" s="8">
        <x:v>0</x:v>
      </x:c>
      <x:c r="I594">
        <x:v>244136.876589791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3367672</x:v>
      </x:c>
      <x:c r="B595" s="1">
        <x:v>43770.572691169</x:v>
      </x:c>
      <x:c r="C595" s="6">
        <x:v>29.6448977416667</x:v>
      </x:c>
      <x:c r="D595" s="13" t="s">
        <x:v>68</x:v>
      </x:c>
      <x:c r="E595">
        <x:v>6</x:v>
      </x:c>
      <x:c r="F595">
        <x:v>18.43</x:v>
      </x:c>
      <x:c r="G595" s="8">
        <x:v>79201.6558931362</x:v>
      </x:c>
      <x:c r="H595" s="8">
        <x:v>0</x:v>
      </x:c>
      <x:c r="I595">
        <x:v>244122.137199975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3367682</x:v>
      </x:c>
      <x:c r="B596" s="1">
        <x:v>43770.5727263542</x:v>
      </x:c>
      <x:c r="C596" s="6">
        <x:v>29.6955408783333</x:v>
      </x:c>
      <x:c r="D596" s="13" t="s">
        <x:v>68</x:v>
      </x:c>
      <x:c r="E596">
        <x:v>6</x:v>
      </x:c>
      <x:c r="F596">
        <x:v>18.424</x:v>
      </x:c>
      <x:c r="G596" s="8">
        <x:v>79185.6911477312</x:v>
      </x:c>
      <x:c r="H596" s="8">
        <x:v>0</x:v>
      </x:c>
      <x:c r="I596">
        <x:v>244136.387880005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3367692</x:v>
      </x:c>
      <x:c r="B597" s="1">
        <x:v>43770.5727606829</x:v>
      </x:c>
      <x:c r="C597" s="6">
        <x:v>29.7449812466667</x:v>
      </x:c>
      <x:c r="D597" s="13" t="s">
        <x:v>68</x:v>
      </x:c>
      <x:c r="E597">
        <x:v>6</x:v>
      </x:c>
      <x:c r="F597">
        <x:v>18.42</x:v>
      </x:c>
      <x:c r="G597" s="8">
        <x:v>79161.7403608738</x:v>
      </x:c>
      <x:c r="H597" s="8">
        <x:v>0</x:v>
      </x:c>
      <x:c r="I597">
        <x:v>244122.081713601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3367702</x:v>
      </x:c>
      <x:c r="B598" s="1">
        <x:v>43770.5727957176</x:v>
      </x:c>
      <x:c r="C598" s="6">
        <x:v>29.7954267066667</x:v>
      </x:c>
      <x:c r="D598" s="13" t="s">
        <x:v>68</x:v>
      </x:c>
      <x:c r="E598">
        <x:v>6</x:v>
      </x:c>
      <x:c r="F598">
        <x:v>18.418</x:v>
      </x:c>
      <x:c r="G598" s="8">
        <x:v>79162.3452897241</x:v>
      </x:c>
      <x:c r="H598" s="8">
        <x:v>0</x:v>
      </x:c>
      <x:c r="I598">
        <x:v>244126.722047355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3367712</x:v>
      </x:c>
      <x:c r="B599" s="1">
        <x:v>43770.5728304398</x:v>
      </x:c>
      <x:c r="C599" s="6">
        <x:v>29.8454479383333</x:v>
      </x:c>
      <x:c r="D599" s="13" t="s">
        <x:v>68</x:v>
      </x:c>
      <x:c r="E599">
        <x:v>6</x:v>
      </x:c>
      <x:c r="F599">
        <x:v>18.419</x:v>
      </x:c>
      <x:c r="G599" s="8">
        <x:v>79158.1926932562</x:v>
      </x:c>
      <x:c r="H599" s="8">
        <x:v>0</x:v>
      </x:c>
      <x:c r="I599">
        <x:v>244127.541383701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3367722</x:v>
      </x:c>
      <x:c r="B600" s="1">
        <x:v>43770.5728648958</x:v>
      </x:c>
      <x:c r="C600" s="6">
        <x:v>29.8950616516667</x:v>
      </x:c>
      <x:c r="D600" s="13" t="s">
        <x:v>68</x:v>
      </x:c>
      <x:c r="E600">
        <x:v>6</x:v>
      </x:c>
      <x:c r="F600">
        <x:v>18.417</x:v>
      </x:c>
      <x:c r="G600" s="8">
        <x:v>79135.6909969847</x:v>
      </x:c>
      <x:c r="H600" s="8">
        <x:v>0</x:v>
      </x:c>
      <x:c r="I600">
        <x:v>244125.648308522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3367732</x:v>
      </x:c>
      <x:c r="B601" s="1">
        <x:v>43770.5728995023</x:v>
      </x:c>
      <x:c r="C601" s="6">
        <x:v>29.9449161883333</x:v>
      </x:c>
      <x:c r="D601" s="13" t="s">
        <x:v>68</x:v>
      </x:c>
      <x:c r="E601">
        <x:v>6</x:v>
      </x:c>
      <x:c r="F601">
        <x:v>18.414</x:v>
      </x:c>
      <x:c r="G601" s="8">
        <x:v>79121.0507459958</x:v>
      </x:c>
      <x:c r="H601" s="8">
        <x:v>0</x:v>
      </x:c>
      <x:c r="I601">
        <x:v>244112.637290366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3367742</x:v>
      </x:c>
      <x:c r="B602" s="1">
        <x:v>43770.5729341088</x:v>
      </x:c>
      <x:c r="C602" s="6">
        <x:v>29.99475059</x:v>
      </x:c>
      <x:c r="D602" s="13" t="s">
        <x:v>68</x:v>
      </x:c>
      <x:c r="E602">
        <x:v>6</x:v>
      </x:c>
      <x:c r="F602">
        <x:v>18.413</x:v>
      </x:c>
      <x:c r="G602" s="8">
        <x:v>79122.0854768703</x:v>
      </x:c>
      <x:c r="H602" s="8">
        <x:v>0</x:v>
      </x:c>
      <x:c r="I602">
        <x:v>244133.50186296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3367752</x:v>
      </x:c>
      <x:c r="B603" s="1">
        <x:v>43770.5729689468</x:v>
      </x:c>
      <x:c r="C603" s="6">
        <x:v>30.0448769533333</x:v>
      </x:c>
      <x:c r="D603" s="13" t="s">
        <x:v>68</x:v>
      </x:c>
      <x:c r="E603">
        <x:v>6</x:v>
      </x:c>
      <x:c r="F603">
        <x:v>18.405</x:v>
      </x:c>
      <x:c r="G603" s="8">
        <x:v>79110.1496479233</x:v>
      </x:c>
      <x:c r="H603" s="8">
        <x:v>0</x:v>
      </x:c>
      <x:c r="I603">
        <x:v>244117.886102468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3367762</x:v>
      </x:c>
      <x:c r="B604" s="1">
        <x:v>43770.5730040856</x:v>
      </x:c>
      <x:c r="C604" s="6">
        <x:v>30.0955017766667</x:v>
      </x:c>
      <x:c r="D604" s="13" t="s">
        <x:v>68</x:v>
      </x:c>
      <x:c r="E604">
        <x:v>6</x:v>
      </x:c>
      <x:c r="F604">
        <x:v>18.402</x:v>
      </x:c>
      <x:c r="G604" s="8">
        <x:v>79094.3278530962</x:v>
      </x:c>
      <x:c r="H604" s="8">
        <x:v>0</x:v>
      </x:c>
      <x:c r="I604">
        <x:v>244120.475234616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3367772</x:v>
      </x:c>
      <x:c r="B605" s="1">
        <x:v>43770.5730383102</x:v>
      </x:c>
      <x:c r="C605" s="6">
        <x:v>30.14477049</x:v>
      </x:c>
      <x:c r="D605" s="13" t="s">
        <x:v>68</x:v>
      </x:c>
      <x:c r="E605">
        <x:v>6</x:v>
      </x:c>
      <x:c r="F605">
        <x:v>18.405</x:v>
      </x:c>
      <x:c r="G605" s="8">
        <x:v>79070.8830129496</x:v>
      </x:c>
      <x:c r="H605" s="8">
        <x:v>0</x:v>
      </x:c>
      <x:c r="I605">
        <x:v>244120.371355765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3367782</x:v>
      </x:c>
      <x:c r="B606" s="1">
        <x:v>43770.5730734606</x:v>
      </x:c>
      <x:c r="C606" s="6">
        <x:v>30.1953920466667</x:v>
      </x:c>
      <x:c r="D606" s="13" t="s">
        <x:v>68</x:v>
      </x:c>
      <x:c r="E606">
        <x:v>6</x:v>
      </x:c>
      <x:c r="F606">
        <x:v>18.396</x:v>
      </x:c>
      <x:c r="G606" s="8">
        <x:v>79052.0530724926</x:v>
      </x:c>
      <x:c r="H606" s="8">
        <x:v>0</x:v>
      </x:c>
      <x:c r="I606">
        <x:v>244119.632923763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3367792</x:v>
      </x:c>
      <x:c r="B607" s="1">
        <x:v>43770.5731092245</x:v>
      </x:c>
      <x:c r="C607" s="6">
        <x:v>30.2468688533333</x:v>
      </x:c>
      <x:c r="D607" s="13" t="s">
        <x:v>68</x:v>
      </x:c>
      <x:c r="E607">
        <x:v>6</x:v>
      </x:c>
      <x:c r="F607">
        <x:v>18.399</x:v>
      </x:c>
      <x:c r="G607" s="8">
        <x:v>79056.7133467547</x:v>
      </x:c>
      <x:c r="H607" s="8">
        <x:v>0</x:v>
      </x:c>
      <x:c r="I607">
        <x:v>244129.351558888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3367802</x:v>
      </x:c>
      <x:c r="B608" s="1">
        <x:v>43770.5731428588</x:v>
      </x:c>
      <x:c r="C608" s="6">
        <x:v>30.29534112</x:v>
      </x:c>
      <x:c r="D608" s="13" t="s">
        <x:v>68</x:v>
      </x:c>
      <x:c r="E608">
        <x:v>6</x:v>
      </x:c>
      <x:c r="F608">
        <x:v>18.395</x:v>
      </x:c>
      <x:c r="G608" s="8">
        <x:v>79038.4220758256</x:v>
      </x:c>
      <x:c r="H608" s="8">
        <x:v>0</x:v>
      </x:c>
      <x:c r="I608">
        <x:v>244131.847543309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3367812</x:v>
      </x:c>
      <x:c r="B609" s="1">
        <x:v>43770.5731773958</x:v>
      </x:c>
      <x:c r="C609" s="6">
        <x:v>30.3450447366667</x:v>
      </x:c>
      <x:c r="D609" s="13" t="s">
        <x:v>68</x:v>
      </x:c>
      <x:c r="E609">
        <x:v>6</x:v>
      </x:c>
      <x:c r="F609">
        <x:v>18.395</x:v>
      </x:c>
      <x:c r="G609" s="8">
        <x:v>79041.9781743988</x:v>
      </x:c>
      <x:c r="H609" s="8">
        <x:v>0</x:v>
      </x:c>
      <x:c r="I609">
        <x:v>244124.57371837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3367822</x:v>
      </x:c>
      <x:c r="B610" s="1">
        <x:v>43770.5732123032</x:v>
      </x:c>
      <x:c r="C610" s="6">
        <x:v>30.3953388933333</x:v>
      </x:c>
      <x:c r="D610" s="13" t="s">
        <x:v>68</x:v>
      </x:c>
      <x:c r="E610">
        <x:v>6</x:v>
      </x:c>
      <x:c r="F610">
        <x:v>18.392</x:v>
      </x:c>
      <x:c r="G610" s="8">
        <x:v>79029.2418741771</x:v>
      </x:c>
      <x:c r="H610" s="8">
        <x:v>0</x:v>
      </x:c>
      <x:c r="I610">
        <x:v>244113.351618447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3367832</x:v>
      </x:c>
      <x:c r="B611" s="1">
        <x:v>43770.5732465625</x:v>
      </x:c>
      <x:c r="C611" s="6">
        <x:v>30.4446866683333</x:v>
      </x:c>
      <x:c r="D611" s="13" t="s">
        <x:v>68</x:v>
      </x:c>
      <x:c r="E611">
        <x:v>6</x:v>
      </x:c>
      <x:c r="F611">
        <x:v>18.393</x:v>
      </x:c>
      <x:c r="G611" s="8">
        <x:v>79039.0980619437</x:v>
      </x:c>
      <x:c r="H611" s="8">
        <x:v>0</x:v>
      </x:c>
      <x:c r="I611">
        <x:v>244115.668421855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3367842</x:v>
      </x:c>
      <x:c r="B612" s="1">
        <x:v>43770.5732814005</x:v>
      </x:c>
      <x:c r="C612" s="6">
        <x:v>30.4948490366667</x:v>
      </x:c>
      <x:c r="D612" s="13" t="s">
        <x:v>68</x:v>
      </x:c>
      <x:c r="E612">
        <x:v>6</x:v>
      </x:c>
      <x:c r="F612">
        <x:v>18.389</x:v>
      </x:c>
      <x:c r="G612" s="8">
        <x:v>79036.2788988976</x:v>
      </x:c>
      <x:c r="H612" s="8">
        <x:v>0</x:v>
      </x:c>
      <x:c r="I612">
        <x:v>244119.331894976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3367852</x:v>
      </x:c>
      <x:c r="B613" s="1">
        <x:v>43770.5733165509</x:v>
      </x:c>
      <x:c r="C613" s="6">
        <x:v>30.54545231</x:v>
      </x:c>
      <x:c r="D613" s="13" t="s">
        <x:v>68</x:v>
      </x:c>
      <x:c r="E613">
        <x:v>6</x:v>
      </x:c>
      <x:c r="F613">
        <x:v>18.391</x:v>
      </x:c>
      <x:c r="G613" s="8">
        <x:v>79024.5613566966</x:v>
      </x:c>
      <x:c r="H613" s="8">
        <x:v>0</x:v>
      </x:c>
      <x:c r="I613">
        <x:v>244105.949727683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3367862</x:v>
      </x:c>
      <x:c r="B614" s="1">
        <x:v>43770.5733510069</x:v>
      </x:c>
      <x:c r="C614" s="6">
        <x:v>30.595083695</x:v>
      </x:c>
      <x:c r="D614" s="13" t="s">
        <x:v>68</x:v>
      </x:c>
      <x:c r="E614">
        <x:v>6</x:v>
      </x:c>
      <x:c r="F614">
        <x:v>18.383</x:v>
      </x:c>
      <x:c r="G614" s="8">
        <x:v>79006.6411104411</x:v>
      </x:c>
      <x:c r="H614" s="8">
        <x:v>0</x:v>
      </x:c>
      <x:c r="I614">
        <x:v>244113.473014515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3367872</x:v>
      </x:c>
      <x:c r="B615" s="1">
        <x:v>43770.5733859954</x:v>
      </x:c>
      <x:c r="C615" s="6">
        <x:v>30.6454467566667</x:v>
      </x:c>
      <x:c r="D615" s="13" t="s">
        <x:v>68</x:v>
      </x:c>
      <x:c r="E615">
        <x:v>6</x:v>
      </x:c>
      <x:c r="F615">
        <x:v>18.387</x:v>
      </x:c>
      <x:c r="G615" s="8">
        <x:v>79010.0859222769</x:v>
      </x:c>
      <x:c r="H615" s="8">
        <x:v>0</x:v>
      </x:c>
      <x:c r="I615">
        <x:v>244115.19828039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3367882</x:v>
      </x:c>
      <x:c r="B616" s="1">
        <x:v>43770.5734203356</x:v>
      </x:c>
      <x:c r="C616" s="6">
        <x:v>30.6949089516667</x:v>
      </x:c>
      <x:c r="D616" s="13" t="s">
        <x:v>68</x:v>
      </x:c>
      <x:c r="E616">
        <x:v>6</x:v>
      </x:c>
      <x:c r="F616">
        <x:v>18.385</x:v>
      </x:c>
      <x:c r="G616" s="8">
        <x:v>79001.2246485679</x:v>
      </x:c>
      <x:c r="H616" s="8">
        <x:v>0</x:v>
      </x:c>
      <x:c r="I616">
        <x:v>244116.429942306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3367892</x:v>
      </x:c>
      <x:c r="B617" s="1">
        <x:v>43770.5734554051</x:v>
      </x:c>
      <x:c r="C617" s="6">
        <x:v>30.7453995033333</x:v>
      </x:c>
      <x:c r="D617" s="13" t="s">
        <x:v>68</x:v>
      </x:c>
      <x:c r="E617">
        <x:v>6</x:v>
      </x:c>
      <x:c r="F617">
        <x:v>18.38</x:v>
      </x:c>
      <x:c r="G617" s="8">
        <x:v>78987.6749170543</x:v>
      </x:c>
      <x:c r="H617" s="8">
        <x:v>0</x:v>
      </x:c>
      <x:c r="I617">
        <x:v>244110.529550576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3367902</x:v>
      </x:c>
      <x:c r="B618" s="1">
        <x:v>43770.5734897338</x:v>
      </x:c>
      <x:c r="C618" s="6">
        <x:v>30.7948081916667</x:v>
      </x:c>
      <x:c r="D618" s="13" t="s">
        <x:v>68</x:v>
      </x:c>
      <x:c r="E618">
        <x:v>6</x:v>
      </x:c>
      <x:c r="F618">
        <x:v>18.379</x:v>
      </x:c>
      <x:c r="G618" s="8">
        <x:v>78979.9453644533</x:v>
      </x:c>
      <x:c r="H618" s="8">
        <x:v>0</x:v>
      </x:c>
      <x:c r="I618">
        <x:v>244101.481101182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3367912</x:v>
      </x:c>
      <x:c r="B619" s="1">
        <x:v>43770.5735247338</x:v>
      </x:c>
      <x:c r="C619" s="6">
        <x:v>30.8452542483333</x:v>
      </x:c>
      <x:c r="D619" s="13" t="s">
        <x:v>68</x:v>
      </x:c>
      <x:c r="E619">
        <x:v>6</x:v>
      </x:c>
      <x:c r="F619">
        <x:v>18.371</x:v>
      </x:c>
      <x:c r="G619" s="8">
        <x:v>78952.4165926928</x:v>
      </x:c>
      <x:c r="H619" s="8">
        <x:v>0</x:v>
      </x:c>
      <x:c r="I619">
        <x:v>244104.532001935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3367922</x:v>
      </x:c>
      <x:c r="B620" s="1">
        <x:v>43770.573559456</x:v>
      </x:c>
      <x:c r="C620" s="6">
        <x:v>30.8952240783333</x:v>
      </x:c>
      <x:c r="D620" s="13" t="s">
        <x:v>68</x:v>
      </x:c>
      <x:c r="E620">
        <x:v>6</x:v>
      </x:c>
      <x:c r="F620">
        <x:v>18.37</x:v>
      </x:c>
      <x:c r="G620" s="8">
        <x:v>78944.7958936979</x:v>
      </x:c>
      <x:c r="H620" s="8">
        <x:v>0</x:v>
      </x:c>
      <x:c r="I620">
        <x:v>244098.12910071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3367932</x:v>
      </x:c>
      <x:c r="B621" s="1">
        <x:v>43770.5735941782</x:v>
      </x:c>
      <x:c r="C621" s="6">
        <x:v>30.9452087433333</x:v>
      </x:c>
      <x:c r="D621" s="13" t="s">
        <x:v>68</x:v>
      </x:c>
      <x:c r="E621">
        <x:v>6</x:v>
      </x:c>
      <x:c r="F621">
        <x:v>18.371</x:v>
      </x:c>
      <x:c r="G621" s="8">
        <x:v>78928.71130521</x:v>
      </x:c>
      <x:c r="H621" s="8">
        <x:v>0</x:v>
      </x:c>
      <x:c r="I621">
        <x:v>244086.744278678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3367942</x:v>
      </x:c>
      <x:c r="B622" s="1">
        <x:v>43770.5736288194</x:v>
      </x:c>
      <x:c r="C622" s="6">
        <x:v>30.9951321283333</x:v>
      </x:c>
      <x:c r="D622" s="13" t="s">
        <x:v>68</x:v>
      </x:c>
      <x:c r="E622">
        <x:v>6</x:v>
      </x:c>
      <x:c r="F622">
        <x:v>18.367</x:v>
      </x:c>
      <x:c r="G622" s="8">
        <x:v>78908.9607955397</x:v>
      </x:c>
      <x:c r="H622" s="8">
        <x:v>0</x:v>
      </x:c>
      <x:c r="I622">
        <x:v>244094.357009898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3367952</x:v>
      </x:c>
      <x:c r="B623" s="1">
        <x:v>43770.5736633102</x:v>
      </x:c>
      <x:c r="C623" s="6">
        <x:v>31.0447714983333</x:v>
      </x:c>
      <x:c r="D623" s="13" t="s">
        <x:v>68</x:v>
      </x:c>
      <x:c r="E623">
        <x:v>6</x:v>
      </x:c>
      <x:c r="F623">
        <x:v>18.367</x:v>
      </x:c>
      <x:c r="G623" s="8">
        <x:v>78880.8562550919</x:v>
      </x:c>
      <x:c r="H623" s="8">
        <x:v>0</x:v>
      </x:c>
      <x:c r="I623">
        <x:v>244087.967525074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3367962</x:v>
      </x:c>
      <x:c r="B624" s="1">
        <x:v>43770.5736982639</x:v>
      </x:c>
      <x:c r="C624" s="6">
        <x:v>31.0950904166667</x:v>
      </x:c>
      <x:c r="D624" s="13" t="s">
        <x:v>68</x:v>
      </x:c>
      <x:c r="E624">
        <x:v>6</x:v>
      </x:c>
      <x:c r="F624">
        <x:v>18.363</x:v>
      </x:c>
      <x:c r="G624" s="8">
        <x:v>78871.5218374426</x:v>
      </x:c>
      <x:c r="H624" s="8">
        <x:v>0</x:v>
      </x:c>
      <x:c r="I624">
        <x:v>244086.885712482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3367972</x:v>
      </x:c>
      <x:c r="B625" s="1">
        <x:v>43770.5737327894</x:v>
      </x:c>
      <x:c r="C625" s="6">
        <x:v>31.1448211116667</x:v>
      </x:c>
      <x:c r="D625" s="13" t="s">
        <x:v>68</x:v>
      </x:c>
      <x:c r="E625">
        <x:v>6</x:v>
      </x:c>
      <x:c r="F625">
        <x:v>18.364</x:v>
      </x:c>
      <x:c r="G625" s="8">
        <x:v>78860.3717924223</x:v>
      </x:c>
      <x:c r="H625" s="8">
        <x:v>0</x:v>
      </x:c>
      <x:c r="I625">
        <x:v>244080.892634705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3367982</x:v>
      </x:c>
      <x:c r="B626" s="1">
        <x:v>43770.5737675116</x:v>
      </x:c>
      <x:c r="C626" s="6">
        <x:v>31.1948269916667</x:v>
      </x:c>
      <x:c r="D626" s="13" t="s">
        <x:v>68</x:v>
      </x:c>
      <x:c r="E626">
        <x:v>6</x:v>
      </x:c>
      <x:c r="F626">
        <x:v>18.358</x:v>
      </x:c>
      <x:c r="G626" s="8">
        <x:v>78844.8898615736</x:v>
      </x:c>
      <x:c r="H626" s="8">
        <x:v>0</x:v>
      </x:c>
      <x:c r="I626">
        <x:v>244081.432940084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3367992</x:v>
      </x:c>
      <x:c r="B627" s="1">
        <x:v>43770.573802662</x:v>
      </x:c>
      <x:c r="C627" s="6">
        <x:v>31.2454411616667</x:v>
      </x:c>
      <x:c r="D627" s="13" t="s">
        <x:v>68</x:v>
      </x:c>
      <x:c r="E627">
        <x:v>6</x:v>
      </x:c>
      <x:c r="F627">
        <x:v>18.358</x:v>
      </x:c>
      <x:c r="G627" s="8">
        <x:v>78845.8032443791</x:v>
      </x:c>
      <x:c r="H627" s="8">
        <x:v>0</x:v>
      </x:c>
      <x:c r="I627">
        <x:v>244082.677567257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3368002</x:v>
      </x:c>
      <x:c r="B628" s="1">
        <x:v>43770.5738370718</x:v>
      </x:c>
      <x:c r="C628" s="6">
        <x:v>31.2950136483333</x:v>
      </x:c>
      <x:c r="D628" s="13" t="s">
        <x:v>68</x:v>
      </x:c>
      <x:c r="E628">
        <x:v>6</x:v>
      </x:c>
      <x:c r="F628">
        <x:v>18.352</x:v>
      </x:c>
      <x:c r="G628" s="8">
        <x:v>78840.070039866</x:v>
      </x:c>
      <x:c r="H628" s="8">
        <x:v>0</x:v>
      </x:c>
      <x:c r="I628">
        <x:v>244084.193743395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3368012</x:v>
      </x:c>
      <x:c r="B629" s="1">
        <x:v>43770.5738721412</x:v>
      </x:c>
      <x:c r="C629" s="6">
        <x:v>31.34549138</x:v>
      </x:c>
      <x:c r="D629" s="13" t="s">
        <x:v>68</x:v>
      </x:c>
      <x:c r="E629">
        <x:v>6</x:v>
      </x:c>
      <x:c r="F629">
        <x:v>18.355</x:v>
      </x:c>
      <x:c r="G629" s="8">
        <x:v>78820.9108017444</x:v>
      </x:c>
      <x:c r="H629" s="8">
        <x:v>0</x:v>
      </x:c>
      <x:c r="I629">
        <x:v>244083.097486348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3368022</x:v>
      </x:c>
      <x:c r="B630" s="1">
        <x:v>43770.5739065162</x:v>
      </x:c>
      <x:c r="C630" s="6">
        <x:v>31.3950032066667</x:v>
      </x:c>
      <x:c r="D630" s="13" t="s">
        <x:v>68</x:v>
      </x:c>
      <x:c r="E630">
        <x:v>6</x:v>
      </x:c>
      <x:c r="F630">
        <x:v>18.349</x:v>
      </x:c>
      <x:c r="G630" s="8">
        <x:v>78809.1872034968</x:v>
      </x:c>
      <x:c r="H630" s="8">
        <x:v>0</x:v>
      </x:c>
      <x:c r="I630">
        <x:v>244083.549741646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3368032</x:v>
      </x:c>
      <x:c r="B631" s="1">
        <x:v>43770.5739412384</x:v>
      </x:c>
      <x:c r="C631" s="6">
        <x:v>31.4449818266667</x:v>
      </x:c>
      <x:c r="D631" s="13" t="s">
        <x:v>68</x:v>
      </x:c>
      <x:c r="E631">
        <x:v>6</x:v>
      </x:c>
      <x:c r="F631">
        <x:v>18.345</x:v>
      </x:c>
      <x:c r="G631" s="8">
        <x:v>78781.2379542724</x:v>
      </x:c>
      <x:c r="H631" s="8">
        <x:v>0</x:v>
      </x:c>
      <x:c r="I631">
        <x:v>244065.422878848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3368042</x:v>
      </x:c>
      <x:c r="B632" s="1">
        <x:v>43770.5739760764</x:v>
      </x:c>
      <x:c r="C632" s="6">
        <x:v>31.495149935</x:v>
      </x:c>
      <x:c r="D632" s="13" t="s">
        <x:v>68</x:v>
      </x:c>
      <x:c r="E632">
        <x:v>6</x:v>
      </x:c>
      <x:c r="F632">
        <x:v>18.339</x:v>
      </x:c>
      <x:c r="G632" s="8">
        <x:v>78786.3900112025</x:v>
      </x:c>
      <x:c r="H632" s="8">
        <x:v>0</x:v>
      </x:c>
      <x:c r="I632">
        <x:v>244073.272672771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3368052</x:v>
      </x:c>
      <x:c r="B633" s="1">
        <x:v>43770.5740111458</x:v>
      </x:c>
      <x:c r="C633" s="6">
        <x:v>31.5456602366667</x:v>
      </x:c>
      <x:c r="D633" s="13" t="s">
        <x:v>68</x:v>
      </x:c>
      <x:c r="E633">
        <x:v>6</x:v>
      </x:c>
      <x:c r="F633">
        <x:v>18.341</x:v>
      </x:c>
      <x:c r="G633" s="8">
        <x:v>78771.1771628413</x:v>
      </x:c>
      <x:c r="H633" s="8">
        <x:v>0</x:v>
      </x:c>
      <x:c r="I633">
        <x:v>244075.693707733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3368062</x:v>
      </x:c>
      <x:c r="B634" s="1">
        <x:v>43770.5740455208</x:v>
      </x:c>
      <x:c r="C634" s="6">
        <x:v>31.5951868216667</x:v>
      </x:c>
      <x:c r="D634" s="13" t="s">
        <x:v>68</x:v>
      </x:c>
      <x:c r="E634">
        <x:v>6</x:v>
      </x:c>
      <x:c r="F634">
        <x:v>18.34</x:v>
      </x:c>
      <x:c r="G634" s="8">
        <x:v>78763.0058851326</x:v>
      </x:c>
      <x:c r="H634" s="8">
        <x:v>0</x:v>
      </x:c>
      <x:c r="I634">
        <x:v>244087.543613784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3368072</x:v>
      </x:c>
      <x:c r="B635" s="1">
        <x:v>43770.5740800579</x:v>
      </x:c>
      <x:c r="C635" s="6">
        <x:v>31.6448631683333</x:v>
      </x:c>
      <x:c r="D635" s="13" t="s">
        <x:v>68</x:v>
      </x:c>
      <x:c r="E635">
        <x:v>6</x:v>
      </x:c>
      <x:c r="F635">
        <x:v>18.337</x:v>
      </x:c>
      <x:c r="G635" s="8">
        <x:v>78745.8258624785</x:v>
      </x:c>
      <x:c r="H635" s="8">
        <x:v>0</x:v>
      </x:c>
      <x:c r="I635">
        <x:v>244090.792555316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3368082</x:v>
      </x:c>
      <x:c r="B636" s="1">
        <x:v>43770.5741147338</x:v>
      </x:c>
      <x:c r="C636" s="6">
        <x:v>31.694828</x:v>
      </x:c>
      <x:c r="D636" s="13" t="s">
        <x:v>68</x:v>
      </x:c>
      <x:c r="E636">
        <x:v>6</x:v>
      </x:c>
      <x:c r="F636">
        <x:v>18.334</x:v>
      </x:c>
      <x:c r="G636" s="8">
        <x:v>78735.2664999408</x:v>
      </x:c>
      <x:c r="H636" s="8">
        <x:v>0</x:v>
      </x:c>
      <x:c r="I636">
        <x:v>244085.346141075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3368092</x:v>
      </x:c>
      <x:c r="B637" s="1">
        <x:v>43770.5741498032</x:v>
      </x:c>
      <x:c r="C637" s="6">
        <x:v>31.7453494483333</x:v>
      </x:c>
      <x:c r="D637" s="13" t="s">
        <x:v>68</x:v>
      </x:c>
      <x:c r="E637">
        <x:v>6</x:v>
      </x:c>
      <x:c r="F637">
        <x:v>18.333</x:v>
      </x:c>
      <x:c r="G637" s="8">
        <x:v>78741.6167862471</x:v>
      </x:c>
      <x:c r="H637" s="8">
        <x:v>0</x:v>
      </x:c>
      <x:c r="I637">
        <x:v>244071.312356805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3368102</x:v>
      </x:c>
      <x:c r="B638" s="1">
        <x:v>43770.5741842593</x:v>
      </x:c>
      <x:c r="C638" s="6">
        <x:v>31.7949278816667</x:v>
      </x:c>
      <x:c r="D638" s="13" t="s">
        <x:v>68</x:v>
      </x:c>
      <x:c r="E638">
        <x:v>6</x:v>
      </x:c>
      <x:c r="F638">
        <x:v>18.336</x:v>
      </x:c>
      <x:c r="G638" s="8">
        <x:v>78748.1249869413</x:v>
      </x:c>
      <x:c r="H638" s="8">
        <x:v>0</x:v>
      </x:c>
      <x:c r="I638">
        <x:v>244087.701310578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3368112</x:v>
      </x:c>
      <x:c r="B639" s="1">
        <x:v>43770.5742190625</x:v>
      </x:c>
      <x:c r="C639" s="6">
        <x:v>31.8450330833333</x:v>
      </x:c>
      <x:c r="D639" s="13" t="s">
        <x:v>68</x:v>
      </x:c>
      <x:c r="E639">
        <x:v>6</x:v>
      </x:c>
      <x:c r="F639">
        <x:v>18.328</x:v>
      </x:c>
      <x:c r="G639" s="8">
        <x:v>78724.0649483178</x:v>
      </x:c>
      <x:c r="H639" s="8">
        <x:v>0</x:v>
      </x:c>
      <x:c r="I639">
        <x:v>244074.834512094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3368122</x:v>
      </x:c>
      <x:c r="B640" s="1">
        <x:v>43770.5742541667</x:v>
      </x:c>
      <x:c r="C640" s="6">
        <x:v>31.8956013983333</x:v>
      </x:c>
      <x:c r="D640" s="13" t="s">
        <x:v>68</x:v>
      </x:c>
      <x:c r="E640">
        <x:v>6</x:v>
      </x:c>
      <x:c r="F640">
        <x:v>18.327</x:v>
      </x:c>
      <x:c r="G640" s="8">
        <x:v>78706.113029495</x:v>
      </x:c>
      <x:c r="H640" s="8">
        <x:v>0</x:v>
      </x:c>
      <x:c r="I640">
        <x:v>244072.901609644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3368132</x:v>
      </x:c>
      <x:c r="B641" s="1">
        <x:v>43770.5742892014</x:v>
      </x:c>
      <x:c r="C641" s="6">
        <x:v>31.9460284516667</x:v>
      </x:c>
      <x:c r="D641" s="13" t="s">
        <x:v>68</x:v>
      </x:c>
      <x:c r="E641">
        <x:v>6</x:v>
      </x:c>
      <x:c r="F641">
        <x:v>18.325</x:v>
      </x:c>
      <x:c r="G641" s="8">
        <x:v>78687.4752690204</x:v>
      </x:c>
      <x:c r="H641" s="8">
        <x:v>0</x:v>
      </x:c>
      <x:c r="I641">
        <x:v>244066.093146331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3368142</x:v>
      </x:c>
      <x:c r="B642" s="1">
        <x:v>43770.5743233796</x:v>
      </x:c>
      <x:c r="C642" s="6">
        <x:v>31.995302885</x:v>
      </x:c>
      <x:c r="D642" s="13" t="s">
        <x:v>68</x:v>
      </x:c>
      <x:c r="E642">
        <x:v>6</x:v>
      </x:c>
      <x:c r="F642">
        <x:v>18.324</x:v>
      </x:c>
      <x:c r="G642" s="8">
        <x:v>78683.5851233795</x:v>
      </x:c>
      <x:c r="H642" s="8">
        <x:v>0</x:v>
      </x:c>
      <x:c r="I642">
        <x:v>244072.600291169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3368152</x:v>
      </x:c>
      <x:c r="B643" s="1">
        <x:v>43770.5743582986</x:v>
      </x:c>
      <x:c r="C643" s="6">
        <x:v>32.0455343383333</x:v>
      </x:c>
      <x:c r="D643" s="13" t="s">
        <x:v>68</x:v>
      </x:c>
      <x:c r="E643">
        <x:v>6</x:v>
      </x:c>
      <x:c r="F643">
        <x:v>18.317</x:v>
      </x:c>
      <x:c r="G643" s="8">
        <x:v>78669.7619692887</x:v>
      </x:c>
      <x:c r="H643" s="8">
        <x:v>0</x:v>
      </x:c>
      <x:c r="I643">
        <x:v>244064.578778801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3368162</x:v>
      </x:c>
      <x:c r="B644" s="1">
        <x:v>43770.5743928241</x:v>
      </x:c>
      <x:c r="C644" s="6">
        <x:v>32.0952961</x:v>
      </x:c>
      <x:c r="D644" s="13" t="s">
        <x:v>68</x:v>
      </x:c>
      <x:c r="E644">
        <x:v>6</x:v>
      </x:c>
      <x:c r="F644">
        <x:v>18.323</x:v>
      </x:c>
      <x:c r="G644" s="8">
        <x:v>78655.556831085</x:v>
      </x:c>
      <x:c r="H644" s="8">
        <x:v>0</x:v>
      </x:c>
      <x:c r="I644">
        <x:v>244077.824166973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3368172</x:v>
      </x:c>
      <x:c r="B645" s="1">
        <x:v>43770.5744272801</x:v>
      </x:c>
      <x:c r="C645" s="6">
        <x:v>32.1448787916667</x:v>
      </x:c>
      <x:c r="D645" s="13" t="s">
        <x:v>68</x:v>
      </x:c>
      <x:c r="E645">
        <x:v>6</x:v>
      </x:c>
      <x:c r="F645">
        <x:v>18.318</x:v>
      </x:c>
      <x:c r="G645" s="8">
        <x:v>78637.8770175371</x:v>
      </x:c>
      <x:c r="H645" s="8">
        <x:v>0</x:v>
      </x:c>
      <x:c r="I645">
        <x:v>244072.109169078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3368182</x:v>
      </x:c>
      <x:c r="B646" s="1">
        <x:v>43770.5744618866</x:v>
      </x:c>
      <x:c r="C646" s="6">
        <x:v>32.1947276533333</x:v>
      </x:c>
      <x:c r="D646" s="13" t="s">
        <x:v>68</x:v>
      </x:c>
      <x:c r="E646">
        <x:v>6</x:v>
      </x:c>
      <x:c r="F646">
        <x:v>18.317</x:v>
      </x:c>
      <x:c r="G646" s="8">
        <x:v>78615.7967128521</x:v>
      </x:c>
      <x:c r="H646" s="8">
        <x:v>0</x:v>
      </x:c>
      <x:c r="I646">
        <x:v>244059.50156156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3368192</x:v>
      </x:c>
      <x:c r="B647" s="1">
        <x:v>43770.5744968403</x:v>
      </x:c>
      <x:c r="C647" s="6">
        <x:v>32.245034065</x:v>
      </x:c>
      <x:c r="D647" s="13" t="s">
        <x:v>68</x:v>
      </x:c>
      <x:c r="E647">
        <x:v>6</x:v>
      </x:c>
      <x:c r="F647">
        <x:v>18.313</x:v>
      </x:c>
      <x:c r="G647" s="8">
        <x:v>78615.3921975357</x:v>
      </x:c>
      <x:c r="H647" s="8">
        <x:v>0</x:v>
      </x:c>
      <x:c r="I647">
        <x:v>244060.955244497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3368202</x:v>
      </x:c>
      <x:c r="B648" s="1">
        <x:v>43770.5745319444</x:v>
      </x:c>
      <x:c r="C648" s="6">
        <x:v>32.295627925</x:v>
      </x:c>
      <x:c r="D648" s="13" t="s">
        <x:v>68</x:v>
      </x:c>
      <x:c r="E648">
        <x:v>6</x:v>
      </x:c>
      <x:c r="F648">
        <x:v>18.31</x:v>
      </x:c>
      <x:c r="G648" s="8">
        <x:v>78592.6992626484</x:v>
      </x:c>
      <x:c r="H648" s="8">
        <x:v>0</x:v>
      </x:c>
      <x:c r="I648">
        <x:v>244058.699057414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3368212</x:v>
      </x:c>
      <x:c r="B649" s="1">
        <x:v>43770.574566088</x:v>
      </x:c>
      <x:c r="C649" s="6">
        <x:v>32.34480449</x:v>
      </x:c>
      <x:c r="D649" s="13" t="s">
        <x:v>68</x:v>
      </x:c>
      <x:c r="E649">
        <x:v>6</x:v>
      </x:c>
      <x:c r="F649">
        <x:v>18.312</x:v>
      </x:c>
      <x:c r="G649" s="8">
        <x:v>78591.8739646137</x:v>
      </x:c>
      <x:c r="H649" s="8">
        <x:v>0</x:v>
      </x:c>
      <x:c r="I649">
        <x:v>244055.345022725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3368222</x:v>
      </x:c>
      <x:c r="B650" s="1">
        <x:v>43770.5746010764</x:v>
      </x:c>
      <x:c r="C650" s="6">
        <x:v>32.3951551483333</x:v>
      </x:c>
      <x:c r="D650" s="13" t="s">
        <x:v>68</x:v>
      </x:c>
      <x:c r="E650">
        <x:v>6</x:v>
      </x:c>
      <x:c r="F650">
        <x:v>18.301</x:v>
      </x:c>
      <x:c r="G650" s="8">
        <x:v>78571.2488772104</x:v>
      </x:c>
      <x:c r="H650" s="8">
        <x:v>0</x:v>
      </x:c>
      <x:c r="I650">
        <x:v>244044.971933211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3368232</x:v>
      </x:c>
      <x:c r="B651" s="1">
        <x:v>43770.5746356134</x:v>
      </x:c>
      <x:c r="C651" s="6">
        <x:v>32.44485714</x:v>
      </x:c>
      <x:c r="D651" s="13" t="s">
        <x:v>68</x:v>
      </x:c>
      <x:c r="E651">
        <x:v>6</x:v>
      </x:c>
      <x:c r="F651">
        <x:v>18.307</x:v>
      </x:c>
      <x:c r="G651" s="8">
        <x:v>78569.6135216736</x:v>
      </x:c>
      <x:c r="H651" s="8">
        <x:v>0</x:v>
      </x:c>
      <x:c r="I651">
        <x:v>244048.637017076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3368242</x:v>
      </x:c>
      <x:c r="B652" s="1">
        <x:v>43770.5746704861</x:v>
      </x:c>
      <x:c r="C652" s="6">
        <x:v>32.4951038466667</x:v>
      </x:c>
      <x:c r="D652" s="13" t="s">
        <x:v>68</x:v>
      </x:c>
      <x:c r="E652">
        <x:v>6</x:v>
      </x:c>
      <x:c r="F652">
        <x:v>18.3</x:v>
      </x:c>
      <x:c r="G652" s="8">
        <x:v>78570.6404386778</x:v>
      </x:c>
      <x:c r="H652" s="8">
        <x:v>0</x:v>
      </x:c>
      <x:c r="I652">
        <x:v>244055.608891128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3368252</x:v>
      </x:c>
      <x:c r="B653" s="1">
        <x:v>43770.5747051736</x:v>
      </x:c>
      <x:c r="C653" s="6">
        <x:v>32.545062255</x:v>
      </x:c>
      <x:c r="D653" s="13" t="s">
        <x:v>68</x:v>
      </x:c>
      <x:c r="E653">
        <x:v>6</x:v>
      </x:c>
      <x:c r="F653">
        <x:v>18.303</x:v>
      </x:c>
      <x:c r="G653" s="8">
        <x:v>78572.5638133122</x:v>
      </x:c>
      <x:c r="H653" s="8">
        <x:v>0</x:v>
      </x:c>
      <x:c r="I653">
        <x:v>244054.862591518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3368262</x:v>
      </x:c>
      <x:c r="B654" s="1">
        <x:v>43770.5747400463</x:v>
      </x:c>
      <x:c r="C654" s="6">
        <x:v>32.59529377</x:v>
      </x:c>
      <x:c r="D654" s="13" t="s">
        <x:v>68</x:v>
      </x:c>
      <x:c r="E654">
        <x:v>6</x:v>
      </x:c>
      <x:c r="F654">
        <x:v>18.295</x:v>
      </x:c>
      <x:c r="G654" s="8">
        <x:v>78544.0829548483</x:v>
      </x:c>
      <x:c r="H654" s="8">
        <x:v>0</x:v>
      </x:c>
      <x:c r="I654">
        <x:v>244049.919038824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3368272</x:v>
      </x:c>
      <x:c r="B655" s="1">
        <x:v>43770.574774456</x:v>
      </x:c>
      <x:c r="C655" s="6">
        <x:v>32.6448532316667</x:v>
      </x:c>
      <x:c r="D655" s="13" t="s">
        <x:v>68</x:v>
      </x:c>
      <x:c r="E655">
        <x:v>6</x:v>
      </x:c>
      <x:c r="F655">
        <x:v>18.297</x:v>
      </x:c>
      <x:c r="G655" s="8">
        <x:v>78529.8149108303</x:v>
      </x:c>
      <x:c r="H655" s="8">
        <x:v>0</x:v>
      </x:c>
      <x:c r="I655">
        <x:v>244055.183770405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3368282</x:v>
      </x:c>
      <x:c r="B656" s="1">
        <x:v>43770.574809375</x:v>
      </x:c>
      <x:c r="C656" s="6">
        <x:v>32.69513189</x:v>
      </x:c>
      <x:c r="D656" s="13" t="s">
        <x:v>68</x:v>
      </x:c>
      <x:c r="E656">
        <x:v>6</x:v>
      </x:c>
      <x:c r="F656">
        <x:v>18.297</x:v>
      </x:c>
      <x:c r="G656" s="8">
        <x:v>78515.432195227</x:v>
      </x:c>
      <x:c r="H656" s="8">
        <x:v>0</x:v>
      </x:c>
      <x:c r="I656">
        <x:v>244043.159130062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3368292</x:v>
      </x:c>
      <x:c r="B657" s="1">
        <x:v>43770.5748439468</x:v>
      </x:c>
      <x:c r="C657" s="6">
        <x:v>32.744896925</x:v>
      </x:c>
      <x:c r="D657" s="13" t="s">
        <x:v>68</x:v>
      </x:c>
      <x:c r="E657">
        <x:v>6</x:v>
      </x:c>
      <x:c r="F657">
        <x:v>18.294</x:v>
      </x:c>
      <x:c r="G657" s="8">
        <x:v>78507.100648857</x:v>
      </x:c>
      <x:c r="H657" s="8">
        <x:v>0</x:v>
      </x:c>
      <x:c r="I657">
        <x:v>244058.779932008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3368302</x:v>
      </x:c>
      <x:c r="B658" s="1">
        <x:v>43770.5748789699</x:v>
      </x:c>
      <x:c r="C658" s="6">
        <x:v>32.795316635</x:v>
      </x:c>
      <x:c r="D658" s="13" t="s">
        <x:v>68</x:v>
      </x:c>
      <x:c r="E658">
        <x:v>6</x:v>
      </x:c>
      <x:c r="F658">
        <x:v>18.292</x:v>
      </x:c>
      <x:c r="G658" s="8">
        <x:v>78489.363479672</x:v>
      </x:c>
      <x:c r="H658" s="8">
        <x:v>0</x:v>
      </x:c>
      <x:c r="I658">
        <x:v>244047.43270043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3368312</x:v>
      </x:c>
      <x:c r="B659" s="1">
        <x:v>43770.5749135417</x:v>
      </x:c>
      <x:c r="C659" s="6">
        <x:v>32.8450975266667</x:v>
      </x:c>
      <x:c r="D659" s="13" t="s">
        <x:v>68</x:v>
      </x:c>
      <x:c r="E659">
        <x:v>6</x:v>
      </x:c>
      <x:c r="F659">
        <x:v>18.291</x:v>
      </x:c>
      <x:c r="G659" s="8">
        <x:v>78481.5158709438</x:v>
      </x:c>
      <x:c r="H659" s="8">
        <x:v>0</x:v>
      </x:c>
      <x:c r="I659">
        <x:v>244043.904020585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3368322</x:v>
      </x:c>
      <x:c r="B660" s="1">
        <x:v>43770.5749484954</x:v>
      </x:c>
      <x:c r="C660" s="6">
        <x:v>32.89542309</x:v>
      </x:c>
      <x:c r="D660" s="13" t="s">
        <x:v>68</x:v>
      </x:c>
      <x:c r="E660">
        <x:v>6</x:v>
      </x:c>
      <x:c r="F660">
        <x:v>18.286</x:v>
      </x:c>
      <x:c r="G660" s="8">
        <x:v>78462.1858454515</x:v>
      </x:c>
      <x:c r="H660" s="8">
        <x:v>0</x:v>
      </x:c>
      <x:c r="I660">
        <x:v>244046.262252375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3368332</x:v>
      </x:c>
      <x:c r="B661" s="1">
        <x:v>43770.5749829861</x:v>
      </x:c>
      <x:c r="C661" s="6">
        <x:v>32.9450996266667</x:v>
      </x:c>
      <x:c r="D661" s="13" t="s">
        <x:v>68</x:v>
      </x:c>
      <x:c r="E661">
        <x:v>6</x:v>
      </x:c>
      <x:c r="F661">
        <x:v>18.286</x:v>
      </x:c>
      <x:c r="G661" s="8">
        <x:v>78450.5336127492</x:v>
      </x:c>
      <x:c r="H661" s="8">
        <x:v>0</x:v>
      </x:c>
      <x:c r="I661">
        <x:v>244037.410599134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3368342</x:v>
      </x:c>
      <x:c r="B662" s="1">
        <x:v>43770.5750174768</x:v>
      </x:c>
      <x:c r="C662" s="6">
        <x:v>32.9947637</x:v>
      </x:c>
      <x:c r="D662" s="13" t="s">
        <x:v>68</x:v>
      </x:c>
      <x:c r="E662">
        <x:v>6</x:v>
      </x:c>
      <x:c r="F662">
        <x:v>18.283</x:v>
      </x:c>
      <x:c r="G662" s="8">
        <x:v>78434.6964752852</x:v>
      </x:c>
      <x:c r="H662" s="8">
        <x:v>0</x:v>
      </x:c>
      <x:c r="I662">
        <x:v>244030.73728672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3368352</x:v>
      </x:c>
      <x:c r="B663" s="1">
        <x:v>43770.5750528125</x:v>
      </x:c>
      <x:c r="C663" s="6">
        <x:v>33.0456882366667</x:v>
      </x:c>
      <x:c r="D663" s="13" t="s">
        <x:v>68</x:v>
      </x:c>
      <x:c r="E663">
        <x:v>6</x:v>
      </x:c>
      <x:c r="F663">
        <x:v>18.276</x:v>
      </x:c>
      <x:c r="G663" s="8">
        <x:v>78427.3702342976</x:v>
      </x:c>
      <x:c r="H663" s="8">
        <x:v>0</x:v>
      </x:c>
      <x:c r="I663">
        <x:v>244035.908122919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3368362</x:v>
      </x:c>
      <x:c r="B664" s="1">
        <x:v>43770.5750870718</x:v>
      </x:c>
      <x:c r="C664" s="6">
        <x:v>33.0949856533333</x:v>
      </x:c>
      <x:c r="D664" s="13" t="s">
        <x:v>68</x:v>
      </x:c>
      <x:c r="E664">
        <x:v>6</x:v>
      </x:c>
      <x:c r="F664">
        <x:v>18.277</x:v>
      </x:c>
      <x:c r="G664" s="8">
        <x:v>78435.2726104203</x:v>
      </x:c>
      <x:c r="H664" s="8">
        <x:v>0</x:v>
      </x:c>
      <x:c r="I664">
        <x:v>244054.082696583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3368372</x:v>
      </x:c>
      <x:c r="B665" s="1">
        <x:v>43770.5751221412</x:v>
      </x:c>
      <x:c r="C665" s="6">
        <x:v>33.1454955516667</x:v>
      </x:c>
      <x:c r="D665" s="13" t="s">
        <x:v>68</x:v>
      </x:c>
      <x:c r="E665">
        <x:v>6</x:v>
      </x:c>
      <x:c r="F665">
        <x:v>18.272</x:v>
      </x:c>
      <x:c r="G665" s="8">
        <x:v>78416.1397404023</x:v>
      </x:c>
      <x:c r="H665" s="8">
        <x:v>0</x:v>
      </x:c>
      <x:c r="I665">
        <x:v>244038.884515588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3368382</x:v>
      </x:c>
      <x:c r="B666" s="1">
        <x:v>43770.5751565625</x:v>
      </x:c>
      <x:c r="C666" s="6">
        <x:v>33.1950776266667</x:v>
      </x:c>
      <x:c r="D666" s="13" t="s">
        <x:v>68</x:v>
      </x:c>
      <x:c r="E666">
        <x:v>6</x:v>
      </x:c>
      <x:c r="F666">
        <x:v>18.274</x:v>
      </x:c>
      <x:c r="G666" s="8">
        <x:v>78402.7744815187</x:v>
      </x:c>
      <x:c r="H666" s="8">
        <x:v>0</x:v>
      </x:c>
      <x:c r="I666">
        <x:v>244043.195653854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3368392</x:v>
      </x:c>
      <x:c r="B667" s="1">
        <x:v>43770.5751915856</x:v>
      </x:c>
      <x:c r="C667" s="6">
        <x:v>33.245519135</x:v>
      </x:c>
      <x:c r="D667" s="13" t="s">
        <x:v>68</x:v>
      </x:c>
      <x:c r="E667">
        <x:v>6</x:v>
      </x:c>
      <x:c r="F667">
        <x:v>18.269</x:v>
      </x:c>
      <x:c r="G667" s="8">
        <x:v>78400.4948825898</x:v>
      </x:c>
      <x:c r="H667" s="8">
        <x:v>0</x:v>
      </x:c>
      <x:c r="I667">
        <x:v>244045.886763749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3368402</x:v>
      </x:c>
      <x:c r="B668" s="1">
        <x:v>43770.5752263079</x:v>
      </x:c>
      <x:c r="C668" s="6">
        <x:v>33.295507525</x:v>
      </x:c>
      <x:c r="D668" s="13" t="s">
        <x:v>68</x:v>
      </x:c>
      <x:c r="E668">
        <x:v>6</x:v>
      </x:c>
      <x:c r="F668">
        <x:v>18.27</x:v>
      </x:c>
      <x:c r="G668" s="8">
        <x:v>78373.2967472385</x:v>
      </x:c>
      <x:c r="H668" s="8">
        <x:v>0</x:v>
      </x:c>
      <x:c r="I668">
        <x:v>244040.234539526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3368412</x:v>
      </x:c>
      <x:c r="B669" s="1">
        <x:v>43770.5752606481</x:v>
      </x:c>
      <x:c r="C669" s="6">
        <x:v>33.3449463416667</x:v>
      </x:c>
      <x:c r="D669" s="13" t="s">
        <x:v>68</x:v>
      </x:c>
      <x:c r="E669">
        <x:v>6</x:v>
      </x:c>
      <x:c r="F669">
        <x:v>18.268</x:v>
      </x:c>
      <x:c r="G669" s="8">
        <x:v>78360.6928372975</x:v>
      </x:c>
      <x:c r="H669" s="8">
        <x:v>0</x:v>
      </x:c>
      <x:c r="I669">
        <x:v>244038.513776203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3368422</x:v>
      </x:c>
      <x:c r="B670" s="1">
        <x:v>43770.5752956018</x:v>
      </x:c>
      <x:c r="C670" s="6">
        <x:v>33.395304675</x:v>
      </x:c>
      <x:c r="D670" s="13" t="s">
        <x:v>68</x:v>
      </x:c>
      <x:c r="E670">
        <x:v>6</x:v>
      </x:c>
      <x:c r="F670">
        <x:v>18.266</x:v>
      </x:c>
      <x:c r="G670" s="8">
        <x:v>78344.801370032</x:v>
      </x:c>
      <x:c r="H670" s="8">
        <x:v>0</x:v>
      </x:c>
      <x:c r="I670">
        <x:v>244022.48131186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3368432</x:v>
      </x:c>
      <x:c r="B671" s="1">
        <x:v>43770.5753303588</x:v>
      </x:c>
      <x:c r="C671" s="6">
        <x:v>33.4453076166667</x:v>
      </x:c>
      <x:c r="D671" s="13" t="s">
        <x:v>68</x:v>
      </x:c>
      <x:c r="E671">
        <x:v>6</x:v>
      </x:c>
      <x:c r="F671">
        <x:v>18.261</x:v>
      </x:c>
      <x:c r="G671" s="8">
        <x:v>78334.3522256247</x:v>
      </x:c>
      <x:c r="H671" s="8">
        <x:v>0</x:v>
      </x:c>
      <x:c r="I671">
        <x:v>244024.91546928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3368442</x:v>
      </x:c>
      <x:c r="B672" s="1">
        <x:v>43770.5753650116</x:v>
      </x:c>
      <x:c r="C672" s="6">
        <x:v>33.495195895</x:v>
      </x:c>
      <x:c r="D672" s="13" t="s">
        <x:v>68</x:v>
      </x:c>
      <x:c r="E672">
        <x:v>6</x:v>
      </x:c>
      <x:c r="F672">
        <x:v>18.262</x:v>
      </x:c>
      <x:c r="G672" s="8">
        <x:v>78325.8450785316</x:v>
      </x:c>
      <x:c r="H672" s="8">
        <x:v>0</x:v>
      </x:c>
      <x:c r="I672">
        <x:v>244010.199081621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3368452</x:v>
      </x:c>
      <x:c r="B673" s="1">
        <x:v>43770.575399456</x:v>
      </x:c>
      <x:c r="C673" s="6">
        <x:v>33.54483688</x:v>
      </x:c>
      <x:c r="D673" s="13" t="s">
        <x:v>68</x:v>
      </x:c>
      <x:c r="E673">
        <x:v>6</x:v>
      </x:c>
      <x:c r="F673">
        <x:v>18.262</x:v>
      </x:c>
      <x:c r="G673" s="8">
        <x:v>78320.9920519516</x:v>
      </x:c>
      <x:c r="H673" s="8">
        <x:v>0</x:v>
      </x:c>
      <x:c r="I673">
        <x:v>244010.144863215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3368462</x:v>
      </x:c>
      <x:c r="B674" s="1">
        <x:v>43770.5754345718</x:v>
      </x:c>
      <x:c r="C674" s="6">
        <x:v>33.5953801666667</x:v>
      </x:c>
      <x:c r="D674" s="13" t="s">
        <x:v>68</x:v>
      </x:c>
      <x:c r="E674">
        <x:v>6</x:v>
      </x:c>
      <x:c r="F674">
        <x:v>18.259</x:v>
      </x:c>
      <x:c r="G674" s="8">
        <x:v>78306.3566967914</x:v>
      </x:c>
      <x:c r="H674" s="8">
        <x:v>0</x:v>
      </x:c>
      <x:c r="I674">
        <x:v>244029.483987037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3368472</x:v>
      </x:c>
      <x:c r="B675" s="1">
        <x:v>43770.575469294</x:v>
      </x:c>
      <x:c r="C675" s="6">
        <x:v>33.64538092</x:v>
      </x:c>
      <x:c r="D675" s="13" t="s">
        <x:v>68</x:v>
      </x:c>
      <x:c r="E675">
        <x:v>6</x:v>
      </x:c>
      <x:c r="F675">
        <x:v>18.259</x:v>
      </x:c>
      <x:c r="G675" s="8">
        <x:v>78289.0050027197</x:v>
      </x:c>
      <x:c r="H675" s="8">
        <x:v>0</x:v>
      </x:c>
      <x:c r="I675">
        <x:v>244010.658327638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3368482</x:v>
      </x:c>
      <x:c r="B676" s="1">
        <x:v>43770.575503588</x:v>
      </x:c>
      <x:c r="C676" s="6">
        <x:v>33.69477158</x:v>
      </x:c>
      <x:c r="D676" s="13" t="s">
        <x:v>68</x:v>
      </x:c>
      <x:c r="E676">
        <x:v>6</x:v>
      </x:c>
      <x:c r="F676">
        <x:v>18.257</x:v>
      </x:c>
      <x:c r="G676" s="8">
        <x:v>78286.7253352413</x:v>
      </x:c>
      <x:c r="H676" s="8">
        <x:v>0</x:v>
      </x:c>
      <x:c r="I676">
        <x:v>244020.123841496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3368492</x:v>
      </x:c>
      <x:c r="B677" s="1">
        <x:v>43770.5755386574</x:v>
      </x:c>
      <x:c r="C677" s="6">
        <x:v>33.7452898216667</x:v>
      </x:c>
      <x:c r="D677" s="13" t="s">
        <x:v>68</x:v>
      </x:c>
      <x:c r="E677">
        <x:v>6</x:v>
      </x:c>
      <x:c r="F677">
        <x:v>18.254</x:v>
      </x:c>
      <x:c r="G677" s="8">
        <x:v>78275.9435444346</x:v>
      </x:c>
      <x:c r="H677" s="8">
        <x:v>0</x:v>
      </x:c>
      <x:c r="I677">
        <x:v>244001.041965101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3368502</x:v>
      </x:c>
      <x:c r="B678" s="1">
        <x:v>43770.5755729977</x:v>
      </x:c>
      <x:c r="C678" s="6">
        <x:v>33.7946884933333</x:v>
      </x:c>
      <x:c r="D678" s="13" t="s">
        <x:v>68</x:v>
      </x:c>
      <x:c r="E678">
        <x:v>6</x:v>
      </x:c>
      <x:c r="F678">
        <x:v>18.247</x:v>
      </x:c>
      <x:c r="G678" s="8">
        <x:v>78274.4844780399</x:v>
      </x:c>
      <x:c r="H678" s="8">
        <x:v>0</x:v>
      </x:c>
      <x:c r="I678">
        <x:v>244015.160772356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3368512</x:v>
      </x:c>
      <x:c r="B679" s="1">
        <x:v>43770.5756079514</x:v>
      </x:c>
      <x:c r="C679" s="6">
        <x:v>33.8450795666667</x:v>
      </x:c>
      <x:c r="D679" s="13" t="s">
        <x:v>68</x:v>
      </x:c>
      <x:c r="E679">
        <x:v>6</x:v>
      </x:c>
      <x:c r="F679">
        <x:v>18.253</x:v>
      </x:c>
      <x:c r="G679" s="8">
        <x:v>78259.6963015675</x:v>
      </x:c>
      <x:c r="H679" s="8">
        <x:v>0</x:v>
      </x:c>
      <x:c r="I679">
        <x:v>244006.886097198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3368522</x:v>
      </x:c>
      <x:c r="B680" s="1">
        <x:v>43770.5756425926</x:v>
      </x:c>
      <x:c r="C680" s="6">
        <x:v>33.8949668166667</x:v>
      </x:c>
      <x:c r="D680" s="13" t="s">
        <x:v>68</x:v>
      </x:c>
      <x:c r="E680">
        <x:v>6</x:v>
      </x:c>
      <x:c r="F680">
        <x:v>18.25</x:v>
      </x:c>
      <x:c r="G680" s="8">
        <x:v>78255.8387387653</x:v>
      </x:c>
      <x:c r="H680" s="8">
        <x:v>0</x:v>
      </x:c>
      <x:c r="I680">
        <x:v>244012.601295118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3368532</x:v>
      </x:c>
      <x:c r="B681" s="1">
        <x:v>43770.5756774306</x:v>
      </x:c>
      <x:c r="C681" s="6">
        <x:v>33.9451353666667</x:v>
      </x:c>
      <x:c r="D681" s="13" t="s">
        <x:v>68</x:v>
      </x:c>
      <x:c r="E681">
        <x:v>6</x:v>
      </x:c>
      <x:c r="F681">
        <x:v>18.254</x:v>
      </x:c>
      <x:c r="G681" s="8">
        <x:v>78256.7995841372</x:v>
      </x:c>
      <x:c r="H681" s="8">
        <x:v>0</x:v>
      </x:c>
      <x:c r="I681">
        <x:v>243996.782345566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3368542</x:v>
      </x:c>
      <x:c r="B682" s="1">
        <x:v>43770.5757118403</x:v>
      </x:c>
      <x:c r="C682" s="6">
        <x:v>33.9946416633333</x:v>
      </x:c>
      <x:c r="D682" s="13" t="s">
        <x:v>68</x:v>
      </x:c>
      <x:c r="E682">
        <x:v>6</x:v>
      </x:c>
      <x:c r="F682">
        <x:v>18.246</x:v>
      </x:c>
      <x:c r="G682" s="8">
        <x:v>78239.9913171716</x:v>
      </x:c>
      <x:c r="H682" s="8">
        <x:v>0</x:v>
      </x:c>
      <x:c r="I682">
        <x:v>244004.91979732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3368552</x:v>
      </x:c>
      <x:c r="B683" s="1">
        <x:v>43770.5757467245</x:v>
      </x:c>
      <x:c r="C683" s="6">
        <x:v>34.0448685083333</x:v>
      </x:c>
      <x:c r="D683" s="13" t="s">
        <x:v>68</x:v>
      </x:c>
      <x:c r="E683">
        <x:v>6</x:v>
      </x:c>
      <x:c r="F683">
        <x:v>18.248</x:v>
      </x:c>
      <x:c r="G683" s="8">
        <x:v>78236.2021260526</x:v>
      </x:c>
      <x:c r="H683" s="8">
        <x:v>0</x:v>
      </x:c>
      <x:c r="I683">
        <x:v>243995.021520229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3368562</x:v>
      </x:c>
      <x:c r="B684" s="1">
        <x:v>43770.5757820255</x:v>
      </x:c>
      <x:c r="C684" s="6">
        <x:v>34.0957261583333</x:v>
      </x:c>
      <x:c r="D684" s="13" t="s">
        <x:v>68</x:v>
      </x:c>
      <x:c r="E684">
        <x:v>6</x:v>
      </x:c>
      <x:c r="F684">
        <x:v>18.246</x:v>
      </x:c>
      <x:c r="G684" s="8">
        <x:v>78221.0749610348</x:v>
      </x:c>
      <x:c r="H684" s="8">
        <x:v>0</x:v>
      </x:c>
      <x:c r="I684">
        <x:v>243983.295596929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3368572</x:v>
      </x:c>
      <x:c r="B685" s="1">
        <x:v>43770.5758162384</x:v>
      </x:c>
      <x:c r="C685" s="6">
        <x:v>34.1449749416667</x:v>
      </x:c>
      <x:c r="D685" s="13" t="s">
        <x:v>68</x:v>
      </x:c>
      <x:c r="E685">
        <x:v>6</x:v>
      </x:c>
      <x:c r="F685">
        <x:v>18.249</x:v>
      </x:c>
      <x:c r="G685" s="8">
        <x:v>78208.6969013847</x:v>
      </x:c>
      <x:c r="H685" s="8">
        <x:v>0</x:v>
      </x:c>
      <x:c r="I685">
        <x:v>244004.844023167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3368582</x:v>
      </x:c>
      <x:c r="B686" s="1">
        <x:v>43770.5758512384</x:v>
      </x:c>
      <x:c r="C686" s="6">
        <x:v>34.19539622</x:v>
      </x:c>
      <x:c r="D686" s="13" t="s">
        <x:v>68</x:v>
      </x:c>
      <x:c r="E686">
        <x:v>6</x:v>
      </x:c>
      <x:c r="F686">
        <x:v>18.242</x:v>
      </x:c>
      <x:c r="G686" s="8">
        <x:v>78212.6510018939</x:v>
      </x:c>
      <x:c r="H686" s="8">
        <x:v>0</x:v>
      </x:c>
      <x:c r="I686">
        <x:v>244001.186535268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3368592</x:v>
      </x:c>
      <x:c r="B687" s="1">
        <x:v>43770.5758861921</x:v>
      </x:c>
      <x:c r="C687" s="6">
        <x:v>34.2457388366667</x:v>
      </x:c>
      <x:c r="D687" s="13" t="s">
        <x:v>68</x:v>
      </x:c>
      <x:c r="E687">
        <x:v>6</x:v>
      </x:c>
      <x:c r="F687">
        <x:v>18.238</x:v>
      </x:c>
      <x:c r="G687" s="8">
        <x:v>78219.2777446707</x:v>
      </x:c>
      <x:c r="H687" s="8">
        <x:v>0</x:v>
      </x:c>
      <x:c r="I687">
        <x:v>243994.490712697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3368602</x:v>
      </x:c>
      <x:c r="B688" s="1">
        <x:v>43770.5759203704</x:v>
      </x:c>
      <x:c r="C688" s="6">
        <x:v>34.294938355</x:v>
      </x:c>
      <x:c r="D688" s="13" t="s">
        <x:v>68</x:v>
      </x:c>
      <x:c r="E688">
        <x:v>6</x:v>
      </x:c>
      <x:c r="F688">
        <x:v>18.236</x:v>
      </x:c>
      <x:c r="G688" s="8">
        <x:v>78210.9376813431</x:v>
      </x:c>
      <x:c r="H688" s="8">
        <x:v>0</x:v>
      </x:c>
      <x:c r="I688">
        <x:v>243991.330435057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3368612</x:v>
      </x:c>
      <x:c r="B689" s="1">
        <x:v>43770.5759549421</x:v>
      </x:c>
      <x:c r="C689" s="6">
        <x:v>34.3447333566667</x:v>
      </x:c>
      <x:c r="D689" s="13" t="s">
        <x:v>68</x:v>
      </x:c>
      <x:c r="E689">
        <x:v>6</x:v>
      </x:c>
      <x:c r="F689">
        <x:v>18.237</x:v>
      </x:c>
      <x:c r="G689" s="8">
        <x:v>78209.3351711487</x:v>
      </x:c>
      <x:c r="H689" s="8">
        <x:v>0</x:v>
      </x:c>
      <x:c r="I689">
        <x:v>243991.370569129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3368622</x:v>
      </x:c>
      <x:c r="B690" s="1">
        <x:v>43770.5759896991</x:v>
      </x:c>
      <x:c r="C690" s="6">
        <x:v>34.3947696</x:v>
      </x:c>
      <x:c r="D690" s="13" t="s">
        <x:v>68</x:v>
      </x:c>
      <x:c r="E690">
        <x:v>6</x:v>
      </x:c>
      <x:c r="F690">
        <x:v>18.239</x:v>
      </x:c>
      <x:c r="G690" s="8">
        <x:v>78207.5324975268</x:v>
      </x:c>
      <x:c r="H690" s="8">
        <x:v>0</x:v>
      </x:c>
      <x:c r="I690">
        <x:v>243991.302754911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3368632</x:v>
      </x:c>
      <x:c r="B691" s="1">
        <x:v>43770.5760245718</x:v>
      </x:c>
      <x:c r="C691" s="6">
        <x:v>34.4450182566667</x:v>
      </x:c>
      <x:c r="D691" s="13" t="s">
        <x:v>68</x:v>
      </x:c>
      <x:c r="E691">
        <x:v>6</x:v>
      </x:c>
      <x:c r="F691">
        <x:v>18.233</x:v>
      </x:c>
      <x:c r="G691" s="8">
        <x:v>78179.5266630274</x:v>
      </x:c>
      <x:c r="H691" s="8">
        <x:v>0</x:v>
      </x:c>
      <x:c r="I691">
        <x:v>244000.170237876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3368642</x:v>
      </x:c>
      <x:c r="B692" s="1">
        <x:v>43770.5760596065</x:v>
      </x:c>
      <x:c r="C692" s="6">
        <x:v>34.4954299583333</x:v>
      </x:c>
      <x:c r="D692" s="13" t="s">
        <x:v>68</x:v>
      </x:c>
      <x:c r="E692">
        <x:v>6</x:v>
      </x:c>
      <x:c r="F692">
        <x:v>18.232</x:v>
      </x:c>
      <x:c r="G692" s="8">
        <x:v>78176.0306728091</x:v>
      </x:c>
      <x:c r="H692" s="8">
        <x:v>0</x:v>
      </x:c>
      <x:c r="I692">
        <x:v>243993.28543264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3368652</x:v>
      </x:c>
      <x:c r="B693" s="1">
        <x:v>43770.5760939468</x:v>
      </x:c>
      <x:c r="C693" s="6">
        <x:v>34.5449079233333</x:v>
      </x:c>
      <x:c r="D693" s="13" t="s">
        <x:v>68</x:v>
      </x:c>
      <x:c r="E693">
        <x:v>6</x:v>
      </x:c>
      <x:c r="F693">
        <x:v>18.23</x:v>
      </x:c>
      <x:c r="G693" s="8">
        <x:v>78171.6178224446</x:v>
      </x:c>
      <x:c r="H693" s="8">
        <x:v>0</x:v>
      </x:c>
      <x:c r="I693">
        <x:v>243989.224481493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3368662</x:v>
      </x:c>
      <x:c r="B694" s="1">
        <x:v>43770.576128669</x:v>
      </x:c>
      <x:c r="C694" s="6">
        <x:v>34.59491207</x:v>
      </x:c>
      <x:c r="D694" s="13" t="s">
        <x:v>68</x:v>
      </x:c>
      <x:c r="E694">
        <x:v>6</x:v>
      </x:c>
      <x:c r="F694">
        <x:v>18.227</x:v>
      </x:c>
      <x:c r="G694" s="8">
        <x:v>78179.1025768549</x:v>
      </x:c>
      <x:c r="H694" s="8">
        <x:v>0</x:v>
      </x:c>
      <x:c r="I694">
        <x:v>243985.336156763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3368672</x:v>
      </x:c>
      <x:c r="B695" s="1">
        <x:v>43770.5761636227</x:v>
      </x:c>
      <x:c r="C695" s="6">
        <x:v>34.6452541016667</x:v>
      </x:c>
      <x:c r="D695" s="13" t="s">
        <x:v>68</x:v>
      </x:c>
      <x:c r="E695">
        <x:v>6</x:v>
      </x:c>
      <x:c r="F695">
        <x:v>18.231</x:v>
      </x:c>
      <x:c r="G695" s="8">
        <x:v>78171.6586458523</x:v>
      </x:c>
      <x:c r="H695" s="8">
        <x:v>0</x:v>
      </x:c>
      <x:c r="I695">
        <x:v>243977.083972096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3368682</x:v>
      </x:c>
      <x:c r="B696" s="1">
        <x:v>43770.5761984143</x:v>
      </x:c>
      <x:c r="C696" s="6">
        <x:v>34.6953060783333</x:v>
      </x:c>
      <x:c r="D696" s="13" t="s">
        <x:v>68</x:v>
      </x:c>
      <x:c r="E696">
        <x:v>6</x:v>
      </x:c>
      <x:c r="F696">
        <x:v>18.232</x:v>
      </x:c>
      <x:c r="G696" s="8">
        <x:v>78163.1357528327</x:v>
      </x:c>
      <x:c r="H696" s="8">
        <x:v>0</x:v>
      </x:c>
      <x:c r="I696">
        <x:v>243981.061847703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3368692</x:v>
      </x:c>
      <x:c r="B697" s="1">
        <x:v>43770.5762329051</x:v>
      </x:c>
      <x:c r="C697" s="6">
        <x:v>34.74498486</x:v>
      </x:c>
      <x:c r="D697" s="13" t="s">
        <x:v>68</x:v>
      </x:c>
      <x:c r="E697">
        <x:v>6</x:v>
      </x:c>
      <x:c r="F697">
        <x:v>18.225</x:v>
      </x:c>
      <x:c r="G697" s="8">
        <x:v>78136.8274544177</x:v>
      </x:c>
      <x:c r="H697" s="8">
        <x:v>0</x:v>
      </x:c>
      <x:c r="I697">
        <x:v>243976.125235944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3368702</x:v>
      </x:c>
      <x:c r="B698" s="1">
        <x:v>43770.5762680208</x:v>
      </x:c>
      <x:c r="C698" s="6">
        <x:v>34.7955543933333</x:v>
      </x:c>
      <x:c r="D698" s="13" t="s">
        <x:v>68</x:v>
      </x:c>
      <x:c r="E698">
        <x:v>6</x:v>
      </x:c>
      <x:c r="F698">
        <x:v>18.222</x:v>
      </x:c>
      <x:c r="G698" s="8">
        <x:v>78118.6907173855</x:v>
      </x:c>
      <x:c r="H698" s="8">
        <x:v>0</x:v>
      </x:c>
      <x:c r="I698">
        <x:v>243975.731631171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3368712</x:v>
      </x:c>
      <x:c r="B699" s="1">
        <x:v>43770.5763022801</x:v>
      </x:c>
      <x:c r="C699" s="6">
        <x:v>34.8449047183333</x:v>
      </x:c>
      <x:c r="D699" s="13" t="s">
        <x:v>68</x:v>
      </x:c>
      <x:c r="E699">
        <x:v>6</x:v>
      </x:c>
      <x:c r="F699">
        <x:v>18.218</x:v>
      </x:c>
      <x:c r="G699" s="8">
        <x:v>78096.8301447314</x:v>
      </x:c>
      <x:c r="H699" s="8">
        <x:v>0</x:v>
      </x:c>
      <x:c r="I699">
        <x:v>243987.528022748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3368722</x:v>
      </x:c>
      <x:c r="B700" s="1">
        <x:v>43770.5763373495</x:v>
      </x:c>
      <x:c r="C700" s="6">
        <x:v>34.8954176766667</x:v>
      </x:c>
      <x:c r="D700" s="13" t="s">
        <x:v>68</x:v>
      </x:c>
      <x:c r="E700">
        <x:v>6</x:v>
      </x:c>
      <x:c r="F700">
        <x:v>18.219</x:v>
      </x:c>
      <x:c r="G700" s="8">
        <x:v>78066.4319773878</x:v>
      </x:c>
      <x:c r="H700" s="8">
        <x:v>0</x:v>
      </x:c>
      <x:c r="I700">
        <x:v>243982.085791677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3368732</x:v>
      </x:c>
      <x:c r="B701" s="1">
        <x:v>43770.576371875</x:v>
      </x:c>
      <x:c r="C701" s="6">
        <x:v>34.9450965433333</x:v>
      </x:c>
      <x:c r="D701" s="13" t="s">
        <x:v>68</x:v>
      </x:c>
      <x:c r="E701">
        <x:v>6</x:v>
      </x:c>
      <x:c r="F701">
        <x:v>18.211</x:v>
      </x:c>
      <x:c r="G701" s="8">
        <x:v>78056.3525546916</x:v>
      </x:c>
      <x:c r="H701" s="8">
        <x:v>0</x:v>
      </x:c>
      <x:c r="I701">
        <x:v>243994.442243814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3368742</x:v>
      </x:c>
      <x:c r="B702" s="1">
        <x:v>43770.5764063657</x:v>
      </x:c>
      <x:c r="C702" s="6">
        <x:v>34.994763655</x:v>
      </x:c>
      <x:c r="D702" s="13" t="s">
        <x:v>68</x:v>
      </x:c>
      <x:c r="E702">
        <x:v>6</x:v>
      </x:c>
      <x:c r="F702">
        <x:v>18.212</x:v>
      </x:c>
      <x:c r="G702" s="8">
        <x:v>78057.2732142716</x:v>
      </x:c>
      <x:c r="H702" s="8">
        <x:v>0</x:v>
      </x:c>
      <x:c r="I702">
        <x:v>243981.766947416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3368752</x:v>
      </x:c>
      <x:c r="B703" s="1">
        <x:v>43770.5764415856</x:v>
      </x:c>
      <x:c r="C703" s="6">
        <x:v>35.04547391</x:v>
      </x:c>
      <x:c r="D703" s="13" t="s">
        <x:v>68</x:v>
      </x:c>
      <x:c r="E703">
        <x:v>6</x:v>
      </x:c>
      <x:c r="F703">
        <x:v>18.209</x:v>
      </x:c>
      <x:c r="G703" s="8">
        <x:v>78051.7137555675</x:v>
      </x:c>
      <x:c r="H703" s="8">
        <x:v>0</x:v>
      </x:c>
      <x:c r="I703">
        <x:v>243983.179260947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3368762</x:v>
      </x:c>
      <x:c r="B704" s="1">
        <x:v>43770.5764762731</x:v>
      </x:c>
      <x:c r="C704" s="6">
        <x:v>35.0954394666667</x:v>
      </x:c>
      <x:c r="D704" s="13" t="s">
        <x:v>68</x:v>
      </x:c>
      <x:c r="E704">
        <x:v>6</x:v>
      </x:c>
      <x:c r="F704">
        <x:v>18.208</x:v>
      </x:c>
      <x:c r="G704" s="8">
        <x:v>78032.0320403789</x:v>
      </x:c>
      <x:c r="H704" s="8">
        <x:v>0</x:v>
      </x:c>
      <x:c r="I704">
        <x:v>243972.93264501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3368772</x:v>
      </x:c>
      <x:c r="B705" s="1">
        <x:v>43770.5765105324</x:v>
      </x:c>
      <x:c r="C705" s="6">
        <x:v>35.14479373</x:v>
      </x:c>
      <x:c r="D705" s="13" t="s">
        <x:v>68</x:v>
      </x:c>
      <x:c r="E705">
        <x:v>6</x:v>
      </x:c>
      <x:c r="F705">
        <x:v>18.206</x:v>
      </x:c>
      <x:c r="G705" s="8">
        <x:v>78011.1581880993</x:v>
      </x:c>
      <x:c r="H705" s="8">
        <x:v>0</x:v>
      </x:c>
      <x:c r="I705">
        <x:v>243970.30803327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3368782</x:v>
      </x:c>
      <x:c r="B706" s="1">
        <x:v>43770.5765456829</x:v>
      </x:c>
      <x:c r="C706" s="6">
        <x:v>35.1953597766667</x:v>
      </x:c>
      <x:c r="D706" s="13" t="s">
        <x:v>68</x:v>
      </x:c>
      <x:c r="E706">
        <x:v>6</x:v>
      </x:c>
      <x:c r="F706">
        <x:v>18.205</x:v>
      </x:c>
      <x:c r="G706" s="8">
        <x:v>77991.424426851</x:v>
      </x:c>
      <x:c r="H706" s="8">
        <x:v>0</x:v>
      </x:c>
      <x:c r="I706">
        <x:v>243960.042520676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3368792</x:v>
      </x:c>
      <x:c r="B707" s="1">
        <x:v>43770.5765871528</x:v>
      </x:c>
      <x:c r="C707" s="6">
        <x:v>35.2551367683333</x:v>
      </x:c>
      <x:c r="D707" s="13" t="s">
        <x:v>68</x:v>
      </x:c>
      <x:c r="E707">
        <x:v>6</x:v>
      </x:c>
      <x:c r="F707">
        <x:v>18.205</x:v>
      </x:c>
      <x:c r="G707" s="8">
        <x:v>77995.3889774376</x:v>
      </x:c>
      <x:c r="H707" s="8">
        <x:v>0</x:v>
      </x:c>
      <x:c r="I707">
        <x:v>243958.749153301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3368802</x:v>
      </x:c>
      <x:c r="B708" s="1">
        <x:v>43770.5766148958</x:v>
      </x:c>
      <x:c r="C708" s="6">
        <x:v>35.295077685</x:v>
      </x:c>
      <x:c r="D708" s="13" t="s">
        <x:v>68</x:v>
      </x:c>
      <x:c r="E708">
        <x:v>6</x:v>
      </x:c>
      <x:c r="F708">
        <x:v>18.205</x:v>
      </x:c>
      <x:c r="G708" s="8">
        <x:v>77977.4471059592</x:v>
      </x:c>
      <x:c r="H708" s="8">
        <x:v>0</x:v>
      </x:c>
      <x:c r="I708">
        <x:v>243970.2183907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3368812</x:v>
      </x:c>
      <x:c r="B709" s="1">
        <x:v>43770.5766493866</x:v>
      </x:c>
      <x:c r="C709" s="6">
        <x:v>35.3447269916667</x:v>
      </x:c>
      <x:c r="D709" s="13" t="s">
        <x:v>68</x:v>
      </x:c>
      <x:c r="E709">
        <x:v>6</x:v>
      </x:c>
      <x:c r="F709">
        <x:v>18.2</x:v>
      </x:c>
      <x:c r="G709" s="8">
        <x:v>77970.4995614106</x:v>
      </x:c>
      <x:c r="H709" s="8">
        <x:v>0</x:v>
      </x:c>
      <x:c r="I709">
        <x:v>243954.282198569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3368822</x:v>
      </x:c>
      <x:c r="B710" s="1">
        <x:v>43770.5766844907</x:v>
      </x:c>
      <x:c r="C710" s="6">
        <x:v>35.3952756783333</x:v>
      </x:c>
      <x:c r="D710" s="13" t="s">
        <x:v>68</x:v>
      </x:c>
      <x:c r="E710">
        <x:v>6</x:v>
      </x:c>
      <x:c r="F710">
        <x:v>18.194</x:v>
      </x:c>
      <x:c r="G710" s="8">
        <x:v>77953.8981067646</x:v>
      </x:c>
      <x:c r="H710" s="8">
        <x:v>0</x:v>
      </x:c>
      <x:c r="I710">
        <x:v>243961.544728914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3368832</x:v>
      </x:c>
      <x:c r="B711" s="1">
        <x:v>43770.5767194444</x:v>
      </x:c>
      <x:c r="C711" s="6">
        <x:v>35.44561145</x:v>
      </x:c>
      <x:c r="D711" s="13" t="s">
        <x:v>68</x:v>
      </x:c>
      <x:c r="E711">
        <x:v>6</x:v>
      </x:c>
      <x:c r="F711">
        <x:v>18.197</x:v>
      </x:c>
      <x:c r="G711" s="8">
        <x:v>77939.7721317676</x:v>
      </x:c>
      <x:c r="H711" s="8">
        <x:v>0</x:v>
      </x:c>
      <x:c r="I711">
        <x:v>243955.158177647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3368842</x:v>
      </x:c>
      <x:c r="B712" s="1">
        <x:v>43770.5767539699</x:v>
      </x:c>
      <x:c r="C712" s="6">
        <x:v>35.495320285</x:v>
      </x:c>
      <x:c r="D712" s="13" t="s">
        <x:v>68</x:v>
      </x:c>
      <x:c r="E712">
        <x:v>6</x:v>
      </x:c>
      <x:c r="F712">
        <x:v>18.192</x:v>
      </x:c>
      <x:c r="G712" s="8">
        <x:v>77925.592535882</x:v>
      </x:c>
      <x:c r="H712" s="8">
        <x:v>0</x:v>
      </x:c>
      <x:c r="I712">
        <x:v>243983.35015759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3368852</x:v>
      </x:c>
      <x:c r="B713" s="1">
        <x:v>43770.5767883449</x:v>
      </x:c>
      <x:c r="C713" s="6">
        <x:v>35.5448523216667</x:v>
      </x:c>
      <x:c r="D713" s="13" t="s">
        <x:v>68</x:v>
      </x:c>
      <x:c r="E713">
        <x:v>6</x:v>
      </x:c>
      <x:c r="F713">
        <x:v>18.188</x:v>
      </x:c>
      <x:c r="G713" s="8">
        <x:v>77925.4613025019</x:v>
      </x:c>
      <x:c r="H713" s="8">
        <x:v>0</x:v>
      </x:c>
      <x:c r="I713">
        <x:v>243970.292626328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3368862</x:v>
      </x:c>
      <x:c r="B714" s="1">
        <x:v>43770.5768232639</x:v>
      </x:c>
      <x:c r="C714" s="6">
        <x:v>35.595105535</x:v>
      </x:c>
      <x:c r="D714" s="13" t="s">
        <x:v>68</x:v>
      </x:c>
      <x:c r="E714">
        <x:v>6</x:v>
      </x:c>
      <x:c r="F714">
        <x:v>18.186</x:v>
      </x:c>
      <x:c r="G714" s="8">
        <x:v>77907.7819492375</x:v>
      </x:c>
      <x:c r="H714" s="8">
        <x:v>0</x:v>
      </x:c>
      <x:c r="I714">
        <x:v>243960.251083032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3368872</x:v>
      </x:c>
      <x:c r="B715" s="1">
        <x:v>43770.5768581018</x:v>
      </x:c>
      <x:c r="C715" s="6">
        <x:v>35.6452753366667</x:v>
      </x:c>
      <x:c r="D715" s="13" t="s">
        <x:v>68</x:v>
      </x:c>
      <x:c r="E715">
        <x:v>6</x:v>
      </x:c>
      <x:c r="F715">
        <x:v>18.186</x:v>
      </x:c>
      <x:c r="G715" s="8">
        <x:v>77904.5457199133</x:v>
      </x:c>
      <x:c r="H715" s="8">
        <x:v>0</x:v>
      </x:c>
      <x:c r="I715">
        <x:v>243957.2696561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3368882</x:v>
      </x:c>
      <x:c r="B716" s="1">
        <x:v>43770.5768925579</x:v>
      </x:c>
      <x:c r="C716" s="6">
        <x:v>35.6949024016667</x:v>
      </x:c>
      <x:c r="D716" s="13" t="s">
        <x:v>68</x:v>
      </x:c>
      <x:c r="E716">
        <x:v>6</x:v>
      </x:c>
      <x:c r="F716">
        <x:v>18.187</x:v>
      </x:c>
      <x:c r="G716" s="8">
        <x:v>77897.9831403492</x:v>
      </x:c>
      <x:c r="H716" s="8">
        <x:v>0</x:v>
      </x:c>
      <x:c r="I716">
        <x:v>243955.395114128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3368892</x:v>
      </x:c>
      <x:c r="B717" s="1">
        <x:v>43770.5769271644</x:v>
      </x:c>
      <x:c r="C717" s="6">
        <x:v>35.744700895</x:v>
      </x:c>
      <x:c r="D717" s="13" t="s">
        <x:v>68</x:v>
      </x:c>
      <x:c r="E717">
        <x:v>6</x:v>
      </x:c>
      <x:c r="F717">
        <x:v>18.186</x:v>
      </x:c>
      <x:c r="G717" s="8">
        <x:v>77900.5313998677</x:v>
      </x:c>
      <x:c r="H717" s="8">
        <x:v>0</x:v>
      </x:c>
      <x:c r="I717">
        <x:v>243954.512579347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3368902</x:v>
      </x:c>
      <x:c r="B718" s="1">
        <x:v>43770.5769623495</x:v>
      </x:c>
      <x:c r="C718" s="6">
        <x:v>35.795395615</x:v>
      </x:c>
      <x:c r="D718" s="13" t="s">
        <x:v>68</x:v>
      </x:c>
      <x:c r="E718">
        <x:v>6</x:v>
      </x:c>
      <x:c r="F718">
        <x:v>18.189</x:v>
      </x:c>
      <x:c r="G718" s="8">
        <x:v>77889.8596836274</x:v>
      </x:c>
      <x:c r="H718" s="8">
        <x:v>0</x:v>
      </x:c>
      <x:c r="I718">
        <x:v>243948.630745037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3368912</x:v>
      </x:c>
      <x:c r="B719" s="1">
        <x:v>43770.576996875</x:v>
      </x:c>
      <x:c r="C719" s="6">
        <x:v>35.8451367416667</x:v>
      </x:c>
      <x:c r="D719" s="13" t="s">
        <x:v>68</x:v>
      </x:c>
      <x:c r="E719">
        <x:v>6</x:v>
      </x:c>
      <x:c r="F719">
        <x:v>18.177</x:v>
      </x:c>
      <x:c r="G719" s="8">
        <x:v>77863.9648472472</x:v>
      </x:c>
      <x:c r="H719" s="8">
        <x:v>0</x:v>
      </x:c>
      <x:c r="I719">
        <x:v>243960.798466413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3368922</x:v>
      </x:c>
      <x:c r="B720" s="1">
        <x:v>43770.5770320255</x:v>
      </x:c>
      <x:c r="C720" s="6">
        <x:v>35.89573997</x:v>
      </x:c>
      <x:c r="D720" s="13" t="s">
        <x:v>68</x:v>
      </x:c>
      <x:c r="E720">
        <x:v>6</x:v>
      </x:c>
      <x:c r="F720">
        <x:v>18.176</x:v>
      </x:c>
      <x:c r="G720" s="8">
        <x:v>77852.2441823299</x:v>
      </x:c>
      <x:c r="H720" s="8">
        <x:v>0</x:v>
      </x:c>
      <x:c r="I720">
        <x:v>243956.587410882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3368932</x:v>
      </x:c>
      <x:c r="B721" s="1">
        <x:v>43770.577066169</x:v>
      </x:c>
      <x:c r="C721" s="6">
        <x:v>35.9448561583333</x:v>
      </x:c>
      <x:c r="D721" s="13" t="s">
        <x:v>68</x:v>
      </x:c>
      <x:c r="E721">
        <x:v>6</x:v>
      </x:c>
      <x:c r="F721">
        <x:v>18.174</x:v>
      </x:c>
      <x:c r="G721" s="8">
        <x:v>77825.8368482912</x:v>
      </x:c>
      <x:c r="H721" s="8">
        <x:v>0</x:v>
      </x:c>
      <x:c r="I721">
        <x:v>243936.626012357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3368942</x:v>
      </x:c>
      <x:c r="B722" s="1">
        <x:v>43770.5771012731</x:v>
      </x:c>
      <x:c r="C722" s="6">
        <x:v>35.9954690033333</x:v>
      </x:c>
      <x:c r="D722" s="13" t="s">
        <x:v>68</x:v>
      </x:c>
      <x:c r="E722">
        <x:v>6</x:v>
      </x:c>
      <x:c r="F722">
        <x:v>18.17</x:v>
      </x:c>
      <x:c r="G722" s="8">
        <x:v>77794.9609079221</x:v>
      </x:c>
      <x:c r="H722" s="8">
        <x:v>0</x:v>
      </x:c>
      <x:c r="I722">
        <x:v>243957.495662362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3368952</x:v>
      </x:c>
      <x:c r="B723" s="1">
        <x:v>43770.5771357986</x:v>
      </x:c>
      <x:c r="C723" s="6">
        <x:v>36.045163765</x:v>
      </x:c>
      <x:c r="D723" s="13" t="s">
        <x:v>68</x:v>
      </x:c>
      <x:c r="E723">
        <x:v>6</x:v>
      </x:c>
      <x:c r="F723">
        <x:v>18.167</x:v>
      </x:c>
      <x:c r="G723" s="8">
        <x:v>77788.8479739772</x:v>
      </x:c>
      <x:c r="H723" s="8">
        <x:v>0</x:v>
      </x:c>
      <x:c r="I723">
        <x:v>243947.074120931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3368962</x:v>
      </x:c>
      <x:c r="B724" s="1">
        <x:v>43770.5771707176</x:v>
      </x:c>
      <x:c r="C724" s="6">
        <x:v>36.095429465</x:v>
      </x:c>
      <x:c r="D724" s="13" t="s">
        <x:v>68</x:v>
      </x:c>
      <x:c r="E724">
        <x:v>6</x:v>
      </x:c>
      <x:c r="F724">
        <x:v>18.162</x:v>
      </x:c>
      <x:c r="G724" s="8">
        <x:v>77769.145195447</x:v>
      </x:c>
      <x:c r="H724" s="8">
        <x:v>0</x:v>
      </x:c>
      <x:c r="I724">
        <x:v>243945.956298417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3368972</x:v>
      </x:c>
      <x:c r="B725" s="1">
        <x:v>43770.5772052083</x:v>
      </x:c>
      <x:c r="C725" s="6">
        <x:v>36.1451115366667</x:v>
      </x:c>
      <x:c r="D725" s="13" t="s">
        <x:v>68</x:v>
      </x:c>
      <x:c r="E725">
        <x:v>6</x:v>
      </x:c>
      <x:c r="F725">
        <x:v>18.158</x:v>
      </x:c>
      <x:c r="G725" s="8">
        <x:v>77751.8035142831</x:v>
      </x:c>
      <x:c r="H725" s="8">
        <x:v>0</x:v>
      </x:c>
      <x:c r="I725">
        <x:v>243957.18627649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3368982</x:v>
      </x:c>
      <x:c r="B726" s="1">
        <x:v>43770.5772396181</x:v>
      </x:c>
      <x:c r="C726" s="6">
        <x:v>36.19468014</x:v>
      </x:c>
      <x:c r="D726" s="13" t="s">
        <x:v>68</x:v>
      </x:c>
      <x:c r="E726">
        <x:v>6</x:v>
      </x:c>
      <x:c r="F726">
        <x:v>18.157</x:v>
      </x:c>
      <x:c r="G726" s="8">
        <x:v>77743.5765384598</x:v>
      </x:c>
      <x:c r="H726" s="8">
        <x:v>0</x:v>
      </x:c>
      <x:c r="I726">
        <x:v>243951.376587399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3368992</x:v>
      </x:c>
      <x:c r="B727" s="1">
        <x:v>43770.5772748032</x:v>
      </x:c>
      <x:c r="C727" s="6">
        <x:v>36.24533752</x:v>
      </x:c>
      <x:c r="D727" s="13" t="s">
        <x:v>68</x:v>
      </x:c>
      <x:c r="E727">
        <x:v>6</x:v>
      </x:c>
      <x:c r="F727">
        <x:v>18.162</x:v>
      </x:c>
      <x:c r="G727" s="8">
        <x:v>77730.0235052495</x:v>
      </x:c>
      <x:c r="H727" s="8">
        <x:v>0</x:v>
      </x:c>
      <x:c r="I727">
        <x:v>243958.174308243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3369002</x:v>
      </x:c>
      <x:c r="B728" s="1">
        <x:v>43770.5773095255</x:v>
      </x:c>
      <x:c r="C728" s="6">
        <x:v>36.2953348416667</x:v>
      </x:c>
      <x:c r="D728" s="13" t="s">
        <x:v>68</x:v>
      </x:c>
      <x:c r="E728">
        <x:v>6</x:v>
      </x:c>
      <x:c r="F728">
        <x:v>18.161</x:v>
      </x:c>
      <x:c r="G728" s="8">
        <x:v>77723.1428327016</x:v>
      </x:c>
      <x:c r="H728" s="8">
        <x:v>0</x:v>
      </x:c>
      <x:c r="I728">
        <x:v>243940.980096529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3369012</x:v>
      </x:c>
      <x:c r="B729" s="1">
        <x:v>43770.577343831</x:v>
      </x:c>
      <x:c r="C729" s="6">
        <x:v>36.3446985616667</x:v>
      </x:c>
      <x:c r="D729" s="13" t="s">
        <x:v>68</x:v>
      </x:c>
      <x:c r="E729">
        <x:v>6</x:v>
      </x:c>
      <x:c r="F729">
        <x:v>18.157</x:v>
      </x:c>
      <x:c r="G729" s="8">
        <x:v>77729.8357228545</x:v>
      </x:c>
      <x:c r="H729" s="8">
        <x:v>0</x:v>
      </x:c>
      <x:c r="I729">
        <x:v>243960.495498064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3369022</x:v>
      </x:c>
      <x:c r="B730" s="1">
        <x:v>43770.5773788194</x:v>
      </x:c>
      <x:c r="C730" s="6">
        <x:v>36.3950975633333</x:v>
      </x:c>
      <x:c r="D730" s="13" t="s">
        <x:v>68</x:v>
      </x:c>
      <x:c r="E730">
        <x:v>6</x:v>
      </x:c>
      <x:c r="F730">
        <x:v>18.149</x:v>
      </x:c>
      <x:c r="G730" s="8">
        <x:v>77717.2442941441</x:v>
      </x:c>
      <x:c r="H730" s="8">
        <x:v>0</x:v>
      </x:c>
      <x:c r="I730">
        <x:v>243942.25242186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3369032</x:v>
      </x:c>
      <x:c r="B731" s="1">
        <x:v>43770.5774133912</x:v>
      </x:c>
      <x:c r="C731" s="6">
        <x:v>36.44486377</x:v>
      </x:c>
      <x:c r="D731" s="13" t="s">
        <x:v>68</x:v>
      </x:c>
      <x:c r="E731">
        <x:v>6</x:v>
      </x:c>
      <x:c r="F731">
        <x:v>18.157</x:v>
      </x:c>
      <x:c r="G731" s="8">
        <x:v>77711.5198942991</x:v>
      </x:c>
      <x:c r="H731" s="8">
        <x:v>0</x:v>
      </x:c>
      <x:c r="I731">
        <x:v>243950.968887919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3369042</x:v>
      </x:c>
      <x:c r="B732" s="1">
        <x:v>43770.5774482986</x:v>
      </x:c>
      <x:c r="C732" s="6">
        <x:v>36.4951427516667</x:v>
      </x:c>
      <x:c r="D732" s="13" t="s">
        <x:v>68</x:v>
      </x:c>
      <x:c r="E732">
        <x:v>6</x:v>
      </x:c>
      <x:c r="F732">
        <x:v>18.152</x:v>
      </x:c>
      <x:c r="G732" s="8">
        <x:v>77706.0044353649</x:v>
      </x:c>
      <x:c r="H732" s="8">
        <x:v>0</x:v>
      </x:c>
      <x:c r="I732">
        <x:v>243941.190207466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3369052</x:v>
      </x:c>
      <x:c r="B733" s="1">
        <x:v>43770.5774828356</x:v>
      </x:c>
      <x:c r="C733" s="6">
        <x:v>36.54485933</x:v>
      </x:c>
      <x:c r="D733" s="13" t="s">
        <x:v>68</x:v>
      </x:c>
      <x:c r="E733">
        <x:v>6</x:v>
      </x:c>
      <x:c r="F733">
        <x:v>18.148</x:v>
      </x:c>
      <x:c r="G733" s="8">
        <x:v>77696.5584091136</x:v>
      </x:c>
      <x:c r="H733" s="8">
        <x:v>0</x:v>
      </x:c>
      <x:c r="I733">
        <x:v>243943.663561417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3369062</x:v>
      </x:c>
      <x:c r="B734" s="1">
        <x:v>43770.5775175579</x:v>
      </x:c>
      <x:c r="C734" s="6">
        <x:v>36.5948910983333</x:v>
      </x:c>
      <x:c r="D734" s="13" t="s">
        <x:v>68</x:v>
      </x:c>
      <x:c r="E734">
        <x:v>6</x:v>
      </x:c>
      <x:c r="F734">
        <x:v>18.155</x:v>
      </x:c>
      <x:c r="G734" s="8">
        <x:v>77694.8546210905</x:v>
      </x:c>
      <x:c r="H734" s="8">
        <x:v>0</x:v>
      </x:c>
      <x:c r="I734">
        <x:v>243943.509783267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3369072</x:v>
      </x:c>
      <x:c r="B735" s="1">
        <x:v>43770.5775523495</x:v>
      </x:c>
      <x:c r="C735" s="6">
        <x:v>36.6450015433333</x:v>
      </x:c>
      <x:c r="D735" s="13" t="s">
        <x:v>68</x:v>
      </x:c>
      <x:c r="E735">
        <x:v>6</x:v>
      </x:c>
      <x:c r="F735">
        <x:v>18.15</x:v>
      </x:c>
      <x:c r="G735" s="8">
        <x:v>77680.8676933552</x:v>
      </x:c>
      <x:c r="H735" s="8">
        <x:v>0</x:v>
      </x:c>
      <x:c r="I735">
        <x:v>243953.597126721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3369082</x:v>
      </x:c>
      <x:c r="B736" s="1">
        <x:v>43770.5775873032</x:v>
      </x:c>
      <x:c r="C736" s="6">
        <x:v>36.6953445383333</x:v>
      </x:c>
      <x:c r="D736" s="13" t="s">
        <x:v>68</x:v>
      </x:c>
      <x:c r="E736">
        <x:v>6</x:v>
      </x:c>
      <x:c r="F736">
        <x:v>18.143</x:v>
      </x:c>
      <x:c r="G736" s="8">
        <x:v>77661.1341921293</x:v>
      </x:c>
      <x:c r="H736" s="8">
        <x:v>0</x:v>
      </x:c>
      <x:c r="I736">
        <x:v>243942.662386974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3369092</x:v>
      </x:c>
      <x:c r="B737" s="1">
        <x:v>43770.5776220718</x:v>
      </x:c>
      <x:c r="C737" s="6">
        <x:v>36.7454144616667</x:v>
      </x:c>
      <x:c r="D737" s="13" t="s">
        <x:v>68</x:v>
      </x:c>
      <x:c r="E737">
        <x:v>6</x:v>
      </x:c>
      <x:c r="F737">
        <x:v>18.142</x:v>
      </x:c>
      <x:c r="G737" s="8">
        <x:v>77657.6104743266</x:v>
      </x:c>
      <x:c r="H737" s="8">
        <x:v>0</x:v>
      </x:c>
      <x:c r="I737">
        <x:v>243934.548607434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3369102</x:v>
      </x:c>
      <x:c r="B738" s="1">
        <x:v>43770.5776564815</x:v>
      </x:c>
      <x:c r="C738" s="6">
        <x:v>36.7949454783333</x:v>
      </x:c>
      <x:c r="D738" s="13" t="s">
        <x:v>68</x:v>
      </x:c>
      <x:c r="E738">
        <x:v>6</x:v>
      </x:c>
      <x:c r="F738">
        <x:v>18.139</x:v>
      </x:c>
      <x:c r="G738" s="8">
        <x:v>77644.5617256741</x:v>
      </x:c>
      <x:c r="H738" s="8">
        <x:v>0</x:v>
      </x:c>
      <x:c r="I738">
        <x:v>243932.548697353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3369112</x:v>
      </x:c>
      <x:c r="B739" s="1">
        <x:v>43770.5776912847</x:v>
      </x:c>
      <x:c r="C739" s="6">
        <x:v>36.84507242</x:v>
      </x:c>
      <x:c r="D739" s="13" t="s">
        <x:v>68</x:v>
      </x:c>
      <x:c r="E739">
        <x:v>6</x:v>
      </x:c>
      <x:c r="F739">
        <x:v>18.135</x:v>
      </x:c>
      <x:c r="G739" s="8">
        <x:v>77631.3877519871</x:v>
      </x:c>
      <x:c r="H739" s="8">
        <x:v>0</x:v>
      </x:c>
      <x:c r="I739">
        <x:v>243939.058150384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3369122</x:v>
      </x:c>
      <x:c r="B740" s="1">
        <x:v>43770.5777258102</x:v>
      </x:c>
      <x:c r="C740" s="6">
        <x:v>36.8947783916667</x:v>
      </x:c>
      <x:c r="D740" s="13" t="s">
        <x:v>68</x:v>
      </x:c>
      <x:c r="E740">
        <x:v>6</x:v>
      </x:c>
      <x:c r="F740">
        <x:v>18.134</x:v>
      </x:c>
      <x:c r="G740" s="8">
        <x:v>77607.1852748218</x:v>
      </x:c>
      <x:c r="H740" s="8">
        <x:v>0</x:v>
      </x:c>
      <x:c r="I740">
        <x:v>243937.406772354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3369132</x:v>
      </x:c>
      <x:c r="B741" s="1">
        <x:v>43770.5777608449</x:v>
      </x:c>
      <x:c r="C741" s="6">
        <x:v>36.9452197833333</x:v>
      </x:c>
      <x:c r="D741" s="13" t="s">
        <x:v>68</x:v>
      </x:c>
      <x:c r="E741">
        <x:v>6</x:v>
      </x:c>
      <x:c r="F741">
        <x:v>18.135</x:v>
      </x:c>
      <x:c r="G741" s="8">
        <x:v>77602.7893315195</x:v>
      </x:c>
      <x:c r="H741" s="8">
        <x:v>0</x:v>
      </x:c>
      <x:c r="I741">
        <x:v>243944.574731591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3369142</x:v>
      </x:c>
      <x:c r="B742" s="1">
        <x:v>43770.5777956019</x:v>
      </x:c>
      <x:c r="C742" s="6">
        <x:v>36.9952824833333</x:v>
      </x:c>
      <x:c r="D742" s="13" t="s">
        <x:v>68</x:v>
      </x:c>
      <x:c r="E742">
        <x:v>6</x:v>
      </x:c>
      <x:c r="F742">
        <x:v>18.125</x:v>
      </x:c>
      <x:c r="G742" s="8">
        <x:v>77582.483358627</x:v>
      </x:c>
      <x:c r="H742" s="8">
        <x:v>0</x:v>
      </x:c>
      <x:c r="I742">
        <x:v>243942.670199158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3369152</x:v>
      </x:c>
      <x:c r="B743" s="1">
        <x:v>43770.5778302431</x:v>
      </x:c>
      <x:c r="C743" s="6">
        <x:v>37.04514404</x:v>
      </x:c>
      <x:c r="D743" s="13" t="s">
        <x:v>68</x:v>
      </x:c>
      <x:c r="E743">
        <x:v>6</x:v>
      </x:c>
      <x:c r="F743">
        <x:v>18.125</x:v>
      </x:c>
      <x:c r="G743" s="8">
        <x:v>77583.7997815022</x:v>
      </x:c>
      <x:c r="H743" s="8">
        <x:v>0</x:v>
      </x:c>
      <x:c r="I743">
        <x:v>243942.85898018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3369162</x:v>
      </x:c>
      <x:c r="B744" s="1">
        <x:v>43770.5778646181</x:v>
      </x:c>
      <x:c r="C744" s="6">
        <x:v>37.094663435</x:v>
      </x:c>
      <x:c r="D744" s="13" t="s">
        <x:v>68</x:v>
      </x:c>
      <x:c r="E744">
        <x:v>6</x:v>
      </x:c>
      <x:c r="F744">
        <x:v>18.128</x:v>
      </x:c>
      <x:c r="G744" s="8">
        <x:v>77570.7346788645</x:v>
      </x:c>
      <x:c r="H744" s="8">
        <x:v>0</x:v>
      </x:c>
      <x:c r="I744">
        <x:v>243932.829685984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3369172</x:v>
      </x:c>
      <x:c r="B745" s="1">
        <x:v>43770.577900081</x:v>
      </x:c>
      <x:c r="C745" s="6">
        <x:v>37.1456891316667</x:v>
      </x:c>
      <x:c r="D745" s="13" t="s">
        <x:v>68</x:v>
      </x:c>
      <x:c r="E745">
        <x:v>6</x:v>
      </x:c>
      <x:c r="F745">
        <x:v>18.124</x:v>
      </x:c>
      <x:c r="G745" s="8">
        <x:v>77559.3809913992</x:v>
      </x:c>
      <x:c r="H745" s="8">
        <x:v>0</x:v>
      </x:c>
      <x:c r="I745">
        <x:v>243939.607047049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3369182</x:v>
      </x:c>
      <x:c r="B746" s="1">
        <x:v>43770.5779341782</x:v>
      </x:c>
      <x:c r="C746" s="6">
        <x:v>37.1948483016667</x:v>
      </x:c>
      <x:c r="D746" s="13" t="s">
        <x:v>68</x:v>
      </x:c>
      <x:c r="E746">
        <x:v>6</x:v>
      </x:c>
      <x:c r="F746">
        <x:v>18.123</x:v>
      </x:c>
      <x:c r="G746" s="8">
        <x:v>77550.6621048144</x:v>
      </x:c>
      <x:c r="H746" s="8">
        <x:v>0</x:v>
      </x:c>
      <x:c r="I746">
        <x:v>243937.067998266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3369192</x:v>
      </x:c>
      <x:c r="B747" s="1">
        <x:v>43770.5779690625</x:v>
      </x:c>
      <x:c r="C747" s="6">
        <x:v>37.24504884</x:v>
      </x:c>
      <x:c r="D747" s="13" t="s">
        <x:v>68</x:v>
      </x:c>
      <x:c r="E747">
        <x:v>6</x:v>
      </x:c>
      <x:c r="F747">
        <x:v>18.119</x:v>
      </x:c>
      <x:c r="G747" s="8">
        <x:v>77554.0341268935</x:v>
      </x:c>
      <x:c r="H747" s="8">
        <x:v>0</x:v>
      </x:c>
      <x:c r="I747">
        <x:v>243945.312418736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3369202</x:v>
      </x:c>
      <x:c r="B748" s="1">
        <x:v>43770.578003588</x:v>
      </x:c>
      <x:c r="C748" s="6">
        <x:v>37.2947883066667</x:v>
      </x:c>
      <x:c r="D748" s="13" t="s">
        <x:v>68</x:v>
      </x:c>
      <x:c r="E748">
        <x:v>6</x:v>
      </x:c>
      <x:c r="F748">
        <x:v>18.118</x:v>
      </x:c>
      <x:c r="G748" s="8">
        <x:v>77542.5923798937</x:v>
      </x:c>
      <x:c r="H748" s="8">
        <x:v>0</x:v>
      </x:c>
      <x:c r="I748">
        <x:v>243938.628375332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3369212</x:v>
      </x:c>
      <x:c r="B749" s="1">
        <x:v>43770.5780386921</x:v>
      </x:c>
      <x:c r="C749" s="6">
        <x:v>37.3453459433333</x:v>
      </x:c>
      <x:c r="D749" s="13" t="s">
        <x:v>68</x:v>
      </x:c>
      <x:c r="E749">
        <x:v>6</x:v>
      </x:c>
      <x:c r="F749">
        <x:v>18.112</x:v>
      </x:c>
      <x:c r="G749" s="8">
        <x:v>77522.5565814665</x:v>
      </x:c>
      <x:c r="H749" s="8">
        <x:v>0</x:v>
      </x:c>
      <x:c r="I749">
        <x:v>243937.070957332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3369222</x:v>
      </x:c>
      <x:c r="B750" s="1">
        <x:v>43770.5780732292</x:v>
      </x:c>
      <x:c r="C750" s="6">
        <x:v>37.3950309366667</x:v>
      </x:c>
      <x:c r="D750" s="13" t="s">
        <x:v>68</x:v>
      </x:c>
      <x:c r="E750">
        <x:v>6</x:v>
      </x:c>
      <x:c r="F750">
        <x:v>18.116</x:v>
      </x:c>
      <x:c r="G750" s="8">
        <x:v>77516.5938180433</x:v>
      </x:c>
      <x:c r="H750" s="8">
        <x:v>0</x:v>
      </x:c>
      <x:c r="I750">
        <x:v>243930.966556062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3369232</x:v>
      </x:c>
      <x:c r="B751" s="1">
        <x:v>43770.5781077546</x:v>
      </x:c>
      <x:c r="C751" s="6">
        <x:v>37.4447573916667</x:v>
      </x:c>
      <x:c r="D751" s="13" t="s">
        <x:v>68</x:v>
      </x:c>
      <x:c r="E751">
        <x:v>6</x:v>
      </x:c>
      <x:c r="F751">
        <x:v>18.114</x:v>
      </x:c>
      <x:c r="G751" s="8">
        <x:v>77513.3512170196</x:v>
      </x:c>
      <x:c r="H751" s="8">
        <x:v>0</x:v>
      </x:c>
      <x:c r="I751">
        <x:v>243931.345591972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3369242</x:v>
      </x:c>
      <x:c r="B752" s="1">
        <x:v>43770.5781425926</x:v>
      </x:c>
      <x:c r="C752" s="6">
        <x:v>37.4949362733333</x:v>
      </x:c>
      <x:c r="D752" s="13" t="s">
        <x:v>68</x:v>
      </x:c>
      <x:c r="E752">
        <x:v>6</x:v>
      </x:c>
      <x:c r="F752">
        <x:v>18.111</x:v>
      </x:c>
      <x:c r="G752" s="8">
        <x:v>77496.297523373</x:v>
      </x:c>
      <x:c r="H752" s="8">
        <x:v>0</x:v>
      </x:c>
      <x:c r="I752">
        <x:v>243939.157286729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3369252</x:v>
      </x:c>
      <x:c r="B753" s="1">
        <x:v>43770.5781773495</x:v>
      </x:c>
      <x:c r="C753" s="6">
        <x:v>37.5449770016667</x:v>
      </x:c>
      <x:c r="D753" s="13" t="s">
        <x:v>68</x:v>
      </x:c>
      <x:c r="E753">
        <x:v>6</x:v>
      </x:c>
      <x:c r="F753">
        <x:v>18.111</x:v>
      </x:c>
      <x:c r="G753" s="8">
        <x:v>77487.245384336</x:v>
      </x:c>
      <x:c r="H753" s="8">
        <x:v>0</x:v>
      </x:c>
      <x:c r="I753">
        <x:v>243933.607265379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3369262</x:v>
      </x:c>
      <x:c r="B754" s="1">
        <x:v>43770.5782121181</x:v>
      </x:c>
      <x:c r="C754" s="6">
        <x:v>37.595046705</x:v>
      </x:c>
      <x:c r="D754" s="13" t="s">
        <x:v>68</x:v>
      </x:c>
      <x:c r="E754">
        <x:v>6</x:v>
      </x:c>
      <x:c r="F754">
        <x:v>18.108</x:v>
      </x:c>
      <x:c r="G754" s="8">
        <x:v>77482.2938699236</x:v>
      </x:c>
      <x:c r="H754" s="8">
        <x:v>0</x:v>
      </x:c>
      <x:c r="I754">
        <x:v>243930.383858377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3369272</x:v>
      </x:c>
      <x:c r="B755" s="1">
        <x:v>43770.5782465278</x:v>
      </x:c>
      <x:c r="C755" s="6">
        <x:v>37.6446298833333</x:v>
      </x:c>
      <x:c r="D755" s="13" t="s">
        <x:v>68</x:v>
      </x:c>
      <x:c r="E755">
        <x:v>6</x:v>
      </x:c>
      <x:c r="F755">
        <x:v>18.112</x:v>
      </x:c>
      <x:c r="G755" s="8">
        <x:v>77492.5985533707</x:v>
      </x:c>
      <x:c r="H755" s="8">
        <x:v>0</x:v>
      </x:c>
      <x:c r="I755">
        <x:v>243941.970228982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3369282</x:v>
      </x:c>
      <x:c r="B756" s="1">
        <x:v>43770.5782815625</x:v>
      </x:c>
      <x:c r="C756" s="6">
        <x:v>37.6950575416667</x:v>
      </x:c>
      <x:c r="D756" s="13" t="s">
        <x:v>68</x:v>
      </x:c>
      <x:c r="E756">
        <x:v>6</x:v>
      </x:c>
      <x:c r="F756">
        <x:v>18.11</x:v>
      </x:c>
      <x:c r="G756" s="8">
        <x:v>77488.4582969794</x:v>
      </x:c>
      <x:c r="H756" s="8">
        <x:v>0</x:v>
      </x:c>
      <x:c r="I756">
        <x:v>243941.967928857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3369292</x:v>
      </x:c>
      <x:c r="B757" s="1">
        <x:v>43770.5783160532</x:v>
      </x:c>
      <x:c r="C757" s="6">
        <x:v>37.7447314966667</x:v>
      </x:c>
      <x:c r="D757" s="13" t="s">
        <x:v>68</x:v>
      </x:c>
      <x:c r="E757">
        <x:v>6</x:v>
      </x:c>
      <x:c r="F757">
        <x:v>18.103</x:v>
      </x:c>
      <x:c r="G757" s="8">
        <x:v>77455.8089723711</x:v>
      </x:c>
      <x:c r="H757" s="8">
        <x:v>0</x:v>
      </x:c>
      <x:c r="I757">
        <x:v>243939.989152678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3369302</x:v>
      </x:c>
      <x:c r="B758" s="1">
        <x:v>43770.5783514236</x:v>
      </x:c>
      <x:c r="C758" s="6">
        <x:v>37.7956548533333</x:v>
      </x:c>
      <x:c r="D758" s="13" t="s">
        <x:v>68</x:v>
      </x:c>
      <x:c r="E758">
        <x:v>6</x:v>
      </x:c>
      <x:c r="F758">
        <x:v>18.093</x:v>
      </x:c>
      <x:c r="G758" s="8">
        <x:v>77439.876448521</x:v>
      </x:c>
      <x:c r="H758" s="8">
        <x:v>0</x:v>
      </x:c>
      <x:c r="I758">
        <x:v>243948.572842445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3369312</x:v>
      </x:c>
      <x:c r="B759" s="1">
        <x:v>43770.5783856481</x:v>
      </x:c>
      <x:c r="C759" s="6">
        <x:v>37.8449450916667</x:v>
      </x:c>
      <x:c r="D759" s="13" t="s">
        <x:v>68</x:v>
      </x:c>
      <x:c r="E759">
        <x:v>6</x:v>
      </x:c>
      <x:c r="F759">
        <x:v>18.099</x:v>
      </x:c>
      <x:c r="G759" s="8">
        <x:v>77420.1517928517</x:v>
      </x:c>
      <x:c r="H759" s="8">
        <x:v>0</x:v>
      </x:c>
      <x:c r="I759">
        <x:v>243952.827293466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3369322</x:v>
      </x:c>
      <x:c r="B760" s="1">
        <x:v>43770.5784204051</x:v>
      </x:c>
      <x:c r="C760" s="6">
        <x:v>37.8950024133333</x:v>
      </x:c>
      <x:c r="D760" s="13" t="s">
        <x:v>68</x:v>
      </x:c>
      <x:c r="E760">
        <x:v>6</x:v>
      </x:c>
      <x:c r="F760">
        <x:v>18.093</x:v>
      </x:c>
      <x:c r="G760" s="8">
        <x:v>77397.2928258712</x:v>
      </x:c>
      <x:c r="H760" s="8">
        <x:v>0</x:v>
      </x:c>
      <x:c r="I760">
        <x:v>243923.334135869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3369332</x:v>
      </x:c>
      <x:c r="B761" s="1">
        <x:v>43770.5784553588</x:v>
      </x:c>
      <x:c r="C761" s="6">
        <x:v>37.945340435</x:v>
      </x:c>
      <x:c r="D761" s="13" t="s">
        <x:v>68</x:v>
      </x:c>
      <x:c r="E761">
        <x:v>6</x:v>
      </x:c>
      <x:c r="F761">
        <x:v>18.093</x:v>
      </x:c>
      <x:c r="G761" s="8">
        <x:v>77385.2333553229</x:v>
      </x:c>
      <x:c r="H761" s="8">
        <x:v>0</x:v>
      </x:c>
      <x:c r="I761">
        <x:v>243931.652278506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3369342</x:v>
      </x:c>
      <x:c r="B762" s="1">
        <x:v>43770.5784897801</x:v>
      </x:c>
      <x:c r="C762" s="6">
        <x:v>37.99490607</x:v>
      </x:c>
      <x:c r="D762" s="13" t="s">
        <x:v>68</x:v>
      </x:c>
      <x:c r="E762">
        <x:v>6</x:v>
      </x:c>
      <x:c r="F762">
        <x:v>18.086</x:v>
      </x:c>
      <x:c r="G762" s="8">
        <x:v>77378.4032845918</x:v>
      </x:c>
      <x:c r="H762" s="8">
        <x:v>0</x:v>
      </x:c>
      <x:c r="I762">
        <x:v>243942.045553385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3369352</x:v>
      </x:c>
      <x:c r="B763" s="1">
        <x:v>43770.5785247685</x:v>
      </x:c>
      <x:c r="C763" s="6">
        <x:v>38.0453020916667</x:v>
      </x:c>
      <x:c r="D763" s="13" t="s">
        <x:v>68</x:v>
      </x:c>
      <x:c r="E763">
        <x:v>6</x:v>
      </x:c>
      <x:c r="F763">
        <x:v>18.081</x:v>
      </x:c>
      <x:c r="G763" s="8">
        <x:v>77362.4075221684</x:v>
      </x:c>
      <x:c r="H763" s="8">
        <x:v>0</x:v>
      </x:c>
      <x:c r="I763">
        <x:v>243933.604729677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3369362</x:v>
      </x:c>
      <x:c r="B764" s="1">
        <x:v>43770.5785590625</x:v>
      </x:c>
      <x:c r="C764" s="6">
        <x:v>38.0946526366667</x:v>
      </x:c>
      <x:c r="D764" s="13" t="s">
        <x:v>68</x:v>
      </x:c>
      <x:c r="E764">
        <x:v>6</x:v>
      </x:c>
      <x:c r="F764">
        <x:v>18.079</x:v>
      </x:c>
      <x:c r="G764" s="8">
        <x:v>77348.1978657878</x:v>
      </x:c>
      <x:c r="H764" s="8">
        <x:v>0</x:v>
      </x:c>
      <x:c r="I764">
        <x:v>243944.502784842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3369372</x:v>
      </x:c>
      <x:c r="B765" s="1">
        <x:v>43770.578594294</x:v>
      </x:c>
      <x:c r="C765" s="6">
        <x:v>38.1453661683333</x:v>
      </x:c>
      <x:c r="D765" s="13" t="s">
        <x:v>68</x:v>
      </x:c>
      <x:c r="E765">
        <x:v>6</x:v>
      </x:c>
      <x:c r="F765">
        <x:v>18.079</x:v>
      </x:c>
      <x:c r="G765" s="8">
        <x:v>77345.5480138203</x:v>
      </x:c>
      <x:c r="H765" s="8">
        <x:v>0</x:v>
      </x:c>
      <x:c r="I765">
        <x:v>243956.973222304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3369382</x:v>
      </x:c>
      <x:c r="B766" s="1">
        <x:v>43770.5786289699</x:v>
      </x:c>
      <x:c r="C766" s="6">
        <x:v>38.1953205</x:v>
      </x:c>
      <x:c r="D766" s="13" t="s">
        <x:v>68</x:v>
      </x:c>
      <x:c r="E766">
        <x:v>6</x:v>
      </x:c>
      <x:c r="F766">
        <x:v>18.077</x:v>
      </x:c>
      <x:c r="G766" s="8">
        <x:v>77322.6450525609</x:v>
      </x:c>
      <x:c r="H766" s="8">
        <x:v>0</x:v>
      </x:c>
      <x:c r="I766">
        <x:v>243951.820740462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3369392</x:v>
      </x:c>
      <x:c r="B767" s="1">
        <x:v>43770.5786633449</x:v>
      </x:c>
      <x:c r="C767" s="6">
        <x:v>38.2448517683333</x:v>
      </x:c>
      <x:c r="D767" s="13" t="s">
        <x:v>68</x:v>
      </x:c>
      <x:c r="E767">
        <x:v>6</x:v>
      </x:c>
      <x:c r="F767">
        <x:v>18.072</x:v>
      </x:c>
      <x:c r="G767" s="8">
        <x:v>77318.3593283186</x:v>
      </x:c>
      <x:c r="H767" s="8">
        <x:v>0</x:v>
      </x:c>
      <x:c r="I767">
        <x:v>243937.158159059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3369402</x:v>
      </x:c>
      <x:c r="B768" s="1">
        <x:v>43770.5786981134</x:v>
      </x:c>
      <x:c r="C768" s="6">
        <x:v>38.2948713916667</x:v>
      </x:c>
      <x:c r="D768" s="13" t="s">
        <x:v>68</x:v>
      </x:c>
      <x:c r="E768">
        <x:v>6</x:v>
      </x:c>
      <x:c r="F768">
        <x:v>18.071</x:v>
      </x:c>
      <x:c r="G768" s="8">
        <x:v>77306.0697476248</x:v>
      </x:c>
      <x:c r="H768" s="8">
        <x:v>0</x:v>
      </x:c>
      <x:c r="I768">
        <x:v>243944.458396906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3369412</x:v>
      </x:c>
      <x:c r="B769" s="1">
        <x:v>43770.5787328704</x:v>
      </x:c>
      <x:c r="C769" s="6">
        <x:v>38.3449538016667</x:v>
      </x:c>
      <x:c r="D769" s="13" t="s">
        <x:v>68</x:v>
      </x:c>
      <x:c r="E769">
        <x:v>6</x:v>
      </x:c>
      <x:c r="F769">
        <x:v>18.068</x:v>
      </x:c>
      <x:c r="G769" s="8">
        <x:v>77304.538781407</x:v>
      </x:c>
      <x:c r="H769" s="8">
        <x:v>0</x:v>
      </x:c>
      <x:c r="I769">
        <x:v>243952.026045775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3369422</x:v>
      </x:c>
      <x:c r="B770" s="1">
        <x:v>43770.5787678588</x:v>
      </x:c>
      <x:c r="C770" s="6">
        <x:v>38.3953385033333</x:v>
      </x:c>
      <x:c r="D770" s="13" t="s">
        <x:v>68</x:v>
      </x:c>
      <x:c r="E770">
        <x:v>6</x:v>
      </x:c>
      <x:c r="F770">
        <x:v>18.068</x:v>
      </x:c>
      <x:c r="G770" s="8">
        <x:v>77303.2531957358</x:v>
      </x:c>
      <x:c r="H770" s="8">
        <x:v>0</x:v>
      </x:c>
      <x:c r="I770">
        <x:v>243950.358503779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3369432</x:v>
      </x:c>
      <x:c r="B771" s="1">
        <x:v>43770.5788025116</x:v>
      </x:c>
      <x:c r="C771" s="6">
        <x:v>38.4451942483333</x:v>
      </x:c>
      <x:c r="D771" s="13" t="s">
        <x:v>68</x:v>
      </x:c>
      <x:c r="E771">
        <x:v>6</x:v>
      </x:c>
      <x:c r="F771">
        <x:v>18.068</x:v>
      </x:c>
      <x:c r="G771" s="8">
        <x:v>77277.0851602796</x:v>
      </x:c>
      <x:c r="H771" s="8">
        <x:v>0</x:v>
      </x:c>
      <x:c r="I771">
        <x:v>243936.296014355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3369442</x:v>
      </x:c>
      <x:c r="B772" s="1">
        <x:v>43770.5788369213</x:v>
      </x:c>
      <x:c r="C772" s="6">
        <x:v>38.49479268</x:v>
      </x:c>
      <x:c r="D772" s="13" t="s">
        <x:v>68</x:v>
      </x:c>
      <x:c r="E772">
        <x:v>6</x:v>
      </x:c>
      <x:c r="F772">
        <x:v>18.063</x:v>
      </x:c>
      <x:c r="G772" s="8">
        <x:v>77269.6687809511</x:v>
      </x:c>
      <x:c r="H772" s="8">
        <x:v>0</x:v>
      </x:c>
      <x:c r="I772">
        <x:v>243930.832602276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3369452</x:v>
      </x:c>
      <x:c r="B773" s="1">
        <x:v>43770.5788718403</x:v>
      </x:c>
      <x:c r="C773" s="6">
        <x:v>38.5450799983333</x:v>
      </x:c>
      <x:c r="D773" s="13" t="s">
        <x:v>68</x:v>
      </x:c>
      <x:c r="E773">
        <x:v>6</x:v>
      </x:c>
      <x:c r="F773">
        <x:v>18.06</x:v>
      </x:c>
      <x:c r="G773" s="8">
        <x:v>77249.9239969145</x:v>
      </x:c>
      <x:c r="H773" s="8">
        <x:v>0</x:v>
      </x:c>
      <x:c r="I773">
        <x:v>243937.284226322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3369462</x:v>
      </x:c>
      <x:c r="B774" s="1">
        <x:v>43770.5789064005</x:v>
      </x:c>
      <x:c r="C774" s="6">
        <x:v>38.5948161766667</x:v>
      </x:c>
      <x:c r="D774" s="13" t="s">
        <x:v>68</x:v>
      </x:c>
      <x:c r="E774">
        <x:v>6</x:v>
      </x:c>
      <x:c r="F774">
        <x:v>18.058</x:v>
      </x:c>
      <x:c r="G774" s="8">
        <x:v>77239.3553356512</x:v>
      </x:c>
      <x:c r="H774" s="8">
        <x:v>0</x:v>
      </x:c>
      <x:c r="I774">
        <x:v>243921.724598437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3369472</x:v>
      </x:c>
      <x:c r="B775" s="1">
        <x:v>43770.5789412384</x:v>
      </x:c>
      <x:c r="C775" s="6">
        <x:v>38.6449811966667</x:v>
      </x:c>
      <x:c r="D775" s="13" t="s">
        <x:v>68</x:v>
      </x:c>
      <x:c r="E775">
        <x:v>6</x:v>
      </x:c>
      <x:c r="F775">
        <x:v>18.052</x:v>
      </x:c>
      <x:c r="G775" s="8">
        <x:v>77236.4683889788</x:v>
      </x:c>
      <x:c r="H775" s="8">
        <x:v>0</x:v>
      </x:c>
      <x:c r="I775">
        <x:v>243936.332318791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3369482</x:v>
      </x:c>
      <x:c r="B776" s="1">
        <x:v>43770.5789762384</x:v>
      </x:c>
      <x:c r="C776" s="6">
        <x:v>38.6953675516667</x:v>
      </x:c>
      <x:c r="D776" s="13" t="s">
        <x:v>68</x:v>
      </x:c>
      <x:c r="E776">
        <x:v>6</x:v>
      </x:c>
      <x:c r="F776">
        <x:v>18.055</x:v>
      </x:c>
      <x:c r="G776" s="8">
        <x:v>77235.7154604507</x:v>
      </x:c>
      <x:c r="H776" s="8">
        <x:v>0</x:v>
      </x:c>
      <x:c r="I776">
        <x:v>243935.495361025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3369492</x:v>
      </x:c>
      <x:c r="B777" s="1">
        <x:v>43770.5790111111</x:v>
      </x:c>
      <x:c r="C777" s="6">
        <x:v>38.7456026983333</x:v>
      </x:c>
      <x:c r="D777" s="13" t="s">
        <x:v>68</x:v>
      </x:c>
      <x:c r="E777">
        <x:v>6</x:v>
      </x:c>
      <x:c r="F777">
        <x:v>18.048</x:v>
      </x:c>
      <x:c r="G777" s="8">
        <x:v>77223.7828139664</x:v>
      </x:c>
      <x:c r="H777" s="8">
        <x:v>0</x:v>
      </x:c>
      <x:c r="I777">
        <x:v>243938.456633021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3369502</x:v>
      </x:c>
      <x:c r="B778" s="1">
        <x:v>43770.5790453356</x:v>
      </x:c>
      <x:c r="C778" s="6">
        <x:v>38.79485813</x:v>
      </x:c>
      <x:c r="D778" s="13" t="s">
        <x:v>68</x:v>
      </x:c>
      <x:c r="E778">
        <x:v>6</x:v>
      </x:c>
      <x:c r="F778">
        <x:v>18.046</x:v>
      </x:c>
      <x:c r="G778" s="8">
        <x:v>77194.8438425549</x:v>
      </x:c>
      <x:c r="H778" s="8">
        <x:v>0</x:v>
      </x:c>
      <x:c r="I778">
        <x:v>243947.84843583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3369512</x:v>
      </x:c>
      <x:c r="B779" s="1">
        <x:v>43770.5790799769</x:v>
      </x:c>
      <x:c r="C779" s="6">
        <x:v>38.8447549616667</x:v>
      </x:c>
      <x:c r="D779" s="13" t="s">
        <x:v>68</x:v>
      </x:c>
      <x:c r="E779">
        <x:v>6</x:v>
      </x:c>
      <x:c r="F779">
        <x:v>18.043</x:v>
      </x:c>
      <x:c r="G779" s="8">
        <x:v>77186.2233896015</x:v>
      </x:c>
      <x:c r="H779" s="8">
        <x:v>0</x:v>
      </x:c>
      <x:c r="I779">
        <x:v>243948.148696758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3369522</x:v>
      </x:c>
      <x:c r="B780" s="1">
        <x:v>43770.5791146181</x:v>
      </x:c>
      <x:c r="C780" s="6">
        <x:v>38.8946853516667</x:v>
      </x:c>
      <x:c r="D780" s="13" t="s">
        <x:v>68</x:v>
      </x:c>
      <x:c r="E780">
        <x:v>6</x:v>
      </x:c>
      <x:c r="F780">
        <x:v>18.037</x:v>
      </x:c>
      <x:c r="G780" s="8">
        <x:v>77178.5937711541</x:v>
      </x:c>
      <x:c r="H780" s="8">
        <x:v>0</x:v>
      </x:c>
      <x:c r="I780">
        <x:v>243958.091401406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3369532</x:v>
      </x:c>
      <x:c r="B781" s="1">
        <x:v>43770.5791497338</x:v>
      </x:c>
      <x:c r="C781" s="6">
        <x:v>38.9452254783333</x:v>
      </x:c>
      <x:c r="D781" s="13" t="s">
        <x:v>68</x:v>
      </x:c>
      <x:c r="E781">
        <x:v>6</x:v>
      </x:c>
      <x:c r="F781">
        <x:v>18.044</x:v>
      </x:c>
      <x:c r="G781" s="8">
        <x:v>77180.2697597509</x:v>
      </x:c>
      <x:c r="H781" s="8">
        <x:v>0</x:v>
      </x:c>
      <x:c r="I781">
        <x:v>243938.828801037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3369542</x:v>
      </x:c>
      <x:c r="B782" s="1">
        <x:v>43770.5791843403</x:v>
      </x:c>
      <x:c r="C782" s="6">
        <x:v>38.9950675716667</x:v>
      </x:c>
      <x:c r="D782" s="13" t="s">
        <x:v>68</x:v>
      </x:c>
      <x:c r="E782">
        <x:v>6</x:v>
      </x:c>
      <x:c r="F782">
        <x:v>18.041</x:v>
      </x:c>
      <x:c r="G782" s="8">
        <x:v>77167.5747936844</x:v>
      </x:c>
      <x:c r="H782" s="8">
        <x:v>0</x:v>
      </x:c>
      <x:c r="I782">
        <x:v>243943.255029514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3369552</x:v>
      </x:c>
      <x:c r="B783" s="1">
        <x:v>43770.5792197106</x:v>
      </x:c>
      <x:c r="C783" s="6">
        <x:v>39.0460147383333</x:v>
      </x:c>
      <x:c r="D783" s="13" t="s">
        <x:v>68</x:v>
      </x:c>
      <x:c r="E783">
        <x:v>6</x:v>
      </x:c>
      <x:c r="F783">
        <x:v>18.043</x:v>
      </x:c>
      <x:c r="G783" s="8">
        <x:v>77158.4584794349</x:v>
      </x:c>
      <x:c r="H783" s="8">
        <x:v>0</x:v>
      </x:c>
      <x:c r="I783">
        <x:v>243949.789042648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3369562</x:v>
      </x:c>
      <x:c r="B784" s="1">
        <x:v>43770.5792539352</x:v>
      </x:c>
      <x:c r="C784" s="6">
        <x:v>39.0952599933333</x:v>
      </x:c>
      <x:c r="D784" s="13" t="s">
        <x:v>68</x:v>
      </x:c>
      <x:c r="E784">
        <x:v>6</x:v>
      </x:c>
      <x:c r="F784">
        <x:v>18.038</x:v>
      </x:c>
      <x:c r="G784" s="8">
        <x:v>77172.2315930492</x:v>
      </x:c>
      <x:c r="H784" s="8">
        <x:v>0</x:v>
      </x:c>
      <x:c r="I784">
        <x:v>243948.991523712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3369572</x:v>
      </x:c>
      <x:c r="B785" s="1">
        <x:v>43770.5792886227</x:v>
      </x:c>
      <x:c r="C785" s="6">
        <x:v>39.1452478216667</x:v>
      </x:c>
      <x:c r="D785" s="13" t="s">
        <x:v>68</x:v>
      </x:c>
      <x:c r="E785">
        <x:v>6</x:v>
      </x:c>
      <x:c r="F785">
        <x:v>18.042</x:v>
      </x:c>
      <x:c r="G785" s="8">
        <x:v>77184.5345459874</x:v>
      </x:c>
      <x:c r="H785" s="8">
        <x:v>0</x:v>
      </x:c>
      <x:c r="I785">
        <x:v>243939.862171547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3369582</x:v>
      </x:c>
      <x:c r="B786" s="1">
        <x:v>43770.5793231134</x:v>
      </x:c>
      <x:c r="C786" s="6">
        <x:v>39.194904175</x:v>
      </x:c>
      <x:c r="D786" s="13" t="s">
        <x:v>68</x:v>
      </x:c>
      <x:c r="E786">
        <x:v>6</x:v>
      </x:c>
      <x:c r="F786">
        <x:v>18.036</x:v>
      </x:c>
      <x:c r="G786" s="8">
        <x:v>77145.1809630321</x:v>
      </x:c>
      <x:c r="H786" s="8">
        <x:v>0</x:v>
      </x:c>
      <x:c r="I786">
        <x:v>243953.577121799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3369592</x:v>
      </x:c>
      <x:c r="B787" s="1">
        <x:v>43770.5793584838</x:v>
      </x:c>
      <x:c r="C787" s="6">
        <x:v>39.24584115</x:v>
      </x:c>
      <x:c r="D787" s="13" t="s">
        <x:v>68</x:v>
      </x:c>
      <x:c r="E787">
        <x:v>6</x:v>
      </x:c>
      <x:c r="F787">
        <x:v>18.03</x:v>
      </x:c>
      <x:c r="G787" s="8">
        <x:v>77134.3612717642</x:v>
      </x:c>
      <x:c r="H787" s="8">
        <x:v>0</x:v>
      </x:c>
      <x:c r="I787">
        <x:v>243944.714692207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3369602</x:v>
      </x:c>
      <x:c r="B788" s="1">
        <x:v>43770.5793925116</x:v>
      </x:c>
      <x:c r="C788" s="6">
        <x:v>39.29481408</x:v>
      </x:c>
      <x:c r="D788" s="13" t="s">
        <x:v>68</x:v>
      </x:c>
      <x:c r="E788">
        <x:v>6</x:v>
      </x:c>
      <x:c r="F788">
        <x:v>18.03</x:v>
      </x:c>
      <x:c r="G788" s="8">
        <x:v>77114.9851945748</x:v>
      </x:c>
      <x:c r="H788" s="8">
        <x:v>0</x:v>
      </x:c>
      <x:c r="I788">
        <x:v>243934.613018133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3369612</x:v>
      </x:c>
      <x:c r="B789" s="1">
        <x:v>43770.5794275463</x:v>
      </x:c>
      <x:c r="C789" s="6">
        <x:v>39.3452931983333</x:v>
      </x:c>
      <x:c r="D789" s="13" t="s">
        <x:v>68</x:v>
      </x:c>
      <x:c r="E789">
        <x:v>6</x:v>
      </x:c>
      <x:c r="F789">
        <x:v>18.025</x:v>
      </x:c>
      <x:c r="G789" s="8">
        <x:v>77101.1013942031</x:v>
      </x:c>
      <x:c r="H789" s="8">
        <x:v>0</x:v>
      </x:c>
      <x:c r="I789">
        <x:v>243930.9175346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3369622</x:v>
      </x:c>
      <x:c r="B790" s="1">
        <x:v>43770.5794621875</x:v>
      </x:c>
      <x:c r="C790" s="6">
        <x:v>39.39516065</x:v>
      </x:c>
      <x:c r="D790" s="13" t="s">
        <x:v>68</x:v>
      </x:c>
      <x:c r="E790">
        <x:v>6</x:v>
      </x:c>
      <x:c r="F790">
        <x:v>18.025</x:v>
      </x:c>
      <x:c r="G790" s="8">
        <x:v>77088.1742584243</x:v>
      </x:c>
      <x:c r="H790" s="8">
        <x:v>0</x:v>
      </x:c>
      <x:c r="I790">
        <x:v>243933.520505259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3369632</x:v>
      </x:c>
      <x:c r="B791" s="1">
        <x:v>43770.5794969907</x:v>
      </x:c>
      <x:c r="C791" s="6">
        <x:v>39.4452604066667</x:v>
      </x:c>
      <x:c r="D791" s="13" t="s">
        <x:v>68</x:v>
      </x:c>
      <x:c r="E791">
        <x:v>6</x:v>
      </x:c>
      <x:c r="F791">
        <x:v>18.02</x:v>
      </x:c>
      <x:c r="G791" s="8">
        <x:v>77085.2814604841</x:v>
      </x:c>
      <x:c r="H791" s="8">
        <x:v>0</x:v>
      </x:c>
      <x:c r="I791">
        <x:v>243940.52346724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3369642</x:v>
      </x:c>
      <x:c r="B792" s="1">
        <x:v>43770.5795318634</x:v>
      </x:c>
      <x:c r="C792" s="6">
        <x:v>39.49550859</x:v>
      </x:c>
      <x:c r="D792" s="13" t="s">
        <x:v>68</x:v>
      </x:c>
      <x:c r="E792">
        <x:v>6</x:v>
      </x:c>
      <x:c r="F792">
        <x:v>18.026</x:v>
      </x:c>
      <x:c r="G792" s="8">
        <x:v>77081.022998588</x:v>
      </x:c>
      <x:c r="H792" s="8">
        <x:v>0</x:v>
      </x:c>
      <x:c r="I792">
        <x:v>243943.867403577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3369652</x:v>
      </x:c>
      <x:c r="B793" s="1">
        <x:v>43770.5795663194</x:v>
      </x:c>
      <x:c r="C793" s="6">
        <x:v>39.5451107283333</x:v>
      </x:c>
      <x:c r="D793" s="13" t="s">
        <x:v>68</x:v>
      </x:c>
      <x:c r="E793">
        <x:v>6</x:v>
      </x:c>
      <x:c r="F793">
        <x:v>18.023</x:v>
      </x:c>
      <x:c r="G793" s="8">
        <x:v>77075.4706867022</x:v>
      </x:c>
      <x:c r="H793" s="8">
        <x:v>0</x:v>
      </x:c>
      <x:c r="I793">
        <x:v>243942.427429987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3369662</x:v>
      </x:c>
      <x:c r="B794" s="1">
        <x:v>43770.5796011574</x:v>
      </x:c>
      <x:c r="C794" s="6">
        <x:v>39.5952755716667</x:v>
      </x:c>
      <x:c r="D794" s="13" t="s">
        <x:v>68</x:v>
      </x:c>
      <x:c r="E794">
        <x:v>6</x:v>
      </x:c>
      <x:c r="F794">
        <x:v>18.024</x:v>
      </x:c>
      <x:c r="G794" s="8">
        <x:v>77075.676382489</x:v>
      </x:c>
      <x:c r="H794" s="8">
        <x:v>0</x:v>
      </x:c>
      <x:c r="I794">
        <x:v>243936.580556369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3369672</x:v>
      </x:c>
      <x:c r="B795" s="1">
        <x:v>43770.5796356134</x:v>
      </x:c>
      <x:c r="C795" s="6">
        <x:v>39.644872485</x:v>
      </x:c>
      <x:c r="D795" s="13" t="s">
        <x:v>68</x:v>
      </x:c>
      <x:c r="E795">
        <x:v>6</x:v>
      </x:c>
      <x:c r="F795">
        <x:v>18.02</x:v>
      </x:c>
      <x:c r="G795" s="8">
        <x:v>77065.7874261593</x:v>
      </x:c>
      <x:c r="H795" s="8">
        <x:v>0</x:v>
      </x:c>
      <x:c r="I795">
        <x:v>243933.081963685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3369682</x:v>
      </x:c>
      <x:c r="B796" s="1">
        <x:v>43770.5796706829</x:v>
      </x:c>
      <x:c r="C796" s="6">
        <x:v>39.695358515</x:v>
      </x:c>
      <x:c r="D796" s="13" t="s">
        <x:v>68</x:v>
      </x:c>
      <x:c r="E796">
        <x:v>6</x:v>
      </x:c>
      <x:c r="F796">
        <x:v>18.013</x:v>
      </x:c>
      <x:c r="G796" s="8">
        <x:v>77044.8997423131</x:v>
      </x:c>
      <x:c r="H796" s="8">
        <x:v>0</x:v>
      </x:c>
      <x:c r="I796">
        <x:v>243942.445329741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3369692</x:v>
      </x:c>
      <x:c r="B797" s="1">
        <x:v>43770.5797050926</x:v>
      </x:c>
      <x:c r="C797" s="6">
        <x:v>39.7449648016667</x:v>
      </x:c>
      <x:c r="D797" s="13" t="s">
        <x:v>68</x:v>
      </x:c>
      <x:c r="E797">
        <x:v>6</x:v>
      </x:c>
      <x:c r="F797">
        <x:v>18.018</x:v>
      </x:c>
      <x:c r="G797" s="8">
        <x:v>77021.7632593664</x:v>
      </x:c>
      <x:c r="H797" s="8">
        <x:v>0</x:v>
      </x:c>
      <x:c r="I797">
        <x:v>243942.35849616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3369702</x:v>
      </x:c>
      <x:c r="B798" s="1">
        <x:v>43770.5797397801</x:v>
      </x:c>
      <x:c r="C798" s="6">
        <x:v>39.794894935</x:v>
      </x:c>
      <x:c r="D798" s="13" t="s">
        <x:v>68</x:v>
      </x:c>
      <x:c r="E798">
        <x:v>6</x:v>
      </x:c>
      <x:c r="F798">
        <x:v>18.01</x:v>
      </x:c>
      <x:c r="G798" s="8">
        <x:v>77000.4593813211</x:v>
      </x:c>
      <x:c r="H798" s="8">
        <x:v>0</x:v>
      </x:c>
      <x:c r="I798">
        <x:v>243945.337721308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3369712</x:v>
      </x:c>
      <x:c r="B799" s="1">
        <x:v>43770.5797750347</x:v>
      </x:c>
      <x:c r="C799" s="6">
        <x:v>39.8456819066667</x:v>
      </x:c>
      <x:c r="D799" s="13" t="s">
        <x:v>68</x:v>
      </x:c>
      <x:c r="E799">
        <x:v>6</x:v>
      </x:c>
      <x:c r="F799">
        <x:v>18</x:v>
      </x:c>
      <x:c r="G799" s="8">
        <x:v>76978.836790709</x:v>
      </x:c>
      <x:c r="H799" s="8">
        <x:v>0</x:v>
      </x:c>
      <x:c r="I799">
        <x:v>243937.680794335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3369722</x:v>
      </x:c>
      <x:c r="B800" s="1">
        <x:v>43770.579809919</x:v>
      </x:c>
      <x:c r="C800" s="6">
        <x:v>39.89588742</x:v>
      </x:c>
      <x:c r="D800" s="13" t="s">
        <x:v>68</x:v>
      </x:c>
      <x:c r="E800">
        <x:v>6</x:v>
      </x:c>
      <x:c r="F800">
        <x:v>18.001</x:v>
      </x:c>
      <x:c r="G800" s="8">
        <x:v>76967.4858699214</x:v>
      </x:c>
      <x:c r="H800" s="8">
        <x:v>0</x:v>
      </x:c>
      <x:c r="I800">
        <x:v>243948.851883794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3369732</x:v>
      </x:c>
      <x:c r="B801" s="1">
        <x:v>43770.5798439815</x:v>
      </x:c>
      <x:c r="C801" s="6">
        <x:v>39.9449409483333</x:v>
      </x:c>
      <x:c r="D801" s="13" t="s">
        <x:v>68</x:v>
      </x:c>
      <x:c r="E801">
        <x:v>6</x:v>
      </x:c>
      <x:c r="F801">
        <x:v>18</x:v>
      </x:c>
      <x:c r="G801" s="8">
        <x:v>76963.0973448356</x:v>
      </x:c>
      <x:c r="H801" s="8">
        <x:v>0</x:v>
      </x:c>
      <x:c r="I801">
        <x:v>243934.907338282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3369742</x:v>
      </x:c>
      <x:c r="B802" s="1">
        <x:v>43770.5798788542</x:v>
      </x:c>
      <x:c r="C802" s="6">
        <x:v>39.9951747816667</x:v>
      </x:c>
      <x:c r="D802" s="13" t="s">
        <x:v>68</x:v>
      </x:c>
      <x:c r="E802">
        <x:v>6</x:v>
      </x:c>
      <x:c r="F802">
        <x:v>17.995</x:v>
      </x:c>
      <x:c r="G802" s="8">
        <x:v>76953.2057266108</x:v>
      </x:c>
      <x:c r="H802" s="8">
        <x:v>0</x:v>
      </x:c>
      <x:c r="I802">
        <x:v>243947.405965604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3369752</x:v>
      </x:c>
      <x:c r="B803" s="1">
        <x:v>43770.5799137731</x:v>
      </x:c>
      <x:c r="C803" s="6">
        <x:v>40.0454454816667</x:v>
      </x:c>
      <x:c r="D803" s="13" t="s">
        <x:v>68</x:v>
      </x:c>
      <x:c r="E803">
        <x:v>6</x:v>
      </x:c>
      <x:c r="F803">
        <x:v>17.997</x:v>
      </x:c>
      <x:c r="G803" s="8">
        <x:v>76952.5242490959</x:v>
      </x:c>
      <x:c r="H803" s="8">
        <x:v>0</x:v>
      </x:c>
      <x:c r="I803">
        <x:v>243954.344339085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3369762</x:v>
      </x:c>
      <x:c r="B804" s="1">
        <x:v>43770.5799480671</x:v>
      </x:c>
      <x:c r="C804" s="6">
        <x:v>40.0948423716667</x:v>
      </x:c>
      <x:c r="D804" s="13" t="s">
        <x:v>68</x:v>
      </x:c>
      <x:c r="E804">
        <x:v>6</x:v>
      </x:c>
      <x:c r="F804">
        <x:v>17.994</x:v>
      </x:c>
      <x:c r="G804" s="8">
        <x:v>76947.6946368667</x:v>
      </x:c>
      <x:c r="H804" s="8">
        <x:v>0</x:v>
      </x:c>
      <x:c r="I804">
        <x:v>243948.553109676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3369772</x:v>
      </x:c>
      <x:c r="B805" s="1">
        <x:v>43770.5799830671</x:v>
      </x:c>
      <x:c r="C805" s="6">
        <x:v>40.14519931</x:v>
      </x:c>
      <x:c r="D805" s="13" t="s">
        <x:v>68</x:v>
      </x:c>
      <x:c r="E805">
        <x:v>6</x:v>
      </x:c>
      <x:c r="F805">
        <x:v>17.996</x:v>
      </x:c>
      <x:c r="G805" s="8">
        <x:v>76942.2521730562</x:v>
      </x:c>
      <x:c r="H805" s="8">
        <x:v>0</x:v>
      </x:c>
      <x:c r="I805">
        <x:v>243961.498630437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3369782</x:v>
      </x:c>
      <x:c r="B806" s="1">
        <x:v>43770.5800180556</x:v>
      </x:c>
      <x:c r="C806" s="6">
        <x:v>40.1955949633333</x:v>
      </x:c>
      <x:c r="D806" s="13" t="s">
        <x:v>68</x:v>
      </x:c>
      <x:c r="E806">
        <x:v>6</x:v>
      </x:c>
      <x:c r="F806">
        <x:v>17.994</x:v>
      </x:c>
      <x:c r="G806" s="8">
        <x:v>76943.0570265265</x:v>
      </x:c>
      <x:c r="H806" s="8">
        <x:v>0</x:v>
      </x:c>
      <x:c r="I806">
        <x:v>243959.707692014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3369792</x:v>
      </x:c>
      <x:c r="B807" s="1">
        <x:v>43770.5800582986</x:v>
      </x:c>
      <x:c r="C807" s="6">
        <x:v>40.2535357283333</x:v>
      </x:c>
      <x:c r="D807" s="13" t="s">
        <x:v>68</x:v>
      </x:c>
      <x:c r="E807">
        <x:v>6</x:v>
      </x:c>
      <x:c r="F807">
        <x:v>17.994</x:v>
      </x:c>
      <x:c r="G807" s="8">
        <x:v>76938.0736787275</x:v>
      </x:c>
      <x:c r="H807" s="8">
        <x:v>0</x:v>
      </x:c>
      <x:c r="I807">
        <x:v>243974.635131334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3369802</x:v>
      </x:c>
      <x:c r="B808" s="1">
        <x:v>43770.5800871181</x:v>
      </x:c>
      <x:c r="C808" s="6">
        <x:v>40.2950573183333</x:v>
      </x:c>
      <x:c r="D808" s="13" t="s">
        <x:v>68</x:v>
      </x:c>
      <x:c r="E808">
        <x:v>6</x:v>
      </x:c>
      <x:c r="F808">
        <x:v>17.996</x:v>
      </x:c>
      <x:c r="G808" s="8">
        <x:v>76957.5413778696</x:v>
      </x:c>
      <x:c r="H808" s="8">
        <x:v>0</x:v>
      </x:c>
      <x:c r="I808">
        <x:v>243961.996815123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3369812</x:v>
      </x:c>
      <x:c r="B809" s="1">
        <x:v>43770.5801220255</x:v>
      </x:c>
      <x:c r="C809" s="6">
        <x:v>40.3453350366667</x:v>
      </x:c>
      <x:c r="D809" s="13" t="s">
        <x:v>68</x:v>
      </x:c>
      <x:c r="E809">
        <x:v>6</x:v>
      </x:c>
      <x:c r="F809">
        <x:v>17.984</x:v>
      </x:c>
      <x:c r="G809" s="8">
        <x:v>76917.3738048644</x:v>
      </x:c>
      <x:c r="H809" s="8">
        <x:v>0</x:v>
      </x:c>
      <x:c r="I809">
        <x:v>243955.790529157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3369822</x:v>
      </x:c>
      <x:c r="B810" s="1">
        <x:v>43770.5801566782</x:v>
      </x:c>
      <x:c r="C810" s="6">
        <x:v>40.3952529516667</x:v>
      </x:c>
      <x:c r="D810" s="13" t="s">
        <x:v>68</x:v>
      </x:c>
      <x:c r="E810">
        <x:v>6</x:v>
      </x:c>
      <x:c r="F810">
        <x:v>17.984</x:v>
      </x:c>
      <x:c r="G810" s="8">
        <x:v>76899.6869200897</x:v>
      </x:c>
      <x:c r="H810" s="8">
        <x:v>0</x:v>
      </x:c>
      <x:c r="I810">
        <x:v>243964.202012632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3369832</x:v>
      </x:c>
      <x:c r="B811" s="1">
        <x:v>43770.5801911227</x:v>
      </x:c>
      <x:c r="C811" s="6">
        <x:v>40.4448299183333</x:v>
      </x:c>
      <x:c r="D811" s="13" t="s">
        <x:v>68</x:v>
      </x:c>
      <x:c r="E811">
        <x:v>6</x:v>
      </x:c>
      <x:c r="F811">
        <x:v>17.98</x:v>
      </x:c>
      <x:c r="G811" s="8">
        <x:v>76890.8088082418</x:v>
      </x:c>
      <x:c r="H811" s="8">
        <x:v>0</x:v>
      </x:c>
      <x:c r="I811">
        <x:v>243955.583407255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3369842</x:v>
      </x:c>
      <x:c r="B812" s="1">
        <x:v>43770.5802257755</x:v>
      </x:c>
      <x:c r="C812" s="6">
        <x:v>40.4947496433333</x:v>
      </x:c>
      <x:c r="D812" s="13" t="s">
        <x:v>68</x:v>
      </x:c>
      <x:c r="E812">
        <x:v>6</x:v>
      </x:c>
      <x:c r="F812">
        <x:v>17.977</x:v>
      </x:c>
      <x:c r="G812" s="8">
        <x:v>76849.0400890795</x:v>
      </x:c>
      <x:c r="H812" s="8">
        <x:v>0</x:v>
      </x:c>
      <x:c r="I812">
        <x:v>243953.327292138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3369852</x:v>
      </x:c>
      <x:c r="B813" s="1">
        <x:v>43770.5802605324</x:v>
      </x:c>
      <x:c r="C813" s="6">
        <x:v>40.5447695216667</x:v>
      </x:c>
      <x:c r="D813" s="13" t="s">
        <x:v>68</x:v>
      </x:c>
      <x:c r="E813">
        <x:v>6</x:v>
      </x:c>
      <x:c r="F813">
        <x:v>17.972</x:v>
      </x:c>
      <x:c r="G813" s="8">
        <x:v>76865.5871696729</x:v>
      </x:c>
      <x:c r="H813" s="8">
        <x:v>0</x:v>
      </x:c>
      <x:c r="I813">
        <x:v>243971.028936766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3369862</x:v>
      </x:c>
      <x:c r="B814" s="1">
        <x:v>43770.5802955671</x:v>
      </x:c>
      <x:c r="C814" s="6">
        <x:v>40.5952396166667</x:v>
      </x:c>
      <x:c r="D814" s="13" t="s">
        <x:v>68</x:v>
      </x:c>
      <x:c r="E814">
        <x:v>6</x:v>
      </x:c>
      <x:c r="F814">
        <x:v>17.976</x:v>
      </x:c>
      <x:c r="G814" s="8">
        <x:v>76853.6709223665</x:v>
      </x:c>
      <x:c r="H814" s="8">
        <x:v>0</x:v>
      </x:c>
      <x:c r="I814">
        <x:v>243971.693386929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3369872</x:v>
      </x:c>
      <x:c r="B815" s="1">
        <x:v>43770.5803302083</x:v>
      </x:c>
      <x:c r="C815" s="6">
        <x:v>40.645113995</x:v>
      </x:c>
      <x:c r="D815" s="13" t="s">
        <x:v>68</x:v>
      </x:c>
      <x:c r="E815">
        <x:v>6</x:v>
      </x:c>
      <x:c r="F815">
        <x:v>17.973</x:v>
      </x:c>
      <x:c r="G815" s="8">
        <x:v>76845.9556380484</x:v>
      </x:c>
      <x:c r="H815" s="8">
        <x:v>0</x:v>
      </x:c>
      <x:c r="I815">
        <x:v>243958.714960577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3369882</x:v>
      </x:c>
      <x:c r="B816" s="1">
        <x:v>43770.5803650116</x:v>
      </x:c>
      <x:c r="C816" s="6">
        <x:v>40.695224445</x:v>
      </x:c>
      <x:c r="D816" s="13" t="s">
        <x:v>68</x:v>
      </x:c>
      <x:c r="E816">
        <x:v>6</x:v>
      </x:c>
      <x:c r="F816">
        <x:v>17.968</x:v>
      </x:c>
      <x:c r="G816" s="8">
        <x:v>76824.5823513205</x:v>
      </x:c>
      <x:c r="H816" s="8">
        <x:v>0</x:v>
      </x:c>
      <x:c r="I816">
        <x:v>243964.964175809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3369892</x:v>
      </x:c>
      <x:c r="B817" s="1">
        <x:v>43770.5803993866</x:v>
      </x:c>
      <x:c r="C817" s="6">
        <x:v>40.7447196233333</x:v>
      </x:c>
      <x:c r="D817" s="13" t="s">
        <x:v>68</x:v>
      </x:c>
      <x:c r="E817">
        <x:v>6</x:v>
      </x:c>
      <x:c r="F817">
        <x:v>17.961</x:v>
      </x:c>
      <x:c r="G817" s="8">
        <x:v>76812.3132634729</x:v>
      </x:c>
      <x:c r="H817" s="8">
        <x:v>0</x:v>
      </x:c>
      <x:c r="I817">
        <x:v>243963.314358429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3369902</x:v>
      </x:c>
      <x:c r="B818" s="1">
        <x:v>43770.5804346875</x:v>
      </x:c>
      <x:c r="C818" s="6">
        <x:v>40.7955552283333</x:v>
      </x:c>
      <x:c r="D818" s="13" t="s">
        <x:v>68</x:v>
      </x:c>
      <x:c r="E818">
        <x:v>6</x:v>
      </x:c>
      <x:c r="F818">
        <x:v>17.962</x:v>
      </x:c>
      <x:c r="G818" s="8">
        <x:v>76809.2894437919</x:v>
      </x:c>
      <x:c r="H818" s="8">
        <x:v>0</x:v>
      </x:c>
      <x:c r="I818">
        <x:v>243962.508331072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3369912</x:v>
      </x:c>
      <x:c r="B819" s="1">
        <x:v>43770.5804689468</x:v>
      </x:c>
      <x:c r="C819" s="6">
        <x:v>40.8449015283333</x:v>
      </x:c>
      <x:c r="D819" s="13" t="s">
        <x:v>68</x:v>
      </x:c>
      <x:c r="E819">
        <x:v>6</x:v>
      </x:c>
      <x:c r="F819">
        <x:v>17.962</x:v>
      </x:c>
      <x:c r="G819" s="8">
        <x:v>76787.2901108361</x:v>
      </x:c>
      <x:c r="H819" s="8">
        <x:v>0</x:v>
      </x:c>
      <x:c r="I819">
        <x:v>243956.898179601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3369922</x:v>
      </x:c>
      <x:c r="B820" s="1">
        <x:v>43770.5805037847</x:v>
      </x:c>
      <x:c r="C820" s="6">
        <x:v>40.8950801883333</x:v>
      </x:c>
      <x:c r="D820" s="13" t="s">
        <x:v>68</x:v>
      </x:c>
      <x:c r="E820">
        <x:v>6</x:v>
      </x:c>
      <x:c r="F820">
        <x:v>17.954</x:v>
      </x:c>
      <x:c r="G820" s="8">
        <x:v>76774.9677737734</x:v>
      </x:c>
      <x:c r="H820" s="8">
        <x:v>0</x:v>
      </x:c>
      <x:c r="I820">
        <x:v>243949.325740098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3369932</x:v>
      </x:c>
      <x:c r="B821" s="1">
        <x:v>43770.5805387731</x:v>
      </x:c>
      <x:c r="C821" s="6">
        <x:v>40.9454482783333</x:v>
      </x:c>
      <x:c r="D821" s="13" t="s">
        <x:v>68</x:v>
      </x:c>
      <x:c r="E821">
        <x:v>6</x:v>
      </x:c>
      <x:c r="F821">
        <x:v>17.957</x:v>
      </x:c>
      <x:c r="G821" s="8">
        <x:v>76773.8654885094</x:v>
      </x:c>
      <x:c r="H821" s="8">
        <x:v>0</x:v>
      </x:c>
      <x:c r="I821">
        <x:v>243947.004842349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3369942</x:v>
      </x:c>
      <x:c r="B822" s="1">
        <x:v>43770.5805732986</x:v>
      </x:c>
      <x:c r="C822" s="6">
        <x:v>40.9951388283333</x:v>
      </x:c>
      <x:c r="D822" s="13" t="s">
        <x:v>68</x:v>
      </x:c>
      <x:c r="E822">
        <x:v>6</x:v>
      </x:c>
      <x:c r="F822">
        <x:v>17.952</x:v>
      </x:c>
      <x:c r="G822" s="8">
        <x:v>76769.296599023</x:v>
      </x:c>
      <x:c r="H822" s="8">
        <x:v>0</x:v>
      </x:c>
      <x:c r="I822">
        <x:v>243936.78587992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3369952</x:v>
      </x:c>
      <x:c r="B823" s="1">
        <x:v>43770.5806078356</x:v>
      </x:c>
      <x:c r="C823" s="6">
        <x:v>41.04486732</x:v>
      </x:c>
      <x:c r="D823" s="13" t="s">
        <x:v>68</x:v>
      </x:c>
      <x:c r="E823">
        <x:v>6</x:v>
      </x:c>
      <x:c r="F823">
        <x:v>17.954</x:v>
      </x:c>
      <x:c r="G823" s="8">
        <x:v>76777.7981603686</x:v>
      </x:c>
      <x:c r="H823" s="8">
        <x:v>0</x:v>
      </x:c>
      <x:c r="I823">
        <x:v>243953.788927163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3369962</x:v>
      </x:c>
      <x:c r="B824" s="1">
        <x:v>43770.5806427893</x:v>
      </x:c>
      <x:c r="C824" s="6">
        <x:v>41.0952496633333</x:v>
      </x:c>
      <x:c r="D824" s="13" t="s">
        <x:v>68</x:v>
      </x:c>
      <x:c r="E824">
        <x:v>6</x:v>
      </x:c>
      <x:c r="F824">
        <x:v>17.955</x:v>
      </x:c>
      <x:c r="G824" s="8">
        <x:v>76771.6852079551</x:v>
      </x:c>
      <x:c r="H824" s="8">
        <x:v>0</x:v>
      </x:c>
      <x:c r="I824">
        <x:v>243938.060612044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3369972</x:v>
      </x:c>
      <x:c r="B825" s="1">
        <x:v>43770.5806774306</x:v>
      </x:c>
      <x:c r="C825" s="6">
        <x:v>41.14513072</x:v>
      </x:c>
      <x:c r="D825" s="13" t="s">
        <x:v>68</x:v>
      </x:c>
      <x:c r="E825">
        <x:v>6</x:v>
      </x:c>
      <x:c r="F825">
        <x:v>17.95</x:v>
      </x:c>
      <x:c r="G825" s="8">
        <x:v>76740.6820054775</x:v>
      </x:c>
      <x:c r="H825" s="8">
        <x:v>0</x:v>
      </x:c>
      <x:c r="I825">
        <x:v>243946.265893027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3369982</x:v>
      </x:c>
      <x:c r="B826" s="1">
        <x:v>43770.5807127315</x:v>
      </x:c>
      <x:c r="C826" s="6">
        <x:v>41.19595618</x:v>
      </x:c>
      <x:c r="D826" s="13" t="s">
        <x:v>68</x:v>
      </x:c>
      <x:c r="E826">
        <x:v>6</x:v>
      </x:c>
      <x:c r="F826">
        <x:v>17.949</x:v>
      </x:c>
      <x:c r="G826" s="8">
        <x:v>76735.6762718276</x:v>
      </x:c>
      <x:c r="H826" s="8">
        <x:v>0</x:v>
      </x:c>
      <x:c r="I826">
        <x:v>243954.862707601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3369992</x:v>
      </x:c>
      <x:c r="B827" s="1">
        <x:v>43770.5807468403</x:v>
      </x:c>
      <x:c r="C827" s="6">
        <x:v>41.2450741316667</x:v>
      </x:c>
      <x:c r="D827" s="13" t="s">
        <x:v>68</x:v>
      </x:c>
      <x:c r="E827">
        <x:v>6</x:v>
      </x:c>
      <x:c r="F827">
        <x:v>17.947</x:v>
      </x:c>
      <x:c r="G827" s="8">
        <x:v>76730.8038429832</x:v>
      </x:c>
      <x:c r="H827" s="8">
        <x:v>0</x:v>
      </x:c>
      <x:c r="I827">
        <x:v>243946.90018141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3370002</x:v>
      </x:c>
      <x:c r="B828" s="1">
        <x:v>43770.580781794</x:v>
      </x:c>
      <x:c r="C828" s="6">
        <x:v>41.295379905</x:v>
      </x:c>
      <x:c r="D828" s="13" t="s">
        <x:v>68</x:v>
      </x:c>
      <x:c r="E828">
        <x:v>6</x:v>
      </x:c>
      <x:c r="F828">
        <x:v>17.942</x:v>
      </x:c>
      <x:c r="G828" s="8">
        <x:v>76699.382671092</x:v>
      </x:c>
      <x:c r="H828" s="8">
        <x:v>0</x:v>
      </x:c>
      <x:c r="I828">
        <x:v>243952.521443723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3370012</x:v>
      </x:c>
      <x:c r="B829" s="1">
        <x:v>43770.5808162037</x:v>
      </x:c>
      <x:c r="C829" s="6">
        <x:v>41.344928225</x:v>
      </x:c>
      <x:c r="D829" s="13" t="s">
        <x:v>68</x:v>
      </x:c>
      <x:c r="E829">
        <x:v>6</x:v>
      </x:c>
      <x:c r="F829">
        <x:v>17.938</x:v>
      </x:c>
      <x:c r="G829" s="8">
        <x:v>76681.8153679856</x:v>
      </x:c>
      <x:c r="H829" s="8">
        <x:v>0</x:v>
      </x:c>
      <x:c r="I829">
        <x:v>243939.912053654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3370022</x:v>
      </x:c>
      <x:c r="B830" s="1">
        <x:v>43770.5808512384</x:v>
      </x:c>
      <x:c r="C830" s="6">
        <x:v>41.3953899216667</x:v>
      </x:c>
      <x:c r="D830" s="13" t="s">
        <x:v>68</x:v>
      </x:c>
      <x:c r="E830">
        <x:v>6</x:v>
      </x:c>
      <x:c r="F830">
        <x:v>17.937</x:v>
      </x:c>
      <x:c r="G830" s="8">
        <x:v>76677.0731902834</x:v>
      </x:c>
      <x:c r="H830" s="8">
        <x:v>0</x:v>
      </x:c>
      <x:c r="I830">
        <x:v>243954.725182675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3370032</x:v>
      </x:c>
      <x:c r="B831" s="1">
        <x:v>43770.5808858796</x:v>
      </x:c>
      <x:c r="C831" s="6">
        <x:v>41.4452818266667</x:v>
      </x:c>
      <x:c r="D831" s="13" t="s">
        <x:v>68</x:v>
      </x:c>
      <x:c r="E831">
        <x:v>6</x:v>
      </x:c>
      <x:c r="F831">
        <x:v>17.932</x:v>
      </x:c>
      <x:c r="G831" s="8">
        <x:v>76664.7655943523</x:v>
      </x:c>
      <x:c r="H831" s="8">
        <x:v>0</x:v>
      </x:c>
      <x:c r="I831">
        <x:v>243957.075152172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3370042</x:v>
      </x:c>
      <x:c r="B832" s="1">
        <x:v>43770.5809201736</x:v>
      </x:c>
      <x:c r="C832" s="6">
        <x:v>41.4946845216667</x:v>
      </x:c>
      <x:c r="D832" s="13" t="s">
        <x:v>68</x:v>
      </x:c>
      <x:c r="E832">
        <x:v>6</x:v>
      </x:c>
      <x:c r="F832">
        <x:v>17.934</x:v>
      </x:c>
      <x:c r="G832" s="8">
        <x:v>76641.3453605578</x:v>
      </x:c>
      <x:c r="H832" s="8">
        <x:v>0</x:v>
      </x:c>
      <x:c r="I832">
        <x:v>243944.616096536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3370052</x:v>
      </x:c>
      <x:c r="B833" s="1">
        <x:v>43770.5809553588</x:v>
      </x:c>
      <x:c r="C833" s="6">
        <x:v>41.5453543483333</x:v>
      </x:c>
      <x:c r="D833" s="13" t="s">
        <x:v>68</x:v>
      </x:c>
      <x:c r="E833">
        <x:v>6</x:v>
      </x:c>
      <x:c r="F833">
        <x:v>17.927</x:v>
      </x:c>
      <x:c r="G833" s="8">
        <x:v>76628.5269940118</x:v>
      </x:c>
      <x:c r="H833" s="8">
        <x:v>0</x:v>
      </x:c>
      <x:c r="I833">
        <x:v>243942.729006172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3370062</x:v>
      </x:c>
      <x:c r="B834" s="1">
        <x:v>43770.5809901968</x:v>
      </x:c>
      <x:c r="C834" s="6">
        <x:v>41.5954919916667</x:v>
      </x:c>
      <x:c r="D834" s="13" t="s">
        <x:v>68</x:v>
      </x:c>
      <x:c r="E834">
        <x:v>6</x:v>
      </x:c>
      <x:c r="F834">
        <x:v>17.92</x:v>
      </x:c>
      <x:c r="G834" s="8">
        <x:v>76623.5284716948</x:v>
      </x:c>
      <x:c r="H834" s="8">
        <x:v>0</x:v>
      </x:c>
      <x:c r="I834">
        <x:v>243955.823061686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3370072</x:v>
      </x:c>
      <x:c r="B835" s="1">
        <x:v>43770.5810248843</x:v>
      </x:c>
      <x:c r="C835" s="6">
        <x:v>41.6454269583333</x:v>
      </x:c>
      <x:c r="D835" s="13" t="s">
        <x:v>68</x:v>
      </x:c>
      <x:c r="E835">
        <x:v>6</x:v>
      </x:c>
      <x:c r="F835">
        <x:v>17.924</x:v>
      </x:c>
      <x:c r="G835" s="8">
        <x:v>76618.1790795555</x:v>
      </x:c>
      <x:c r="H835" s="8">
        <x:v>0</x:v>
      </x:c>
      <x:c r="I835">
        <x:v>243954.541495375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3370082</x:v>
      </x:c>
      <x:c r="B836" s="1">
        <x:v>43770.581059375</x:v>
      </x:c>
      <x:c r="C836" s="6">
        <x:v>41.695090595</x:v>
      </x:c>
      <x:c r="D836" s="13" t="s">
        <x:v>68</x:v>
      </x:c>
      <x:c r="E836">
        <x:v>6</x:v>
      </x:c>
      <x:c r="F836">
        <x:v>17.923</x:v>
      </x:c>
      <x:c r="G836" s="8">
        <x:v>76608.6012254584</x:v>
      </x:c>
      <x:c r="H836" s="8">
        <x:v>0</x:v>
      </x:c>
      <x:c r="I836">
        <x:v>243952.64791915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3370092</x:v>
      </x:c>
      <x:c r="B837" s="1">
        <x:v>43770.581094213</x:v>
      </x:c>
      <x:c r="C837" s="6">
        <x:v>41.745271255</x:v>
      </x:c>
      <x:c r="D837" s="13" t="s">
        <x:v>68</x:v>
      </x:c>
      <x:c r="E837">
        <x:v>6</x:v>
      </x:c>
      <x:c r="F837">
        <x:v>17.921</x:v>
      </x:c>
      <x:c r="G837" s="8">
        <x:v>76606.0393391827</x:v>
      </x:c>
      <x:c r="H837" s="8">
        <x:v>0</x:v>
      </x:c>
      <x:c r="I837">
        <x:v>243957.696956237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3370102</x:v>
      </x:c>
      <x:c r="B838" s="1">
        <x:v>43770.5811286227</x:v>
      </x:c>
      <x:c r="C838" s="6">
        <x:v>41.7948107983333</x:v>
      </x:c>
      <x:c r="D838" s="13" t="s">
        <x:v>68</x:v>
      </x:c>
      <x:c r="E838">
        <x:v>6</x:v>
      </x:c>
      <x:c r="F838">
        <x:v>17.918</x:v>
      </x:c>
      <x:c r="G838" s="8">
        <x:v>76597.9121926655</x:v>
      </x:c>
      <x:c r="H838" s="8">
        <x:v>0</x:v>
      </x:c>
      <x:c r="I838">
        <x:v>243948.648431715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3370112</x:v>
      </x:c>
      <x:c r="B839" s="1">
        <x:v>43770.5811636574</x:v>
      </x:c>
      <x:c r="C839" s="6">
        <x:v>41.84528348</x:v>
      </x:c>
      <x:c r="D839" s="13" t="s">
        <x:v>68</x:v>
      </x:c>
      <x:c r="E839">
        <x:v>6</x:v>
      </x:c>
      <x:c r="F839">
        <x:v>17.921</x:v>
      </x:c>
      <x:c r="G839" s="8">
        <x:v>76592.3955195611</x:v>
      </x:c>
      <x:c r="H839" s="8">
        <x:v>0</x:v>
      </x:c>
      <x:c r="I839">
        <x:v>243946.266626591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3370122</x:v>
      </x:c>
      <x:c r="B840" s="1">
        <x:v>43770.5811979514</x:v>
      </x:c>
      <x:c r="C840" s="6">
        <x:v>41.89465302</x:v>
      </x:c>
      <x:c r="D840" s="13" t="s">
        <x:v>68</x:v>
      </x:c>
      <x:c r="E840">
        <x:v>6</x:v>
      </x:c>
      <x:c r="F840">
        <x:v>17.916</x:v>
      </x:c>
      <x:c r="G840" s="8">
        <x:v>76551.79151645</x:v>
      </x:c>
      <x:c r="H840" s="8">
        <x:v>0</x:v>
      </x:c>
      <x:c r="I840">
        <x:v>243931.070668246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3370132</x:v>
      </x:c>
      <x:c r="B841" s="1">
        <x:v>43770.5812330208</x:v>
      </x:c>
      <x:c r="C841" s="6">
        <x:v>41.94517045</x:v>
      </x:c>
      <x:c r="D841" s="13" t="s">
        <x:v>68</x:v>
      </x:c>
      <x:c r="E841">
        <x:v>6</x:v>
      </x:c>
      <x:c r="F841">
        <x:v>17.911</x:v>
      </x:c>
      <x:c r="G841" s="8">
        <x:v>76548.953536808</x:v>
      </x:c>
      <x:c r="H841" s="8">
        <x:v>0</x:v>
      </x:c>
      <x:c r="I841">
        <x:v>243931.910920683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3370142</x:v>
      </x:c>
      <x:c r="B842" s="1">
        <x:v>43770.5812680556</x:v>
      </x:c>
      <x:c r="C842" s="6">
        <x:v>41.99563192</x:v>
      </x:c>
      <x:c r="D842" s="13" t="s">
        <x:v>68</x:v>
      </x:c>
      <x:c r="E842">
        <x:v>6</x:v>
      </x:c>
      <x:c r="F842">
        <x:v>17.91</x:v>
      </x:c>
      <x:c r="G842" s="8">
        <x:v>76542.5120107155</x:v>
      </x:c>
      <x:c r="H842" s="8">
        <x:v>0</x:v>
      </x:c>
      <x:c r="I842">
        <x:v>243941.398070583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3370152</x:v>
      </x:c>
      <x:c r="B843" s="1">
        <x:v>43770.5813025116</x:v>
      </x:c>
      <x:c r="C843" s="6">
        <x:v>42.045239615</x:v>
      </x:c>
      <x:c r="D843" s="13" t="s">
        <x:v>68</x:v>
      </x:c>
      <x:c r="E843">
        <x:v>6</x:v>
      </x:c>
      <x:c r="F843">
        <x:v>17.904</x:v>
      </x:c>
      <x:c r="G843" s="8">
        <x:v>76526.4200359524</x:v>
      </x:c>
      <x:c r="H843" s="8">
        <x:v>0</x:v>
      </x:c>
      <x:c r="I843">
        <x:v>243941.507437734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3370162</x:v>
      </x:c>
      <x:c r="B844" s="1">
        <x:v>43770.581336956</x:v>
      </x:c>
      <x:c r="C844" s="6">
        <x:v>42.0948075016667</x:v>
      </x:c>
      <x:c r="D844" s="13" t="s">
        <x:v>68</x:v>
      </x:c>
      <x:c r="E844">
        <x:v>6</x:v>
      </x:c>
      <x:c r="F844">
        <x:v>17.901</x:v>
      </x:c>
      <x:c r="G844" s="8">
        <x:v>76511.2827387253</x:v>
      </x:c>
      <x:c r="H844" s="8">
        <x:v>0</x:v>
      </x:c>
      <x:c r="I844">
        <x:v>243941.482357737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3370172</x:v>
      </x:c>
      <x:c r="B845" s="1">
        <x:v>43770.581371956</x:v>
      </x:c>
      <x:c r="C845" s="6">
        <x:v>42.1452194233333</x:v>
      </x:c>
      <x:c r="D845" s="13" t="s">
        <x:v>68</x:v>
      </x:c>
      <x:c r="E845">
        <x:v>6</x:v>
      </x:c>
      <x:c r="F845">
        <x:v>17.902</x:v>
      </x:c>
      <x:c r="G845" s="8">
        <x:v>76506.1847442897</x:v>
      </x:c>
      <x:c r="H845" s="8">
        <x:v>0</x:v>
      </x:c>
      <x:c r="I845">
        <x:v>243941.707964877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3370182</x:v>
      </x:c>
      <x:c r="B846" s="1">
        <x:v>43770.5814064468</x:v>
      </x:c>
      <x:c r="C846" s="6">
        <x:v>42.19486709</x:v>
      </x:c>
      <x:c r="D846" s="13" t="s">
        <x:v>68</x:v>
      </x:c>
      <x:c r="E846">
        <x:v>6</x:v>
      </x:c>
      <x:c r="F846">
        <x:v>17.902</x:v>
      </x:c>
      <x:c r="G846" s="8">
        <x:v>76499.3514977937</x:v>
      </x:c>
      <x:c r="H846" s="8">
        <x:v>0</x:v>
      </x:c>
      <x:c r="I846">
        <x:v>243951.595545978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3370192</x:v>
      </x:c>
      <x:c r="B847" s="1">
        <x:v>43770.5814413542</x:v>
      </x:c>
      <x:c r="C847" s="6">
        <x:v>42.2451595833333</x:v>
      </x:c>
      <x:c r="D847" s="13" t="s">
        <x:v>68</x:v>
      </x:c>
      <x:c r="E847">
        <x:v>6</x:v>
      </x:c>
      <x:c r="F847">
        <x:v>17.9</x:v>
      </x:c>
      <x:c r="G847" s="8">
        <x:v>76507.6732492264</x:v>
      </x:c>
      <x:c r="H847" s="8">
        <x:v>0</x:v>
      </x:c>
      <x:c r="I847">
        <x:v>243953.716150189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3370202</x:v>
      </x:c>
      <x:c r="B848" s="1">
        <x:v>43770.5814759259</x:v>
      </x:c>
      <x:c r="C848" s="6">
        <x:v>42.2949320133333</x:v>
      </x:c>
      <x:c r="D848" s="13" t="s">
        <x:v>68</x:v>
      </x:c>
      <x:c r="E848">
        <x:v>6</x:v>
      </x:c>
      <x:c r="F848">
        <x:v>17.899</x:v>
      </x:c>
      <x:c r="G848" s="8">
        <x:v>76495.0570226392</x:v>
      </x:c>
      <x:c r="H848" s="8">
        <x:v>0</x:v>
      </x:c>
      <x:c r="I848">
        <x:v>243956.222879012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3370212</x:v>
      </x:c>
      <x:c r="B849" s="1">
        <x:v>43770.5815109144</x:v>
      </x:c>
      <x:c r="C849" s="6">
        <x:v>42.3453191566667</x:v>
      </x:c>
      <x:c r="D849" s="13" t="s">
        <x:v>68</x:v>
      </x:c>
      <x:c r="E849">
        <x:v>6</x:v>
      </x:c>
      <x:c r="F849">
        <x:v>17.901</x:v>
      </x:c>
      <x:c r="G849" s="8">
        <x:v>76481.3642226606</x:v>
      </x:c>
      <x:c r="H849" s="8">
        <x:v>0</x:v>
      </x:c>
      <x:c r="I849">
        <x:v>243951.407817884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3370222</x:v>
      </x:c>
      <x:c r="B850" s="1">
        <x:v>43770.5815452546</x:v>
      </x:c>
      <x:c r="C850" s="6">
        <x:v>42.3947989233333</x:v>
      </x:c>
      <x:c r="D850" s="13" t="s">
        <x:v>68</x:v>
      </x:c>
      <x:c r="E850">
        <x:v>6</x:v>
      </x:c>
      <x:c r="F850">
        <x:v>17.894</x:v>
      </x:c>
      <x:c r="G850" s="8">
        <x:v>76468.8832583173</x:v>
      </x:c>
      <x:c r="H850" s="8">
        <x:v>0</x:v>
      </x:c>
      <x:c r="I850">
        <x:v>243938.220016449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3370232</x:v>
      </x:c>
      <x:c r="B851" s="1">
        <x:v>43770.5815801736</x:v>
      </x:c>
      <x:c r="C851" s="6">
        <x:v>42.4450532433333</x:v>
      </x:c>
      <x:c r="D851" s="13" t="s">
        <x:v>68</x:v>
      </x:c>
      <x:c r="E851">
        <x:v>6</x:v>
      </x:c>
      <x:c r="F851">
        <x:v>17.891</x:v>
      </x:c>
      <x:c r="G851" s="8">
        <x:v>76446.3107307755</x:v>
      </x:c>
      <x:c r="H851" s="8">
        <x:v>0</x:v>
      </x:c>
      <x:c r="I851">
        <x:v>243943.233933193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3370242</x:v>
      </x:c>
      <x:c r="B852" s="1">
        <x:v>43770.5816146643</x:v>
      </x:c>
      <x:c r="C852" s="6">
        <x:v>42.4947259516667</x:v>
      </x:c>
      <x:c r="D852" s="13" t="s">
        <x:v>68</x:v>
      </x:c>
      <x:c r="E852">
        <x:v>6</x:v>
      </x:c>
      <x:c r="F852">
        <x:v>17.887</x:v>
      </x:c>
      <x:c r="G852" s="8">
        <x:v>76440.0228520136</x:v>
      </x:c>
      <x:c r="H852" s="8">
        <x:v>0</x:v>
      </x:c>
      <x:c r="I852">
        <x:v>243942.068985825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3370252</x:v>
      </x:c>
      <x:c r="B853" s="1">
        <x:v>43770.5816496181</x:v>
      </x:c>
      <x:c r="C853" s="6">
        <x:v>42.5450581233333</x:v>
      </x:c>
      <x:c r="D853" s="13" t="s">
        <x:v>68</x:v>
      </x:c>
      <x:c r="E853">
        <x:v>6</x:v>
      </x:c>
      <x:c r="F853">
        <x:v>17.886</x:v>
      </x:c>
      <x:c r="G853" s="8">
        <x:v>76443.8745380767</x:v>
      </x:c>
      <x:c r="H853" s="8">
        <x:v>0</x:v>
      </x:c>
      <x:c r="I853">
        <x:v>243947.631776458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3370262</x:v>
      </x:c>
      <x:c r="B854" s="1">
        <x:v>43770.5816845255</x:v>
      </x:c>
      <x:c r="C854" s="6">
        <x:v>42.5953262716667</x:v>
      </x:c>
      <x:c r="D854" s="13" t="s">
        <x:v>68</x:v>
      </x:c>
      <x:c r="E854">
        <x:v>6</x:v>
      </x:c>
      <x:c r="F854">
        <x:v>17.889</x:v>
      </x:c>
      <x:c r="G854" s="8">
        <x:v>76440.0496718947</x:v>
      </x:c>
      <x:c r="H854" s="8">
        <x:v>0</x:v>
      </x:c>
      <x:c r="I854">
        <x:v>243964.520591175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3370272</x:v>
      </x:c>
      <x:c r="B855" s="1">
        <x:v>43770.5817190162</x:v>
      </x:c>
      <x:c r="C855" s="6">
        <x:v>42.6450091266667</x:v>
      </x:c>
      <x:c r="D855" s="13" t="s">
        <x:v>68</x:v>
      </x:c>
      <x:c r="E855">
        <x:v>6</x:v>
      </x:c>
      <x:c r="F855">
        <x:v>17.891</x:v>
      </x:c>
      <x:c r="G855" s="8">
        <x:v>76434.978463266</x:v>
      </x:c>
      <x:c r="H855" s="8">
        <x:v>0</x:v>
      </x:c>
      <x:c r="I855">
        <x:v>243960.899159671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3370282</x:v>
      </x:c>
      <x:c r="B856" s="1">
        <x:v>43770.5817541319</x:v>
      </x:c>
      <x:c r="C856" s="6">
        <x:v>42.695562715</x:v>
      </x:c>
      <x:c r="D856" s="13" t="s">
        <x:v>68</x:v>
      </x:c>
      <x:c r="E856">
        <x:v>6</x:v>
      </x:c>
      <x:c r="F856">
        <x:v>17.886</x:v>
      </x:c>
      <x:c r="G856" s="8">
        <x:v>76424.8225107388</x:v>
      </x:c>
      <x:c r="H856" s="8">
        <x:v>0</x:v>
      </x:c>
      <x:c r="I856">
        <x:v>243957.951008433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3370292</x:v>
      </x:c>
      <x:c r="B857" s="1">
        <x:v>43770.5817889236</x:v>
      </x:c>
      <x:c r="C857" s="6">
        <x:v>42.7456654616667</x:v>
      </x:c>
      <x:c r="D857" s="13" t="s">
        <x:v>68</x:v>
      </x:c>
      <x:c r="E857">
        <x:v>6</x:v>
      </x:c>
      <x:c r="F857">
        <x:v>17.882</x:v>
      </x:c>
      <x:c r="G857" s="8">
        <x:v>76412.3336545827</x:v>
      </x:c>
      <x:c r="H857" s="8">
        <x:v>0</x:v>
      </x:c>
      <x:c r="I857">
        <x:v>243957.235498749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3370302</x:v>
      </x:c>
      <x:c r="B858" s="1">
        <x:v>43770.5818230324</x:v>
      </x:c>
      <x:c r="C858" s="6">
        <x:v>42.7948008833333</x:v>
      </x:c>
      <x:c r="D858" s="13" t="s">
        <x:v>68</x:v>
      </x:c>
      <x:c r="E858">
        <x:v>6</x:v>
      </x:c>
      <x:c r="F858">
        <x:v>17.879</x:v>
      </x:c>
      <x:c r="G858" s="8">
        <x:v>76399.868234176</x:v>
      </x:c>
      <x:c r="H858" s="8">
        <x:v>0</x:v>
      </x:c>
      <x:c r="I858">
        <x:v>243943.253987954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3370312</x:v>
      </x:c>
      <x:c r="B859" s="1">
        <x:v>43770.5818580208</x:v>
      </x:c>
      <x:c r="C859" s="6">
        <x:v>42.8451876466667</x:v>
      </x:c>
      <x:c r="D859" s="13" t="s">
        <x:v>68</x:v>
      </x:c>
      <x:c r="E859">
        <x:v>6</x:v>
      </x:c>
      <x:c r="F859">
        <x:v>17.881</x:v>
      </x:c>
      <x:c r="G859" s="8">
        <x:v>76385.2682711617</x:v>
      </x:c>
      <x:c r="H859" s="8">
        <x:v>0</x:v>
      </x:c>
      <x:c r="I859">
        <x:v>243944.560647048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3370322</x:v>
      </x:c>
      <x:c r="B860" s="1">
        <x:v>43770.5818926273</x:v>
      </x:c>
      <x:c r="C860" s="6">
        <x:v>42.8950025166667</x:v>
      </x:c>
      <x:c r="D860" s="13" t="s">
        <x:v>68</x:v>
      </x:c>
      <x:c r="E860">
        <x:v>6</x:v>
      </x:c>
      <x:c r="F860">
        <x:v>17.87</x:v>
      </x:c>
      <x:c r="G860" s="8">
        <x:v>76376.9693801024</x:v>
      </x:c>
      <x:c r="H860" s="8">
        <x:v>0</x:v>
      </x:c>
      <x:c r="I860">
        <x:v>243943.041313381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3370332</x:v>
      </x:c>
      <x:c r="B861" s="1">
        <x:v>43770.5819271991</x:v>
      </x:c>
      <x:c r="C861" s="6">
        <x:v>42.94476966</x:v>
      </x:c>
      <x:c r="D861" s="13" t="s">
        <x:v>68</x:v>
      </x:c>
      <x:c r="E861">
        <x:v>6</x:v>
      </x:c>
      <x:c r="F861">
        <x:v>17.872</x:v>
      </x:c>
      <x:c r="G861" s="8">
        <x:v>76377.0927435084</x:v>
      </x:c>
      <x:c r="H861" s="8">
        <x:v>0</x:v>
      </x:c>
      <x:c r="I861">
        <x:v>243954.817204821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3370342</x:v>
      </x:c>
      <x:c r="B862" s="1">
        <x:v>43770.5819621875</x:v>
      </x:c>
      <x:c r="C862" s="6">
        <x:v>42.995139125</x:v>
      </x:c>
      <x:c r="D862" s="13" t="s">
        <x:v>68</x:v>
      </x:c>
      <x:c r="E862">
        <x:v>6</x:v>
      </x:c>
      <x:c r="F862">
        <x:v>17.876</x:v>
      </x:c>
      <x:c r="G862" s="8">
        <x:v>76382.0184898472</x:v>
      </x:c>
      <x:c r="H862" s="8">
        <x:v>0</x:v>
      </x:c>
      <x:c r="I862">
        <x:v>243948.568783181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3370352</x:v>
      </x:c>
      <x:c r="B863" s="1">
        <x:v>43770.5819966088</x:v>
      </x:c>
      <x:c r="C863" s="6">
        <x:v>43.0447293666667</x:v>
      </x:c>
      <x:c r="D863" s="13" t="s">
        <x:v>68</x:v>
      </x:c>
      <x:c r="E863">
        <x:v>6</x:v>
      </x:c>
      <x:c r="F863">
        <x:v>17.875</x:v>
      </x:c>
      <x:c r="G863" s="8">
        <x:v>76373.5605687781</x:v>
      </x:c>
      <x:c r="H863" s="8">
        <x:v>0</x:v>
      </x:c>
      <x:c r="I863">
        <x:v>243938.555280938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3370362</x:v>
      </x:c>
      <x:c r="B864" s="1">
        <x:v>43770.5820322569</x:v>
      </x:c>
      <x:c r="C864" s="6">
        <x:v>43.0960814716667</x:v>
      </x:c>
      <x:c r="D864" s="13" t="s">
        <x:v>68</x:v>
      </x:c>
      <x:c r="E864">
        <x:v>6</x:v>
      </x:c>
      <x:c r="F864">
        <x:v>17.873</x:v>
      </x:c>
      <x:c r="G864" s="8">
        <x:v>76365.8103389525</x:v>
      </x:c>
      <x:c r="H864" s="8">
        <x:v>0</x:v>
      </x:c>
      <x:c r="I864">
        <x:v>243953.220324707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3370372</x:v>
      </x:c>
      <x:c r="B865" s="1">
        <x:v>43770.5820660532</x:v>
      </x:c>
      <x:c r="C865" s="6">
        <x:v>43.1447214116667</x:v>
      </x:c>
      <x:c r="D865" s="13" t="s">
        <x:v>68</x:v>
      </x:c>
      <x:c r="E865">
        <x:v>6</x:v>
      </x:c>
      <x:c r="F865">
        <x:v>17.869</x:v>
      </x:c>
      <x:c r="G865" s="8">
        <x:v>76373.7135924946</x:v>
      </x:c>
      <x:c r="H865" s="8">
        <x:v>0</x:v>
      </x:c>
      <x:c r="I865">
        <x:v>243958.692764202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3370382</x:v>
      </x:c>
      <x:c r="B866" s="1">
        <x:v>43770.5821009259</x:v>
      </x:c>
      <x:c r="C866" s="6">
        <x:v>43.1949287233333</x:v>
      </x:c>
      <x:c r="D866" s="13" t="s">
        <x:v>68</x:v>
      </x:c>
      <x:c r="E866">
        <x:v>6</x:v>
      </x:c>
      <x:c r="F866">
        <x:v>17.864</x:v>
      </x:c>
      <x:c r="G866" s="8">
        <x:v>76359.8441197705</x:v>
      </x:c>
      <x:c r="H866" s="8">
        <x:v>0</x:v>
      </x:c>
      <x:c r="I866">
        <x:v>243955.722625222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3370392</x:v>
      </x:c>
      <x:c r="B867" s="1">
        <x:v>43770.5821360301</x:v>
      </x:c>
      <x:c r="C867" s="6">
        <x:v>43.2454723416667</x:v>
      </x:c>
      <x:c r="D867" s="13" t="s">
        <x:v>68</x:v>
      </x:c>
      <x:c r="E867">
        <x:v>6</x:v>
      </x:c>
      <x:c r="F867">
        <x:v>17.863</x:v>
      </x:c>
      <x:c r="G867" s="8">
        <x:v>76336.9945026555</x:v>
      </x:c>
      <x:c r="H867" s="8">
        <x:v>0</x:v>
      </x:c>
      <x:c r="I867">
        <x:v>243950.913436882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3370402</x:v>
      </x:c>
      <x:c r="B868" s="1">
        <x:v>43770.5821704514</x:v>
      </x:c>
      <x:c r="C868" s="6">
        <x:v>43.2950474516667</x:v>
      </x:c>
      <x:c r="D868" s="13" t="s">
        <x:v>68</x:v>
      </x:c>
      <x:c r="E868">
        <x:v>6</x:v>
      </x:c>
      <x:c r="F868">
        <x:v>17.859</x:v>
      </x:c>
      <x:c r="G868" s="8">
        <x:v>76319.1558807531</x:v>
      </x:c>
      <x:c r="H868" s="8">
        <x:v>0</x:v>
      </x:c>
      <x:c r="I868">
        <x:v>243943.159787904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3370412</x:v>
      </x:c>
      <x:c r="B869" s="1">
        <x:v>43770.5822049421</x:v>
      </x:c>
      <x:c r="C869" s="6">
        <x:v>43.34470399</x:v>
      </x:c>
      <x:c r="D869" s="13" t="s">
        <x:v>68</x:v>
      </x:c>
      <x:c r="E869">
        <x:v>6</x:v>
      </x:c>
      <x:c r="F869">
        <x:v>17.864</x:v>
      </x:c>
      <x:c r="G869" s="8">
        <x:v>76316.5861175824</x:v>
      </x:c>
      <x:c r="H869" s="8">
        <x:v>0</x:v>
      </x:c>
      <x:c r="I869">
        <x:v>243953.746218054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3370422</x:v>
      </x:c>
      <x:c r="B870" s="1">
        <x:v>43770.5822399306</x:v>
      </x:c>
      <x:c r="C870" s="6">
        <x:v>43.3951317716667</x:v>
      </x:c>
      <x:c r="D870" s="13" t="s">
        <x:v>68</x:v>
      </x:c>
      <x:c r="E870">
        <x:v>6</x:v>
      </x:c>
      <x:c r="F870">
        <x:v>17.855</x:v>
      </x:c>
      <x:c r="G870" s="8">
        <x:v>76313.9542031759</x:v>
      </x:c>
      <x:c r="H870" s="8">
        <x:v>0</x:v>
      </x:c>
      <x:c r="I870">
        <x:v>243937.374642461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3370432</x:v>
      </x:c>
      <x:c r="B871" s="1">
        <x:v>43770.5822746181</x:v>
      </x:c>
      <x:c r="C871" s="6">
        <x:v>43.4450684733333</x:v>
      </x:c>
      <x:c r="D871" s="13" t="s">
        <x:v>68</x:v>
      </x:c>
      <x:c r="E871">
        <x:v>6</x:v>
      </x:c>
      <x:c r="F871">
        <x:v>17.864</x:v>
      </x:c>
      <x:c r="G871" s="8">
        <x:v>76313.367175158</x:v>
      </x:c>
      <x:c r="H871" s="8">
        <x:v>0</x:v>
      </x:c>
      <x:c r="I871">
        <x:v>243941.895451813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3370442</x:v>
      </x:c>
      <x:c r="B872" s="1">
        <x:v>43770.582309375</x:v>
      </x:c>
      <x:c r="C872" s="6">
        <x:v>43.4950897116667</x:v>
      </x:c>
      <x:c r="D872" s="13" t="s">
        <x:v>68</x:v>
      </x:c>
      <x:c r="E872">
        <x:v>6</x:v>
      </x:c>
      <x:c r="F872">
        <x:v>17.854</x:v>
      </x:c>
      <x:c r="G872" s="8">
        <x:v>76268.0724816356</x:v>
      </x:c>
      <x:c r="H872" s="8">
        <x:v>0</x:v>
      </x:c>
      <x:c r="I872">
        <x:v>243956.719819894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3370452</x:v>
      </x:c>
      <x:c r="B873" s="1">
        <x:v>43770.5823437847</x:v>
      </x:c>
      <x:c r="C873" s="6">
        <x:v>43.5446879616667</x:v>
      </x:c>
      <x:c r="D873" s="13" t="s">
        <x:v>68</x:v>
      </x:c>
      <x:c r="E873">
        <x:v>6</x:v>
      </x:c>
      <x:c r="F873">
        <x:v>17.847</x:v>
      </x:c>
      <x:c r="G873" s="8">
        <x:v>76242.4287695599</x:v>
      </x:c>
      <x:c r="H873" s="8">
        <x:v>0</x:v>
      </x:c>
      <x:c r="I873">
        <x:v>243945.305648925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3370462</x:v>
      </x:c>
      <x:c r="B874" s="1">
        <x:v>43770.5823789699</x:v>
      </x:c>
      <x:c r="C874" s="6">
        <x:v>43.595305</x:v>
      </x:c>
      <x:c r="D874" s="13" t="s">
        <x:v>68</x:v>
      </x:c>
      <x:c r="E874">
        <x:v>6</x:v>
      </x:c>
      <x:c r="F874">
        <x:v>17.845</x:v>
      </x:c>
      <x:c r="G874" s="8">
        <x:v>76236.2477379625</x:v>
      </x:c>
      <x:c r="H874" s="8">
        <x:v>0</x:v>
      </x:c>
      <x:c r="I874">
        <x:v>243938.378007759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3370472</x:v>
      </x:c>
      <x:c r="B875" s="1">
        <x:v>43770.5824140394</x:v>
      </x:c>
      <x:c r="C875" s="6">
        <x:v>43.6458534966667</x:v>
      </x:c>
      <x:c r="D875" s="13" t="s">
        <x:v>68</x:v>
      </x:c>
      <x:c r="E875">
        <x:v>6</x:v>
      </x:c>
      <x:c r="F875">
        <x:v>17.841</x:v>
      </x:c>
      <x:c r="G875" s="8">
        <x:v>76225.0598469423</x:v>
      </x:c>
      <x:c r="H875" s="8">
        <x:v>0</x:v>
      </x:c>
      <x:c r="I875">
        <x:v>243945.078379748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3370482</x:v>
      </x:c>
      <x:c r="B876" s="1">
        <x:v>43770.5824483796</x:v>
      </x:c>
      <x:c r="C876" s="6">
        <x:v>43.6952593783333</x:v>
      </x:c>
      <x:c r="D876" s="13" t="s">
        <x:v>68</x:v>
      </x:c>
      <x:c r="E876">
        <x:v>6</x:v>
      </x:c>
      <x:c r="F876">
        <x:v>17.84</x:v>
      </x:c>
      <x:c r="G876" s="8">
        <x:v>76215.0484316308</x:v>
      </x:c>
      <x:c r="H876" s="8">
        <x:v>0</x:v>
      </x:c>
      <x:c r="I876">
        <x:v>243945.895963261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3370492</x:v>
      </x:c>
      <x:c r="B877" s="1">
        <x:v>43770.5824827199</x:v>
      </x:c>
      <x:c r="C877" s="6">
        <x:v>43.744690205</x:v>
      </x:c>
      <x:c r="D877" s="13" t="s">
        <x:v>68</x:v>
      </x:c>
      <x:c r="E877">
        <x:v>6</x:v>
      </x:c>
      <x:c r="F877">
        <x:v>17.843</x:v>
      </x:c>
      <x:c r="G877" s="8">
        <x:v>76212.8361037685</x:v>
      </x:c>
      <x:c r="H877" s="8">
        <x:v>0</x:v>
      </x:c>
      <x:c r="I877">
        <x:v>243933.461703819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3370502</x:v>
      </x:c>
      <x:c r="B878" s="1">
        <x:v>43770.5825175926</x:v>
      </x:c>
      <x:c r="C878" s="6">
        <x:v>43.7949677616667</x:v>
      </x:c>
      <x:c r="D878" s="13" t="s">
        <x:v>68</x:v>
      </x:c>
      <x:c r="E878">
        <x:v>6</x:v>
      </x:c>
      <x:c r="F878">
        <x:v>17.841</x:v>
      </x:c>
      <x:c r="G878" s="8">
        <x:v>76212.0918544437</x:v>
      </x:c>
      <x:c r="H878" s="8">
        <x:v>0</x:v>
      </x:c>
      <x:c r="I878">
        <x:v>243943.881883181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3370512</x:v>
      </x:c>
      <x:c r="B879" s="1">
        <x:v>43770.5825522338</x:v>
      </x:c>
      <x:c r="C879" s="6">
        <x:v>43.8448160683333</x:v>
      </x:c>
      <x:c r="D879" s="13" t="s">
        <x:v>68</x:v>
      </x:c>
      <x:c r="E879">
        <x:v>6</x:v>
      </x:c>
      <x:c r="F879">
        <x:v>17.829</x:v>
      </x:c>
      <x:c r="G879" s="8">
        <x:v>76189.2058345818</x:v>
      </x:c>
      <x:c r="H879" s="8">
        <x:v>0</x:v>
      </x:c>
      <x:c r="I879">
        <x:v>243935.180037389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3370522</x:v>
      </x:c>
      <x:c r="B880" s="1">
        <x:v>43770.582586956</x:v>
      </x:c>
      <x:c r="C880" s="6">
        <x:v>43.8948307966667</x:v>
      </x:c>
      <x:c r="D880" s="13" t="s">
        <x:v>68</x:v>
      </x:c>
      <x:c r="E880">
        <x:v>6</x:v>
      </x:c>
      <x:c r="F880">
        <x:v>17.834</x:v>
      </x:c>
      <x:c r="G880" s="8">
        <x:v>76176.1377696692</x:v>
      </x:c>
      <x:c r="H880" s="8">
        <x:v>0</x:v>
      </x:c>
      <x:c r="I880">
        <x:v>243924.04219238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3370532</x:v>
      </x:c>
      <x:c r="B881" s="1">
        <x:v>43770.5826216782</x:v>
      </x:c>
      <x:c r="C881" s="6">
        <x:v>43.9448119466667</x:v>
      </x:c>
      <x:c r="D881" s="13" t="s">
        <x:v>68</x:v>
      </x:c>
      <x:c r="E881">
        <x:v>6</x:v>
      </x:c>
      <x:c r="F881">
        <x:v>17.828</x:v>
      </x:c>
      <x:c r="G881" s="8">
        <x:v>76166.5873865898</x:v>
      </x:c>
      <x:c r="H881" s="8">
        <x:v>0</x:v>
      </x:c>
      <x:c r="I881">
        <x:v>243945.294514717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3370542</x:v>
      </x:c>
      <x:c r="B882" s="1">
        <x:v>43770.5826565625</x:v>
      </x:c>
      <x:c r="C882" s="6">
        <x:v>43.9950624816667</x:v>
      </x:c>
      <x:c r="D882" s="13" t="s">
        <x:v>68</x:v>
      </x:c>
      <x:c r="E882">
        <x:v>6</x:v>
      </x:c>
      <x:c r="F882">
        <x:v>17.827</x:v>
      </x:c>
      <x:c r="G882" s="8">
        <x:v>76151.7830746019</x:v>
      </x:c>
      <x:c r="H882" s="8">
        <x:v>0</x:v>
      </x:c>
      <x:c r="I882">
        <x:v>243940.787427623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3370552</x:v>
      </x:c>
      <x:c r="B883" s="1">
        <x:v>43770.5826910532</x:v>
      </x:c>
      <x:c r="C883" s="6">
        <x:v>44.0447081616667</x:v>
      </x:c>
      <x:c r="D883" s="13" t="s">
        <x:v>68</x:v>
      </x:c>
      <x:c r="E883">
        <x:v>6</x:v>
      </x:c>
      <x:c r="F883">
        <x:v>17.824</x:v>
      </x:c>
      <x:c r="G883" s="8">
        <x:v>76138.5939949927</x:v>
      </x:c>
      <x:c r="H883" s="8">
        <x:v>0</x:v>
      </x:c>
      <x:c r="I883">
        <x:v>243944.181925044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3370562</x:v>
      </x:c>
      <x:c r="B884" s="1">
        <x:v>43770.5827258449</x:v>
      </x:c>
      <x:c r="C884" s="6">
        <x:v>44.0948256166667</x:v>
      </x:c>
      <x:c r="D884" s="13" t="s">
        <x:v>68</x:v>
      </x:c>
      <x:c r="E884">
        <x:v>6</x:v>
      </x:c>
      <x:c r="F884">
        <x:v>17.82</x:v>
      </x:c>
      <x:c r="G884" s="8">
        <x:v>76139.1067118459</x:v>
      </x:c>
      <x:c r="H884" s="8">
        <x:v>0</x:v>
      </x:c>
      <x:c r="I884">
        <x:v>243942.532340382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3370572</x:v>
      </x:c>
      <x:c r="B885" s="1">
        <x:v>43770.5827609144</x:v>
      </x:c>
      <x:c r="C885" s="6">
        <x:v>44.145350795</x:v>
      </x:c>
      <x:c r="D885" s="13" t="s">
        <x:v>68</x:v>
      </x:c>
      <x:c r="E885">
        <x:v>6</x:v>
      </x:c>
      <x:c r="F885">
        <x:v>17.827</x:v>
      </x:c>
      <x:c r="G885" s="8">
        <x:v>76136.5788666086</x:v>
      </x:c>
      <x:c r="H885" s="8">
        <x:v>0</x:v>
      </x:c>
      <x:c r="I885">
        <x:v>243929.60857884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3370582</x:v>
      </x:c>
      <x:c r="B886" s="1">
        <x:v>43770.5827958681</x:v>
      </x:c>
      <x:c r="C886" s="6">
        <x:v>44.1956423283333</x:v>
      </x:c>
      <x:c r="D886" s="13" t="s">
        <x:v>68</x:v>
      </x:c>
      <x:c r="E886">
        <x:v>6</x:v>
      </x:c>
      <x:c r="F886">
        <x:v>17.827</x:v>
      </x:c>
      <x:c r="G886" s="8">
        <x:v>76131.0399480789</x:v>
      </x:c>
      <x:c r="H886" s="8">
        <x:v>0</x:v>
      </x:c>
      <x:c r="I886">
        <x:v>243914.498621995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3370592</x:v>
      </x:c>
      <x:c r="B887" s="1">
        <x:v>43770.5828302894</x:v>
      </x:c>
      <x:c r="C887" s="6">
        <x:v>44.2451896216667</x:v>
      </x:c>
      <x:c r="D887" s="13" t="s">
        <x:v>68</x:v>
      </x:c>
      <x:c r="E887">
        <x:v>6</x:v>
      </x:c>
      <x:c r="F887">
        <x:v>17.822</x:v>
      </x:c>
      <x:c r="G887" s="8">
        <x:v>76119.5811013525</x:v>
      </x:c>
      <x:c r="H887" s="8">
        <x:v>0</x:v>
      </x:c>
      <x:c r="I887">
        <x:v>243934.670876948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3370602</x:v>
      </x:c>
      <x:c r="B888" s="1">
        <x:v>43770.5828650116</x:v>
      </x:c>
      <x:c r="C888" s="6">
        <x:v>44.2952381833333</x:v>
      </x:c>
      <x:c r="D888" s="13" t="s">
        <x:v>68</x:v>
      </x:c>
      <x:c r="E888">
        <x:v>6</x:v>
      </x:c>
      <x:c r="F888">
        <x:v>17.819</x:v>
      </x:c>
      <x:c r="G888" s="8">
        <x:v>76107.6491169147</x:v>
      </x:c>
      <x:c r="H888" s="8">
        <x:v>0</x:v>
      </x:c>
      <x:c r="I888">
        <x:v>243932.820257871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3370612</x:v>
      </x:c>
      <x:c r="B889" s="1">
        <x:v>43770.5828993866</x:v>
      </x:c>
      <x:c r="C889" s="6">
        <x:v>44.34471618</x:v>
      </x:c>
      <x:c r="D889" s="13" t="s">
        <x:v>68</x:v>
      </x:c>
      <x:c r="E889">
        <x:v>6</x:v>
      </x:c>
      <x:c r="F889">
        <x:v>17.821</x:v>
      </x:c>
      <x:c r="G889" s="8">
        <x:v>76104.7720068496</x:v>
      </x:c>
      <x:c r="H889" s="8">
        <x:v>0</x:v>
      </x:c>
      <x:c r="I889">
        <x:v>243931.426056738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3370622</x:v>
      </x:c>
      <x:c r="B890" s="1">
        <x:v>43770.5829347569</x:v>
      </x:c>
      <x:c r="C890" s="6">
        <x:v>44.39568419</x:v>
      </x:c>
      <x:c r="D890" s="13" t="s">
        <x:v>68</x:v>
      </x:c>
      <x:c r="E890">
        <x:v>6</x:v>
      </x:c>
      <x:c r="F890">
        <x:v>17.813</x:v>
      </x:c>
      <x:c r="G890" s="8">
        <x:v>76097.5703205885</x:v>
      </x:c>
      <x:c r="H890" s="8">
        <x:v>0</x:v>
      </x:c>
      <x:c r="I890">
        <x:v>243934.001664266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3370632</x:v>
      </x:c>
      <x:c r="B891" s="1">
        <x:v>43770.582969294</x:v>
      </x:c>
      <x:c r="C891" s="6">
        <x:v>44.4453583266667</x:v>
      </x:c>
      <x:c r="D891" s="13" t="s">
        <x:v>68</x:v>
      </x:c>
      <x:c r="E891">
        <x:v>6</x:v>
      </x:c>
      <x:c r="F891">
        <x:v>17.814</x:v>
      </x:c>
      <x:c r="G891" s="8">
        <x:v>76095.3066058603</x:v>
      </x:c>
      <x:c r="H891" s="8">
        <x:v>0</x:v>
      </x:c>
      <x:c r="I891">
        <x:v>243927.432587456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3370642</x:v>
      </x:c>
      <x:c r="B892" s="1">
        <x:v>43770.5830040509</x:v>
      </x:c>
      <x:c r="C892" s="6">
        <x:v>44.4954453833333</x:v>
      </x:c>
      <x:c r="D892" s="13" t="s">
        <x:v>68</x:v>
      </x:c>
      <x:c r="E892">
        <x:v>6</x:v>
      </x:c>
      <x:c r="F892">
        <x:v>17.813</x:v>
      </x:c>
      <x:c r="G892" s="8">
        <x:v>76081.8968461115</x:v>
      </x:c>
      <x:c r="H892" s="8">
        <x:v>0</x:v>
      </x:c>
      <x:c r="I892">
        <x:v>243934.961662833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3370652</x:v>
      </x:c>
      <x:c r="B893" s="1">
        <x:v>43770.5830382755</x:v>
      </x:c>
      <x:c r="C893" s="6">
        <x:v>44.5447321133333</x:v>
      </x:c>
      <x:c r="D893" s="13" t="s">
        <x:v>68</x:v>
      </x:c>
      <x:c r="E893">
        <x:v>6</x:v>
      </x:c>
      <x:c r="F893">
        <x:v>17.814</x:v>
      </x:c>
      <x:c r="G893" s="8">
        <x:v>76080.2208527128</x:v>
      </x:c>
      <x:c r="H893" s="8">
        <x:v>0</x:v>
      </x:c>
      <x:c r="I893">
        <x:v>243947.900932342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3370662</x:v>
      </x:c>
      <x:c r="B894" s="1">
        <x:v>43770.5830732292</x:v>
      </x:c>
      <x:c r="C894" s="6">
        <x:v>44.59506097</x:v>
      </x:c>
      <x:c r="D894" s="13" t="s">
        <x:v>68</x:v>
      </x:c>
      <x:c r="E894">
        <x:v>6</x:v>
      </x:c>
      <x:c r="F894">
        <x:v>17.812</x:v>
      </x:c>
      <x:c r="G894" s="8">
        <x:v>76061.1745700452</x:v>
      </x:c>
      <x:c r="H894" s="8">
        <x:v>0</x:v>
      </x:c>
      <x:c r="I894">
        <x:v>243941.901484462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3370672</x:v>
      </x:c>
      <x:c r="B895" s="1">
        <x:v>43770.5831084491</x:v>
      </x:c>
      <x:c r="C895" s="6">
        <x:v>44.64575616</x:v>
      </x:c>
      <x:c r="D895" s="13" t="s">
        <x:v>68</x:v>
      </x:c>
      <x:c r="E895">
        <x:v>6</x:v>
      </x:c>
      <x:c r="F895">
        <x:v>17.808</x:v>
      </x:c>
      <x:c r="G895" s="8">
        <x:v>76067.7061112737</x:v>
      </x:c>
      <x:c r="H895" s="8">
        <x:v>0</x:v>
      </x:c>
      <x:c r="I895">
        <x:v>243931.565119628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3370682</x:v>
      </x:c>
      <x:c r="B896" s="1">
        <x:v>43770.5831430556</x:v>
      </x:c>
      <x:c r="C896" s="6">
        <x:v>44.695617725</x:v>
      </x:c>
      <x:c r="D896" s="13" t="s">
        <x:v>68</x:v>
      </x:c>
      <x:c r="E896">
        <x:v>6</x:v>
      </x:c>
      <x:c r="F896">
        <x:v>17.802</x:v>
      </x:c>
      <x:c r="G896" s="8">
        <x:v>76046.8968707151</x:v>
      </x:c>
      <x:c r="H896" s="8">
        <x:v>0</x:v>
      </x:c>
      <x:c r="I896">
        <x:v>243930.595318711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3370692</x:v>
      </x:c>
      <x:c r="B897" s="1">
        <x:v>43770.583177581</x:v>
      </x:c>
      <x:c r="C897" s="6">
        <x:v>44.745331135</x:v>
      </x:c>
      <x:c r="D897" s="13" t="s">
        <x:v>68</x:v>
      </x:c>
      <x:c r="E897">
        <x:v>6</x:v>
      </x:c>
      <x:c r="F897">
        <x:v>17.806</x:v>
      </x:c>
      <x:c r="G897" s="8">
        <x:v>76045.2308216921</x:v>
      </x:c>
      <x:c r="H897" s="8">
        <x:v>0</x:v>
      </x:c>
      <x:c r="I897">
        <x:v>243924.081834017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3370702</x:v>
      </x:c>
      <x:c r="B898" s="1">
        <x:v>43770.5832119213</x:v>
      </x:c>
      <x:c r="C898" s="6">
        <x:v>44.7947965233333</x:v>
      </x:c>
      <x:c r="D898" s="13" t="s">
        <x:v>68</x:v>
      </x:c>
      <x:c r="E898">
        <x:v>6</x:v>
      </x:c>
      <x:c r="F898">
        <x:v>17.806</x:v>
      </x:c>
      <x:c r="G898" s="8">
        <x:v>76042.3795063805</x:v>
      </x:c>
      <x:c r="H898" s="8">
        <x:v>0</x:v>
      </x:c>
      <x:c r="I898">
        <x:v>243936.09911696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3370712</x:v>
      </x:c>
      <x:c r="B899" s="1">
        <x:v>43770.583246875</x:v>
      </x:c>
      <x:c r="C899" s="6">
        <x:v>44.8451201316667</x:v>
      </x:c>
      <x:c r="D899" s="13" t="s">
        <x:v>68</x:v>
      </x:c>
      <x:c r="E899">
        <x:v>6</x:v>
      </x:c>
      <x:c r="F899">
        <x:v>17.8</x:v>
      </x:c>
      <x:c r="G899" s="8">
        <x:v>76047.0896356683</x:v>
      </x:c>
      <x:c r="H899" s="8">
        <x:v>0</x:v>
      </x:c>
      <x:c r="I899">
        <x:v>243928.698619966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3370722</x:v>
      </x:c>
      <x:c r="B900" s="1">
        <x:v>43770.583281331</x:v>
      </x:c>
      <x:c r="C900" s="6">
        <x:v>44.8946918516667</x:v>
      </x:c>
      <x:c r="D900" s="13" t="s">
        <x:v>68</x:v>
      </x:c>
      <x:c r="E900">
        <x:v>6</x:v>
      </x:c>
      <x:c r="F900">
        <x:v>17.797</x:v>
      </x:c>
      <x:c r="G900" s="8">
        <x:v>76009.2823362334</x:v>
      </x:c>
      <x:c r="H900" s="8">
        <x:v>0</x:v>
      </x:c>
      <x:c r="I900">
        <x:v>243935.566305145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3370732</x:v>
      </x:c>
      <x:c r="B901" s="1">
        <x:v>43770.5833160532</x:v>
      </x:c>
      <x:c r="C901" s="6">
        <x:v>44.944754045</x:v>
      </x:c>
      <x:c r="D901" s="13" t="s">
        <x:v>68</x:v>
      </x:c>
      <x:c r="E901">
        <x:v>6</x:v>
      </x:c>
      <x:c r="F901">
        <x:v>17.791</x:v>
      </x:c>
      <x:c r="G901" s="8">
        <x:v>75994.8580300974</x:v>
      </x:c>
      <x:c r="H901" s="8">
        <x:v>0</x:v>
      </x:c>
      <x:c r="I901">
        <x:v>243942.058072634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3370742</x:v>
      </x:c>
      <x:c r="B902" s="1">
        <x:v>43770.5833511227</x:v>
      </x:c>
      <x:c r="C902" s="6">
        <x:v>44.995237915</x:v>
      </x:c>
      <x:c r="D902" s="13" t="s">
        <x:v>68</x:v>
      </x:c>
      <x:c r="E902">
        <x:v>6</x:v>
      </x:c>
      <x:c r="F902">
        <x:v>17.785</x:v>
      </x:c>
      <x:c r="G902" s="8">
        <x:v>75964.9471907406</x:v>
      </x:c>
      <x:c r="H902" s="8">
        <x:v>0</x:v>
      </x:c>
      <x:c r="I902">
        <x:v>243938.63845039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3370752</x:v>
      </x:c>
      <x:c r="B903" s="1">
        <x:v>43770.5833854977</x:v>
      </x:c>
      <x:c r="C903" s="6">
        <x:v>45.0447328066667</x:v>
      </x:c>
      <x:c r="D903" s="13" t="s">
        <x:v>68</x:v>
      </x:c>
      <x:c r="E903">
        <x:v>6</x:v>
      </x:c>
      <x:c r="F903">
        <x:v>17.791</x:v>
      </x:c>
      <x:c r="G903" s="8">
        <x:v>75962.6093916314</x:v>
      </x:c>
      <x:c r="H903" s="8">
        <x:v>0</x:v>
      </x:c>
      <x:c r="I903">
        <x:v>243927.465098512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3370762</x:v>
      </x:c>
      <x:c r="B904" s="1">
        <x:v>43770.5834204861</x:v>
      </x:c>
      <x:c r="C904" s="6">
        <x:v>45.0950932666667</x:v>
      </x:c>
      <x:c r="D904" s="13" t="s">
        <x:v>68</x:v>
      </x:c>
      <x:c r="E904">
        <x:v>6</x:v>
      </x:c>
      <x:c r="F904">
        <x:v>17.788</x:v>
      </x:c>
      <x:c r="G904" s="8">
        <x:v>75966.6264816231</x:v>
      </x:c>
      <x:c r="H904" s="8">
        <x:v>0</x:v>
      </x:c>
      <x:c r="I904">
        <x:v>243941.763246971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3370772</x:v>
      </x:c>
      <x:c r="B905" s="1">
        <x:v>43770.5834553588</x:v>
      </x:c>
      <x:c r="C905" s="6">
        <x:v>45.145344625</x:v>
      </x:c>
      <x:c r="D905" s="13" t="s">
        <x:v>68</x:v>
      </x:c>
      <x:c r="E905">
        <x:v>6</x:v>
      </x:c>
      <x:c r="F905">
        <x:v>17.776</x:v>
      </x:c>
      <x:c r="G905" s="8">
        <x:v>75940.8386229869</x:v>
      </x:c>
      <x:c r="H905" s="8">
        <x:v>0</x:v>
      </x:c>
      <x:c r="I905">
        <x:v>243943.449207513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3370782</x:v>
      </x:c>
      <x:c r="B906" s="1">
        <x:v>43770.5834898148</x:v>
      </x:c>
      <x:c r="C906" s="6">
        <x:v>45.19496539</x:v>
      </x:c>
      <x:c r="D906" s="13" t="s">
        <x:v>68</x:v>
      </x:c>
      <x:c r="E906">
        <x:v>6</x:v>
      </x:c>
      <x:c r="F906">
        <x:v>17.777</x:v>
      </x:c>
      <x:c r="G906" s="8">
        <x:v>75931.5926737779</x:v>
      </x:c>
      <x:c r="H906" s="8">
        <x:v>0</x:v>
      </x:c>
      <x:c r="I906">
        <x:v>243935.167687225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3370792</x:v>
      </x:c>
      <x:c r="B907" s="1">
        <x:v>43770.5835244213</x:v>
      </x:c>
      <x:c r="C907" s="6">
        <x:v>45.2447623783333</x:v>
      </x:c>
      <x:c r="D907" s="13" t="s">
        <x:v>68</x:v>
      </x:c>
      <x:c r="E907">
        <x:v>6</x:v>
      </x:c>
      <x:c r="F907">
        <x:v>17.774</x:v>
      </x:c>
      <x:c r="G907" s="8">
        <x:v>75917.1153968506</x:v>
      </x:c>
      <x:c r="H907" s="8">
        <x:v>0</x:v>
      </x:c>
      <x:c r="I907">
        <x:v>243945.205310537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3370802</x:v>
      </x:c>
      <x:c r="B908" s="1">
        <x:v>43770.5835596875</x:v>
      </x:c>
      <x:c r="C908" s="6">
        <x:v>45.2955238966667</x:v>
      </x:c>
      <x:c r="D908" s="13" t="s">
        <x:v>68</x:v>
      </x:c>
      <x:c r="E908">
        <x:v>6</x:v>
      </x:c>
      <x:c r="F908">
        <x:v>17.77</x:v>
      </x:c>
      <x:c r="G908" s="8">
        <x:v>75882.058634427</x:v>
      </x:c>
      <x:c r="H908" s="8">
        <x:v>0</x:v>
      </x:c>
      <x:c r="I908">
        <x:v>243931.519161493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3370812</x:v>
      </x:c>
      <x:c r="B909" s="1">
        <x:v>43770.5835940972</x:v>
      </x:c>
      <x:c r="C909" s="6">
        <x:v>45.345112075</x:v>
      </x:c>
      <x:c r="D909" s="13" t="s">
        <x:v>68</x:v>
      </x:c>
      <x:c r="E909">
        <x:v>6</x:v>
      </x:c>
      <x:c r="F909">
        <x:v>17.769</x:v>
      </x:c>
      <x:c r="G909" s="8">
        <x:v>75887.1890303615</x:v>
      </x:c>
      <x:c r="H909" s="8">
        <x:v>0</x:v>
      </x:c>
      <x:c r="I909">
        <x:v>243928.550361214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3370822</x:v>
      </x:c>
      <x:c r="B910" s="1">
        <x:v>43770.5836290162</x:v>
      </x:c>
      <x:c r="C910" s="6">
        <x:v>45.3953947216667</x:v>
      </x:c>
      <x:c r="D910" s="13" t="s">
        <x:v>68</x:v>
      </x:c>
      <x:c r="E910">
        <x:v>6</x:v>
      </x:c>
      <x:c r="F910">
        <x:v>17.767</x:v>
      </x:c>
      <x:c r="G910" s="8">
        <x:v>75878.8324477091</x:v>
      </x:c>
      <x:c r="H910" s="8">
        <x:v>0</x:v>
      </x:c>
      <x:c r="I910">
        <x:v>243932.212313686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3370832</x:v>
      </x:c>
      <x:c r="B911" s="1">
        <x:v>43770.5836635417</x:v>
      </x:c>
      <x:c r="C911" s="6">
        <x:v>45.445132115</x:v>
      </x:c>
      <x:c r="D911" s="13" t="s">
        <x:v>68</x:v>
      </x:c>
      <x:c r="E911">
        <x:v>6</x:v>
      </x:c>
      <x:c r="F911">
        <x:v>17.771</x:v>
      </x:c>
      <x:c r="G911" s="8">
        <x:v>75874.8827304681</x:v>
      </x:c>
      <x:c r="H911" s="8">
        <x:v>0</x:v>
      </x:c>
      <x:c r="I911">
        <x:v>243928.848890968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3370842</x:v>
      </x:c>
      <x:c r="B912" s="1">
        <x:v>43770.5836982639</x:v>
      </x:c>
      <x:c r="C912" s="6">
        <x:v>45.4951220516667</x:v>
      </x:c>
      <x:c r="D912" s="13" t="s">
        <x:v>68</x:v>
      </x:c>
      <x:c r="E912">
        <x:v>6</x:v>
      </x:c>
      <x:c r="F912">
        <x:v>17.769</x:v>
      </x:c>
      <x:c r="G912" s="8">
        <x:v>75856.1915727845</x:v>
      </x:c>
      <x:c r="H912" s="8">
        <x:v>0</x:v>
      </x:c>
      <x:c r="I912">
        <x:v>243938.583847486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3370852</x:v>
      </x:c>
      <x:c r="B913" s="1">
        <x:v>43770.5837332986</x:v>
      </x:c>
      <x:c r="C913" s="6">
        <x:v>45.5455422833333</x:v>
      </x:c>
      <x:c r="D913" s="13" t="s">
        <x:v>68</x:v>
      </x:c>
      <x:c r="E913">
        <x:v>6</x:v>
      </x:c>
      <x:c r="F913">
        <x:v>17.763</x:v>
      </x:c>
      <x:c r="G913" s="8">
        <x:v>75843.6252687506</x:v>
      </x:c>
      <x:c r="H913" s="8">
        <x:v>0</x:v>
      </x:c>
      <x:c r="I913">
        <x:v>243921.750388046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3370862</x:v>
      </x:c>
      <x:c r="B914" s="1">
        <x:v>43770.5837678241</x:v>
      </x:c>
      <x:c r="C914" s="6">
        <x:v>45.59529947</x:v>
      </x:c>
      <x:c r="D914" s="13" t="s">
        <x:v>68</x:v>
      </x:c>
      <x:c r="E914">
        <x:v>6</x:v>
      </x:c>
      <x:c r="F914">
        <x:v>17.76</x:v>
      </x:c>
      <x:c r="G914" s="8">
        <x:v>75846.014797435</x:v>
      </x:c>
      <x:c r="H914" s="8">
        <x:v>0</x:v>
      </x:c>
      <x:c r="I914">
        <x:v>243933.263617611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3370872</x:v>
      </x:c>
      <x:c r="B915" s="1">
        <x:v>43770.5838023958</x:v>
      </x:c>
      <x:c r="C915" s="6">
        <x:v>45.6450409783333</x:v>
      </x:c>
      <x:c r="D915" s="13" t="s">
        <x:v>68</x:v>
      </x:c>
      <x:c r="E915">
        <x:v>6</x:v>
      </x:c>
      <x:c r="F915">
        <x:v>17.762</x:v>
      </x:c>
      <x:c r="G915" s="8">
        <x:v>75841.0086707906</x:v>
      </x:c>
      <x:c r="H915" s="8">
        <x:v>0</x:v>
      </x:c>
      <x:c r="I915">
        <x:v>243939.739831644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3370882</x:v>
      </x:c>
      <x:c r="B916" s="1">
        <x:v>43770.5838373495</x:v>
      </x:c>
      <x:c r="C916" s="6">
        <x:v>45.695375505</x:v>
      </x:c>
      <x:c r="D916" s="13" t="s">
        <x:v>68</x:v>
      </x:c>
      <x:c r="E916">
        <x:v>6</x:v>
      </x:c>
      <x:c r="F916">
        <x:v>17.757</x:v>
      </x:c>
      <x:c r="G916" s="8">
        <x:v>75837.0047403892</x:v>
      </x:c>
      <x:c r="H916" s="8">
        <x:v>0</x:v>
      </x:c>
      <x:c r="I916">
        <x:v>243924.262281591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3370892</x:v>
      </x:c>
      <x:c r="B917" s="1">
        <x:v>43770.5838716782</x:v>
      </x:c>
      <x:c r="C917" s="6">
        <x:v>45.7448513533333</x:v>
      </x:c>
      <x:c r="D917" s="13" t="s">
        <x:v>68</x:v>
      </x:c>
      <x:c r="E917">
        <x:v>6</x:v>
      </x:c>
      <x:c r="F917">
        <x:v>17.759</x:v>
      </x:c>
      <x:c r="G917" s="8">
        <x:v>75841.1233931799</x:v>
      </x:c>
      <x:c r="H917" s="8">
        <x:v>0</x:v>
      </x:c>
      <x:c r="I917">
        <x:v>243935.467401264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3370902</x:v>
      </x:c>
      <x:c r="B918" s="1">
        <x:v>43770.5839069097</x:v>
      </x:c>
      <x:c r="C918" s="6">
        <x:v>45.7955571216667</x:v>
      </x:c>
      <x:c r="D918" s="13" t="s">
        <x:v>68</x:v>
      </x:c>
      <x:c r="E918">
        <x:v>6</x:v>
      </x:c>
      <x:c r="F918">
        <x:v>17.754</x:v>
      </x:c>
      <x:c r="G918" s="8">
        <x:v>75813.6025509943</x:v>
      </x:c>
      <x:c r="H918" s="8">
        <x:v>0</x:v>
      </x:c>
      <x:c r="I918">
        <x:v>243929.34926344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3370912</x:v>
      </x:c>
      <x:c r="B919" s="1">
        <x:v>43770.5839415509</x:v>
      </x:c>
      <x:c r="C919" s="6">
        <x:v>45.8454373283333</x:v>
      </x:c>
      <x:c r="D919" s="13" t="s">
        <x:v>68</x:v>
      </x:c>
      <x:c r="E919">
        <x:v>6</x:v>
      </x:c>
      <x:c r="F919">
        <x:v>17.751</x:v>
      </x:c>
      <x:c r="G919" s="8">
        <x:v>75803.455342907</x:v>
      </x:c>
      <x:c r="H919" s="8">
        <x:v>0</x:v>
      </x:c>
      <x:c r="I919">
        <x:v>243921.677864598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3370922</x:v>
      </x:c>
      <x:c r="B920" s="1">
        <x:v>43770.5839760417</x:v>
      </x:c>
      <x:c r="C920" s="6">
        <x:v>45.8951063216667</x:v>
      </x:c>
      <x:c r="D920" s="13" t="s">
        <x:v>68</x:v>
      </x:c>
      <x:c r="E920">
        <x:v>6</x:v>
      </x:c>
      <x:c r="F920">
        <x:v>17.742</x:v>
      </x:c>
      <x:c r="G920" s="8">
        <x:v>75775.9227411535</x:v>
      </x:c>
      <x:c r="H920" s="8">
        <x:v>0</x:v>
      </x:c>
      <x:c r="I920">
        <x:v>243934.648880047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3370932</x:v>
      </x:c>
      <x:c r="B921" s="1">
        <x:v>43770.5840106481</x:v>
      </x:c>
      <x:c r="C921" s="6">
        <x:v>45.9449277016667</x:v>
      </x:c>
      <x:c r="D921" s="13" t="s">
        <x:v>68</x:v>
      </x:c>
      <x:c r="E921">
        <x:v>6</x:v>
      </x:c>
      <x:c r="F921">
        <x:v>17.741</x:v>
      </x:c>
      <x:c r="G921" s="8">
        <x:v>75780.6834910903</x:v>
      </x:c>
      <x:c r="H921" s="8">
        <x:v>0</x:v>
      </x:c>
      <x:c r="I921">
        <x:v>243921.195188231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3370942</x:v>
      </x:c>
      <x:c r="B922" s="1">
        <x:v>43770.5840454051</x:v>
      </x:c>
      <x:c r="C922" s="6">
        <x:v>45.9950214416667</x:v>
      </x:c>
      <x:c r="D922" s="13" t="s">
        <x:v>68</x:v>
      </x:c>
      <x:c r="E922">
        <x:v>6</x:v>
      </x:c>
      <x:c r="F922">
        <x:v>17.74</x:v>
      </x:c>
      <x:c r="G922" s="8">
        <x:v>75755.7658842394</x:v>
      </x:c>
      <x:c r="H922" s="8">
        <x:v>0</x:v>
      </x:c>
      <x:c r="I922">
        <x:v>243920.998265681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3370952</x:v>
      </x:c>
      <x:c r="B923" s="1">
        <x:v>43770.5840800579</x:v>
      </x:c>
      <x:c r="C923" s="6">
        <x:v>46.0449117733333</x:v>
      </x:c>
      <x:c r="D923" s="13" t="s">
        <x:v>68</x:v>
      </x:c>
      <x:c r="E923">
        <x:v>6</x:v>
      </x:c>
      <x:c r="F923">
        <x:v>17.744</x:v>
      </x:c>
      <x:c r="G923" s="8">
        <x:v>75763.5577527428</x:v>
      </x:c>
      <x:c r="H923" s="8">
        <x:v>0</x:v>
      </x:c>
      <x:c r="I923">
        <x:v>243930.342334756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3370962</x:v>
      </x:c>
      <x:c r="B924" s="1">
        <x:v>43770.5841154282</x:v>
      </x:c>
      <x:c r="C924" s="6">
        <x:v>46.0958448966667</x:v>
      </x:c>
      <x:c r="D924" s="13" t="s">
        <x:v>68</x:v>
      </x:c>
      <x:c r="E924">
        <x:v>6</x:v>
      </x:c>
      <x:c r="F924">
        <x:v>17.741</x:v>
      </x:c>
      <x:c r="G924" s="8">
        <x:v>75763.9483832673</x:v>
      </x:c>
      <x:c r="H924" s="8">
        <x:v>0</x:v>
      </x:c>
      <x:c r="I924">
        <x:v>243915.723783298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3370972</x:v>
      </x:c>
      <x:c r="B925" s="1">
        <x:v>43770.5841496181</x:v>
      </x:c>
      <x:c r="C925" s="6">
        <x:v>46.14505419</x:v>
      </x:c>
      <x:c r="D925" s="13" t="s">
        <x:v>68</x:v>
      </x:c>
      <x:c r="E925">
        <x:v>6</x:v>
      </x:c>
      <x:c r="F925">
        <x:v>17.739</x:v>
      </x:c>
      <x:c r="G925" s="8">
        <x:v>75751.4272823507</x:v>
      </x:c>
      <x:c r="H925" s="8">
        <x:v>0</x:v>
      </x:c>
      <x:c r="I925">
        <x:v>243920.697424403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3370982</x:v>
      </x:c>
      <x:c r="B926" s="1">
        <x:v>43770.5841841088</x:v>
      </x:c>
      <x:c r="C926" s="6">
        <x:v>46.1947029016667</x:v>
      </x:c>
      <x:c r="D926" s="13" t="s">
        <x:v>68</x:v>
      </x:c>
      <x:c r="E926">
        <x:v>6</x:v>
      </x:c>
      <x:c r="F926">
        <x:v>17.735</x:v>
      </x:c>
      <x:c r="G926" s="8">
        <x:v>75723.4361805826</x:v>
      </x:c>
      <x:c r="H926" s="8">
        <x:v>0</x:v>
      </x:c>
      <x:c r="I926">
        <x:v>243924.995583636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3370992</x:v>
      </x:c>
      <x:c r="B927" s="1">
        <x:v>43770.5842189005</x:v>
      </x:c>
      <x:c r="C927" s="6">
        <x:v>46.2448321783333</x:v>
      </x:c>
      <x:c r="D927" s="13" t="s">
        <x:v>68</x:v>
      </x:c>
      <x:c r="E927">
        <x:v>6</x:v>
      </x:c>
      <x:c r="F927">
        <x:v>17.736</x:v>
      </x:c>
      <x:c r="G927" s="8">
        <x:v>75712.9241181743</x:v>
      </x:c>
      <x:c r="H927" s="8">
        <x:v>0</x:v>
      </x:c>
      <x:c r="I927">
        <x:v>243945.781223695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3371002</x:v>
      </x:c>
      <x:c r="B928" s="1">
        <x:v>43770.5842540162</x:v>
      </x:c>
      <x:c r="C928" s="6">
        <x:v>46.2954131666667</x:v>
      </x:c>
      <x:c r="D928" s="13" t="s">
        <x:v>68</x:v>
      </x:c>
      <x:c r="E928">
        <x:v>6</x:v>
      </x:c>
      <x:c r="F928">
        <x:v>17.727</x:v>
      </x:c>
      <x:c r="G928" s="8">
        <x:v>75691.5186828055</x:v>
      </x:c>
      <x:c r="H928" s="8">
        <x:v>0</x:v>
      </x:c>
      <x:c r="I928">
        <x:v>243926.743853501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3371012</x:v>
      </x:c>
      <x:c r="B929" s="1">
        <x:v>43770.5842885764</x:v>
      </x:c>
      <x:c r="C929" s="6">
        <x:v>46.3451520116667</x:v>
      </x:c>
      <x:c r="D929" s="13" t="s">
        <x:v>68</x:v>
      </x:c>
      <x:c r="E929">
        <x:v>6</x:v>
      </x:c>
      <x:c r="F929">
        <x:v>17.733</x:v>
      </x:c>
      <x:c r="G929" s="8">
        <x:v>75694.9879337118</x:v>
      </x:c>
      <x:c r="H929" s="8">
        <x:v>0</x:v>
      </x:c>
      <x:c r="I929">
        <x:v>243931.215028733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3371022</x:v>
      </x:c>
      <x:c r="B930" s="1">
        <x:v>43770.5843229514</x:v>
      </x:c>
      <x:c r="C930" s="6">
        <x:v>46.394652695</x:v>
      </x:c>
      <x:c r="D930" s="13" t="s">
        <x:v>68</x:v>
      </x:c>
      <x:c r="E930">
        <x:v>6</x:v>
      </x:c>
      <x:c r="F930">
        <x:v>17.728</x:v>
      </x:c>
      <x:c r="G930" s="8">
        <x:v>75689.0074290251</x:v>
      </x:c>
      <x:c r="H930" s="8">
        <x:v>0</x:v>
      </x:c>
      <x:c r="I930">
        <x:v>243922.155585213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3371032</x:v>
      </x:c>
      <x:c r="B931" s="1">
        <x:v>43770.5843580671</x:v>
      </x:c>
      <x:c r="C931" s="6">
        <x:v>46.4452104116667</x:v>
      </x:c>
      <x:c r="D931" s="13" t="s">
        <x:v>68</x:v>
      </x:c>
      <x:c r="E931">
        <x:v>6</x:v>
      </x:c>
      <x:c r="F931">
        <x:v>17.731</x:v>
      </x:c>
      <x:c r="G931" s="8">
        <x:v>75679.3764046206</x:v>
      </x:c>
      <x:c r="H931" s="8">
        <x:v>0</x:v>
      </x:c>
      <x:c r="I931">
        <x:v>243932.821046553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3371042</x:v>
      </x:c>
      <x:c r="B932" s="1">
        <x:v>43770.5843929051</x:v>
      </x:c>
      <x:c r="C932" s="6">
        <x:v>46.49539336</x:v>
      </x:c>
      <x:c r="D932" s="13" t="s">
        <x:v>68</x:v>
      </x:c>
      <x:c r="E932">
        <x:v>6</x:v>
      </x:c>
      <x:c r="F932">
        <x:v>17.722</x:v>
      </x:c>
      <x:c r="G932" s="8">
        <x:v>75680.8044271702</x:v>
      </x:c>
      <x:c r="H932" s="8">
        <x:v>0</x:v>
      </x:c>
      <x:c r="I932">
        <x:v>243936.556084932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3371052</x:v>
      </x:c>
      <x:c r="B933" s="1">
        <x:v>43770.5844276273</x:v>
      </x:c>
      <x:c r="C933" s="6">
        <x:v>46.5453807916667</x:v>
      </x:c>
      <x:c r="D933" s="13" t="s">
        <x:v>68</x:v>
      </x:c>
      <x:c r="E933">
        <x:v>6</x:v>
      </x:c>
      <x:c r="F933">
        <x:v>17.725</x:v>
      </x:c>
      <x:c r="G933" s="8">
        <x:v>75680.1795171729</x:v>
      </x:c>
      <x:c r="H933" s="8">
        <x:v>0</x:v>
      </x:c>
      <x:c r="I933">
        <x:v>243932.587234549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3371062</x:v>
      </x:c>
      <x:c r="B934" s="1">
        <x:v>43770.5844620718</x:v>
      </x:c>
      <x:c r="C934" s="6">
        <x:v>46.5950061333333</x:v>
      </x:c>
      <x:c r="D934" s="13" t="s">
        <x:v>68</x:v>
      </x:c>
      <x:c r="E934">
        <x:v>6</x:v>
      </x:c>
      <x:c r="F934">
        <x:v>17.722</x:v>
      </x:c>
      <x:c r="G934" s="8">
        <x:v>75655.9711499133</x:v>
      </x:c>
      <x:c r="H934" s="8">
        <x:v>0</x:v>
      </x:c>
      <x:c r="I934">
        <x:v>243929.140609141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3371072</x:v>
      </x:c>
      <x:c r="B935" s="1">
        <x:v>43770.584496875</x:v>
      </x:c>
      <x:c r="C935" s="6">
        <x:v>46.6451271766667</x:v>
      </x:c>
      <x:c r="D935" s="13" t="s">
        <x:v>68</x:v>
      </x:c>
      <x:c r="E935">
        <x:v>6</x:v>
      </x:c>
      <x:c r="F935">
        <x:v>17.719</x:v>
      </x:c>
      <x:c r="G935" s="8">
        <x:v>75642.3157795455</x:v>
      </x:c>
      <x:c r="H935" s="8">
        <x:v>0</x:v>
      </x:c>
      <x:c r="I935">
        <x:v>243926.829968569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3371082</x:v>
      </x:c>
      <x:c r="B936" s="1">
        <x:v>43770.5845315162</x:v>
      </x:c>
      <x:c r="C936" s="6">
        <x:v>46.69499007</x:v>
      </x:c>
      <x:c r="D936" s="13" t="s">
        <x:v>68</x:v>
      </x:c>
      <x:c r="E936">
        <x:v>6</x:v>
      </x:c>
      <x:c r="F936">
        <x:v>17.715</x:v>
      </x:c>
      <x:c r="G936" s="8">
        <x:v>75626.9748688798</x:v>
      </x:c>
      <x:c r="H936" s="8">
        <x:v>0</x:v>
      </x:c>
      <x:c r="I936">
        <x:v>243928.341884126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3371092</x:v>
      </x:c>
      <x:c r="B937" s="1">
        <x:v>43770.5845662847</x:v>
      </x:c>
      <x:c r="C937" s="6">
        <x:v>46.7450417483333</x:v>
      </x:c>
      <x:c r="D937" s="13" t="s">
        <x:v>68</x:v>
      </x:c>
      <x:c r="E937">
        <x:v>6</x:v>
      </x:c>
      <x:c r="F937">
        <x:v>17.713</x:v>
      </x:c>
      <x:c r="G937" s="8">
        <x:v>75615.0911796669</x:v>
      </x:c>
      <x:c r="H937" s="8">
        <x:v>0</x:v>
      </x:c>
      <x:c r="I937">
        <x:v>243927.463602282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3371102</x:v>
      </x:c>
      <x:c r="B938" s="1">
        <x:v>43770.5846010069</x:v>
      </x:c>
      <x:c r="C938" s="6">
        <x:v>46.7950840683333</x:v>
      </x:c>
      <x:c r="D938" s="13" t="s">
        <x:v>68</x:v>
      </x:c>
      <x:c r="E938">
        <x:v>6</x:v>
      </x:c>
      <x:c r="F938">
        <x:v>17.711</x:v>
      </x:c>
      <x:c r="G938" s="8">
        <x:v>75614.8389438603</x:v>
      </x:c>
      <x:c r="H938" s="8">
        <x:v>0</x:v>
      </x:c>
      <x:c r="I938">
        <x:v>243928.935135874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3371112</x:v>
      </x:c>
      <x:c r="B939" s="1">
        <x:v>43770.5846354977</x:v>
      </x:c>
      <x:c r="C939" s="6">
        <x:v>46.8447069016667</x:v>
      </x:c>
      <x:c r="D939" s="13" t="s">
        <x:v>68</x:v>
      </x:c>
      <x:c r="E939">
        <x:v>6</x:v>
      </x:c>
      <x:c r="F939">
        <x:v>17.706</x:v>
      </x:c>
      <x:c r="G939" s="8">
        <x:v>75582.4409820818</x:v>
      </x:c>
      <x:c r="H939" s="8">
        <x:v>0</x:v>
      </x:c>
      <x:c r="I939">
        <x:v>243922.383532848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3371122</x:v>
      </x:c>
      <x:c r="B940" s="1">
        <x:v>43770.5846702546</x:v>
      </x:c>
      <x:c r="C940" s="6">
        <x:v>46.8947725316667</x:v>
      </x:c>
      <x:c r="D940" s="13" t="s">
        <x:v>68</x:v>
      </x:c>
      <x:c r="E940">
        <x:v>6</x:v>
      </x:c>
      <x:c r="F940">
        <x:v>17.707</x:v>
      </x:c>
      <x:c r="G940" s="8">
        <x:v>75577.5184754553</x:v>
      </x:c>
      <x:c r="H940" s="8">
        <x:v>0</x:v>
      </x:c>
      <x:c r="I940">
        <x:v>243921.214506203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3371132</x:v>
      </x:c>
      <x:c r="B941" s="1">
        <x:v>43770.5847049421</x:v>
      </x:c>
      <x:c r="C941" s="6">
        <x:v>46.9447111733333</x:v>
      </x:c>
      <x:c r="D941" s="13" t="s">
        <x:v>68</x:v>
      </x:c>
      <x:c r="E941">
        <x:v>6</x:v>
      </x:c>
      <x:c r="F941">
        <x:v>17.704</x:v>
      </x:c>
      <x:c r="G941" s="8">
        <x:v>75563.0745682135</x:v>
      </x:c>
      <x:c r="H941" s="8">
        <x:v>0</x:v>
      </x:c>
      <x:c r="I941">
        <x:v>243930.76316434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3371142</x:v>
      </x:c>
      <x:c r="B942" s="1">
        <x:v>43770.5847401968</x:v>
      </x:c>
      <x:c r="C942" s="6">
        <x:v>46.9955189633333</x:v>
      </x:c>
      <x:c r="D942" s="13" t="s">
        <x:v>68</x:v>
      </x:c>
      <x:c r="E942">
        <x:v>6</x:v>
      </x:c>
      <x:c r="F942">
        <x:v>17.704</x:v>
      </x:c>
      <x:c r="G942" s="8">
        <x:v>75551.6732283631</x:v>
      </x:c>
      <x:c r="H942" s="8">
        <x:v>0</x:v>
      </x:c>
      <x:c r="I942">
        <x:v>243917.507932016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3371152</x:v>
      </x:c>
      <x:c r="B943" s="1">
        <x:v>43770.584774919</x:v>
      </x:c>
      <x:c r="C943" s="6">
        <x:v>47.0455112366667</x:v>
      </x:c>
      <x:c r="D943" s="13" t="s">
        <x:v>68</x:v>
      </x:c>
      <x:c r="E943">
        <x:v>6</x:v>
      </x:c>
      <x:c r="F943">
        <x:v>17.696</x:v>
      </x:c>
      <x:c r="G943" s="8">
        <x:v>75532.4171577719</x:v>
      </x:c>
      <x:c r="H943" s="8">
        <x:v>0</x:v>
      </x:c>
      <x:c r="I943">
        <x:v>243925.002520183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3371162</x:v>
      </x:c>
      <x:c r="B944" s="1">
        <x:v>43770.5848091782</x:v>
      </x:c>
      <x:c r="C944" s="6">
        <x:v>47.0948420266667</x:v>
      </x:c>
      <x:c r="D944" s="13" t="s">
        <x:v>68</x:v>
      </x:c>
      <x:c r="E944">
        <x:v>6</x:v>
      </x:c>
      <x:c r="F944">
        <x:v>17.696</x:v>
      </x:c>
      <x:c r="G944" s="8">
        <x:v>75523.9819462626</x:v>
      </x:c>
      <x:c r="H944" s="8">
        <x:v>0</x:v>
      </x:c>
      <x:c r="I944">
        <x:v>243912.762522894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3371172</x:v>
      </x:c>
      <x:c r="B945" s="1">
        <x:v>43770.5848442477</x:v>
      </x:c>
      <x:c r="C945" s="6">
        <x:v>47.1453229466667</x:v>
      </x:c>
      <x:c r="D945" s="13" t="s">
        <x:v>68</x:v>
      </x:c>
      <x:c r="E945">
        <x:v>6</x:v>
      </x:c>
      <x:c r="F945">
        <x:v>17.699</x:v>
      </x:c>
      <x:c r="G945" s="8">
        <x:v>75534.541148226</x:v>
      </x:c>
      <x:c r="H945" s="8">
        <x:v>0</x:v>
      </x:c>
      <x:c r="I945">
        <x:v>243928.077637632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3371182</x:v>
      </x:c>
      <x:c r="B946" s="1">
        <x:v>43770.584878669</x:v>
      </x:c>
      <x:c r="C946" s="6">
        <x:v>47.1948727033333</x:v>
      </x:c>
      <x:c r="D946" s="13" t="s">
        <x:v>68</x:v>
      </x:c>
      <x:c r="E946">
        <x:v>6</x:v>
      </x:c>
      <x:c r="F946">
        <x:v>17.695</x:v>
      </x:c>
      <x:c r="G946" s="8">
        <x:v>75540.0884606389</x:v>
      </x:c>
      <x:c r="H946" s="8">
        <x:v>0</x:v>
      </x:c>
      <x:c r="I946">
        <x:v>243920.635889794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3371192</x:v>
      </x:c>
      <x:c r="B947" s="1">
        <x:v>43770.5849137384</x:v>
      </x:c>
      <x:c r="C947" s="6">
        <x:v>47.2453925966667</x:v>
      </x:c>
      <x:c r="D947" s="13" t="s">
        <x:v>68</x:v>
      </x:c>
      <x:c r="E947">
        <x:v>6</x:v>
      </x:c>
      <x:c r="F947">
        <x:v>17.693</x:v>
      </x:c>
      <x:c r="G947" s="8">
        <x:v>75520.4104561296</x:v>
      </x:c>
      <x:c r="H947" s="8">
        <x:v>0</x:v>
      </x:c>
      <x:c r="I947">
        <x:v>243915.748919762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3371202</x:v>
      </x:c>
      <x:c r="B948" s="1">
        <x:v>43770.5849479514</x:v>
      </x:c>
      <x:c r="C948" s="6">
        <x:v>47.2946676</x:v>
      </x:c>
      <x:c r="D948" s="13" t="s">
        <x:v>68</x:v>
      </x:c>
      <x:c r="E948">
        <x:v>6</x:v>
      </x:c>
      <x:c r="F948">
        <x:v>17.693</x:v>
      </x:c>
      <x:c r="G948" s="8">
        <x:v>75506.5067199223</x:v>
      </x:c>
      <x:c r="H948" s="8">
        <x:v>0</x:v>
      </x:c>
      <x:c r="I948">
        <x:v>243917.367994539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3371212</x:v>
      </x:c>
      <x:c r="B949" s="1">
        <x:v>43770.5849828704</x:v>
      </x:c>
      <x:c r="C949" s="6">
        <x:v>47.344931995</x:v>
      </x:c>
      <x:c r="D949" s="13" t="s">
        <x:v>68</x:v>
      </x:c>
      <x:c r="E949">
        <x:v>6</x:v>
      </x:c>
      <x:c r="F949">
        <x:v>17.691</x:v>
      </x:c>
      <x:c r="G949" s="8">
        <x:v>75508.8024418413</x:v>
      </x:c>
      <x:c r="H949" s="8">
        <x:v>0</x:v>
      </x:c>
      <x:c r="I949">
        <x:v>243909.676101797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3371222</x:v>
      </x:c>
      <x:c r="B950" s="1">
        <x:v>43770.5850174421</x:v>
      </x:c>
      <x:c r="C950" s="6">
        <x:v>47.3946976533333</x:v>
      </x:c>
      <x:c r="D950" s="13" t="s">
        <x:v>68</x:v>
      </x:c>
      <x:c r="E950">
        <x:v>6</x:v>
      </x:c>
      <x:c r="F950">
        <x:v>17.693</x:v>
      </x:c>
      <x:c r="G950" s="8">
        <x:v>75501.4612972006</x:v>
      </x:c>
      <x:c r="H950" s="8">
        <x:v>0</x:v>
      </x:c>
      <x:c r="I950">
        <x:v>243933.520997828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3371232</x:v>
      </x:c>
      <x:c r="B951" s="1">
        <x:v>43770.5850526273</x:v>
      </x:c>
      <x:c r="C951" s="6">
        <x:v>47.4453696733333</x:v>
      </x:c>
      <x:c r="D951" s="13" t="s">
        <x:v>68</x:v>
      </x:c>
      <x:c r="E951">
        <x:v>6</x:v>
      </x:c>
      <x:c r="F951">
        <x:v>17.685</x:v>
      </x:c>
      <x:c r="G951" s="8">
        <x:v>75492.1390034627</x:v>
      </x:c>
      <x:c r="H951" s="8">
        <x:v>0</x:v>
      </x:c>
      <x:c r="I951">
        <x:v>243918.440081787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3371242</x:v>
      </x:c>
      <x:c r="B952" s="1">
        <x:v>43770.5850873495</x:v>
      </x:c>
      <x:c r="C952" s="6">
        <x:v>47.4954137883333</x:v>
      </x:c>
      <x:c r="D952" s="13" t="s">
        <x:v>68</x:v>
      </x:c>
      <x:c r="E952">
        <x:v>6</x:v>
      </x:c>
      <x:c r="F952">
        <x:v>17.686</x:v>
      </x:c>
      <x:c r="G952" s="8">
        <x:v>75481.8995541247</x:v>
      </x:c>
      <x:c r="H952" s="8">
        <x:v>0</x:v>
      </x:c>
      <x:c r="I952">
        <x:v>243920.233011811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3371252</x:v>
      </x:c>
      <x:c r="B953" s="1">
        <x:v>43770.5851217593</x:v>
      </x:c>
      <x:c r="C953" s="6">
        <x:v>47.54496694</x:v>
      </x:c>
      <x:c r="D953" s="13" t="s">
        <x:v>68</x:v>
      </x:c>
      <x:c r="E953">
        <x:v>6</x:v>
      </x:c>
      <x:c r="F953">
        <x:v>17.687</x:v>
      </x:c>
      <x:c r="G953" s="8">
        <x:v>75484.3581029746</x:v>
      </x:c>
      <x:c r="H953" s="8">
        <x:v>0</x:v>
      </x:c>
      <x:c r="I953">
        <x:v>243926.224687397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3371262</x:v>
      </x:c>
      <x:c r="B954" s="1">
        <x:v>43770.5851566782</x:v>
      </x:c>
      <x:c r="C954" s="6">
        <x:v>47.59519088</x:v>
      </x:c>
      <x:c r="D954" s="13" t="s">
        <x:v>68</x:v>
      </x:c>
      <x:c r="E954">
        <x:v>6</x:v>
      </x:c>
      <x:c r="F954">
        <x:v>17.673</x:v>
      </x:c>
      <x:c r="G954" s="8">
        <x:v>75450.3492581445</x:v>
      </x:c>
      <x:c r="H954" s="8">
        <x:v>0</x:v>
      </x:c>
      <x:c r="I954">
        <x:v>243917.860398203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3371272</x:v>
      </x:c>
      <x:c r="B955" s="1">
        <x:v>43770.5851913194</x:v>
      </x:c>
      <x:c r="C955" s="6">
        <x:v>47.6451265483333</x:v>
      </x:c>
      <x:c r="D955" s="13" t="s">
        <x:v>68</x:v>
      </x:c>
      <x:c r="E955">
        <x:v>6</x:v>
      </x:c>
      <x:c r="F955">
        <x:v>17.674</x:v>
      </x:c>
      <x:c r="G955" s="8">
        <x:v>75417.238945199</x:v>
      </x:c>
      <x:c r="H955" s="8">
        <x:v>0</x:v>
      </x:c>
      <x:c r="I955">
        <x:v>243911.156159991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3371282</x:v>
      </x:c>
      <x:c r="B956" s="1">
        <x:v>43770.5852263889</x:v>
      </x:c>
      <x:c r="C956" s="6">
        <x:v>47.6955977216667</x:v>
      </x:c>
      <x:c r="D956" s="13" t="s">
        <x:v>68</x:v>
      </x:c>
      <x:c r="E956">
        <x:v>6</x:v>
      </x:c>
      <x:c r="F956">
        <x:v>17.671</x:v>
      </x:c>
      <x:c r="G956" s="8">
        <x:v>75415.4592533659</x:v>
      </x:c>
      <x:c r="H956" s="8">
        <x:v>0</x:v>
      </x:c>
      <x:c r="I956">
        <x:v>243927.237566286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3371292</x:v>
      </x:c>
      <x:c r="B957" s="1">
        <x:v>43770.5852608796</x:v>
      </x:c>
      <x:c r="C957" s="6">
        <x:v>47.7452992883333</x:v>
      </x:c>
      <x:c r="D957" s="13" t="s">
        <x:v>68</x:v>
      </x:c>
      <x:c r="E957">
        <x:v>6</x:v>
      </x:c>
      <x:c r="F957">
        <x:v>17.674</x:v>
      </x:c>
      <x:c r="G957" s="8">
        <x:v>75423.6518198997</x:v>
      </x:c>
      <x:c r="H957" s="8">
        <x:v>0</x:v>
      </x:c>
      <x:c r="I957">
        <x:v>243924.08418446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3371302</x:v>
      </x:c>
      <x:c r="B958" s="1">
        <x:v>43770.5852952199</x:v>
      </x:c>
      <x:c r="C958" s="6">
        <x:v>47.7947475066667</x:v>
      </x:c>
      <x:c r="D958" s="13" t="s">
        <x:v>68</x:v>
      </x:c>
      <x:c r="E958">
        <x:v>6</x:v>
      </x:c>
      <x:c r="F958">
        <x:v>17.673</x:v>
      </x:c>
      <x:c r="G958" s="8">
        <x:v>75431.9870352748</x:v>
      </x:c>
      <x:c r="H958" s="8">
        <x:v>0</x:v>
      </x:c>
      <x:c r="I958">
        <x:v>243902.446137968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3371312</x:v>
      </x:c>
      <x:c r="B959" s="1">
        <x:v>43770.5853299421</x:v>
      </x:c>
      <x:c r="C959" s="6">
        <x:v>47.844703605</x:v>
      </x:c>
      <x:c r="D959" s="13" t="s">
        <x:v>68</x:v>
      </x:c>
      <x:c r="E959">
        <x:v>6</x:v>
      </x:c>
      <x:c r="F959">
        <x:v>17.67</x:v>
      </x:c>
      <x:c r="G959" s="8">
        <x:v>75415.1767921013</x:v>
      </x:c>
      <x:c r="H959" s="8">
        <x:v>0</x:v>
      </x:c>
      <x:c r="I959">
        <x:v>243910.579523795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3371322</x:v>
      </x:c>
      <x:c r="B960" s="1">
        <x:v>43770.5853648148</x:v>
      </x:c>
      <x:c r="C960" s="6">
        <x:v>47.8949668733333</x:v>
      </x:c>
      <x:c r="D960" s="13" t="s">
        <x:v>68</x:v>
      </x:c>
      <x:c r="E960">
        <x:v>6</x:v>
      </x:c>
      <x:c r="F960">
        <x:v>17.661</x:v>
      </x:c>
      <x:c r="G960" s="8">
        <x:v>75391.8729367719</x:v>
      </x:c>
      <x:c r="H960" s="8">
        <x:v>0</x:v>
      </x:c>
      <x:c r="I960">
        <x:v>243923.466055002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3371332</x:v>
      </x:c>
      <x:c r="B961" s="1">
        <x:v>43770.5853996181</x:v>
      </x:c>
      <x:c r="C961" s="6">
        <x:v>47.9450798866667</x:v>
      </x:c>
      <x:c r="D961" s="13" t="s">
        <x:v>68</x:v>
      </x:c>
      <x:c r="E961">
        <x:v>6</x:v>
      </x:c>
      <x:c r="F961">
        <x:v>17.664</x:v>
      </x:c>
      <x:c r="G961" s="8">
        <x:v>75377.3980549196</x:v>
      </x:c>
      <x:c r="H961" s="8">
        <x:v>0</x:v>
      </x:c>
      <x:c r="I961">
        <x:v>243912.026362127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3371342</x:v>
      </x:c>
      <x:c r="B962" s="1">
        <x:v>43770.5854342245</x:v>
      </x:c>
      <x:c r="C962" s="6">
        <x:v>47.9948569116667</x:v>
      </x:c>
      <x:c r="D962" s="13" t="s">
        <x:v>68</x:v>
      </x:c>
      <x:c r="E962">
        <x:v>6</x:v>
      </x:c>
      <x:c r="F962">
        <x:v>17.663</x:v>
      </x:c>
      <x:c r="G962" s="8">
        <x:v>75362.8063548678</x:v>
      </x:c>
      <x:c r="H962" s="8">
        <x:v>0</x:v>
      </x:c>
      <x:c r="I962">
        <x:v>243894.524759398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3371352</x:v>
      </x:c>
      <x:c r="B963" s="1">
        <x:v>43770.585469213</x:v>
      </x:c>
      <x:c r="C963" s="6">
        <x:v>48.04529202</x:v>
      </x:c>
      <x:c r="D963" s="13" t="s">
        <x:v>68</x:v>
      </x:c>
      <x:c r="E963">
        <x:v>6</x:v>
      </x:c>
      <x:c r="F963">
        <x:v>17.665</x:v>
      </x:c>
      <x:c r="G963" s="8">
        <x:v>75371.9023388659</x:v>
      </x:c>
      <x:c r="H963" s="8">
        <x:v>0</x:v>
      </x:c>
      <x:c r="I963">
        <x:v>243907.041075937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3371362</x:v>
      </x:c>
      <x:c r="B964" s="1">
        <x:v>43770.5855038542</x:v>
      </x:c>
      <x:c r="C964" s="6">
        <x:v>48.09516075</x:v>
      </x:c>
      <x:c r="D964" s="13" t="s">
        <x:v>68</x:v>
      </x:c>
      <x:c r="E964">
        <x:v>6</x:v>
      </x:c>
      <x:c r="F964">
        <x:v>17.657</x:v>
      </x:c>
      <x:c r="G964" s="8">
        <x:v>75381.0017226964</x:v>
      </x:c>
      <x:c r="H964" s="8">
        <x:v>0</x:v>
      </x:c>
      <x:c r="I964">
        <x:v>243906.954492816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3371372</x:v>
      </x:c>
      <x:c r="B965" s="1">
        <x:v>43770.5855386227</x:v>
      </x:c>
      <x:c r="C965" s="6">
        <x:v>48.1452280833333</x:v>
      </x:c>
      <x:c r="D965" s="13" t="s">
        <x:v>68</x:v>
      </x:c>
      <x:c r="E965">
        <x:v>6</x:v>
      </x:c>
      <x:c r="F965">
        <x:v>17.658</x:v>
      </x:c>
      <x:c r="G965" s="8">
        <x:v>75360.6996612577</x:v>
      </x:c>
      <x:c r="H965" s="8">
        <x:v>0</x:v>
      </x:c>
      <x:c r="I965">
        <x:v>243914.028256815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3371382</x:v>
      </x:c>
      <x:c r="B966" s="1">
        <x:v>43770.5855734606</x:v>
      </x:c>
      <x:c r="C966" s="6">
        <x:v>48.1954139033333</x:v>
      </x:c>
      <x:c r="D966" s="13" t="s">
        <x:v>68</x:v>
      </x:c>
      <x:c r="E966">
        <x:v>6</x:v>
      </x:c>
      <x:c r="F966">
        <x:v>17.661</x:v>
      </x:c>
      <x:c r="G966" s="8">
        <x:v>75354.9876979383</x:v>
      </x:c>
      <x:c r="H966" s="8">
        <x:v>0</x:v>
      </x:c>
      <x:c r="I966">
        <x:v>243912.642436684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3371392</x:v>
      </x:c>
      <x:c r="B967" s="1">
        <x:v>43770.5856079514</x:v>
      </x:c>
      <x:c r="C967" s="6">
        <x:v>48.2450800916667</x:v>
      </x:c>
      <x:c r="D967" s="13" t="s">
        <x:v>68</x:v>
      </x:c>
      <x:c r="E967">
        <x:v>6</x:v>
      </x:c>
      <x:c r="F967">
        <x:v>17.657</x:v>
      </x:c>
      <x:c r="G967" s="8">
        <x:v>75350.5743488734</x:v>
      </x:c>
      <x:c r="H967" s="8">
        <x:v>0</x:v>
      </x:c>
      <x:c r="I967">
        <x:v>243913.905925109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3371402</x:v>
      </x:c>
      <x:c r="B968" s="1">
        <x:v>43770.5856426736</x:v>
      </x:c>
      <x:c r="C968" s="6">
        <x:v>48.2950757483333</x:v>
      </x:c>
      <x:c r="D968" s="13" t="s">
        <x:v>68</x:v>
      </x:c>
      <x:c r="E968">
        <x:v>6</x:v>
      </x:c>
      <x:c r="F968">
        <x:v>17.652</x:v>
      </x:c>
      <x:c r="G968" s="8">
        <x:v>75334.8495902284</x:v>
      </x:c>
      <x:c r="H968" s="8">
        <x:v>0</x:v>
      </x:c>
      <x:c r="I968">
        <x:v>243920.037795904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3371412</x:v>
      </x:c>
      <x:c r="B969" s="1">
        <x:v>43770.5856771644</x:v>
      </x:c>
      <x:c r="C969" s="6">
        <x:v>48.34470748</x:v>
      </x:c>
      <x:c r="D969" s="13" t="s">
        <x:v>68</x:v>
      </x:c>
      <x:c r="E969">
        <x:v>6</x:v>
      </x:c>
      <x:c r="F969">
        <x:v>17.655</x:v>
      </x:c>
      <x:c r="G969" s="8">
        <x:v>75317.7768144534</x:v>
      </x:c>
      <x:c r="H969" s="8">
        <x:v>0</x:v>
      </x:c>
      <x:c r="I969">
        <x:v>243904.28230668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3371422</x:v>
      </x:c>
      <x:c r="B970" s="1">
        <x:v>43770.5857118866</x:v>
      </x:c>
      <x:c r="C970" s="6">
        <x:v>48.39469022</x:v>
      </x:c>
      <x:c r="D970" s="13" t="s">
        <x:v>68</x:v>
      </x:c>
      <x:c r="E970">
        <x:v>6</x:v>
      </x:c>
      <x:c r="F970">
        <x:v>17.647</x:v>
      </x:c>
      <x:c r="G970" s="8">
        <x:v>75302.9110279176</x:v>
      </x:c>
      <x:c r="H970" s="8">
        <x:v>0</x:v>
      </x:c>
      <x:c r="I970">
        <x:v>243905.238019625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3371432</x:v>
      </x:c>
      <x:c r="B971" s="1">
        <x:v>43770.5857466435</x:v>
      </x:c>
      <x:c r="C971" s="6">
        <x:v>48.4447555633333</x:v>
      </x:c>
      <x:c r="D971" s="13" t="s">
        <x:v>68</x:v>
      </x:c>
      <x:c r="E971">
        <x:v>6</x:v>
      </x:c>
      <x:c r="F971">
        <x:v>17.65</x:v>
      </x:c>
      <x:c r="G971" s="8">
        <x:v>75292.7206932812</x:v>
      </x:c>
      <x:c r="H971" s="8">
        <x:v>0</x:v>
      </x:c>
      <x:c r="I971">
        <x:v>243905.778919967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3371442</x:v>
      </x:c>
      <x:c r="B972" s="1">
        <x:v>43770.5857816319</x:v>
      </x:c>
      <x:c r="C972" s="6">
        <x:v>48.4951632683333</x:v>
      </x:c>
      <x:c r="D972" s="13" t="s">
        <x:v>68</x:v>
      </x:c>
      <x:c r="E972">
        <x:v>6</x:v>
      </x:c>
      <x:c r="F972">
        <x:v>17.647</x:v>
      </x:c>
      <x:c r="G972" s="8">
        <x:v>75268.7878639806</x:v>
      </x:c>
      <x:c r="H972" s="8">
        <x:v>0</x:v>
      </x:c>
      <x:c r="I972">
        <x:v>243902.549220323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3371452</x:v>
      </x:c>
      <x:c r="B973" s="1">
        <x:v>43770.585816169</x:v>
      </x:c>
      <x:c r="C973" s="6">
        <x:v>48.5448622383333</x:v>
      </x:c>
      <x:c r="D973" s="13" t="s">
        <x:v>68</x:v>
      </x:c>
      <x:c r="E973">
        <x:v>6</x:v>
      </x:c>
      <x:c r="F973">
        <x:v>17.642</x:v>
      </x:c>
      <x:c r="G973" s="8">
        <x:v>75248.4704505112</x:v>
      </x:c>
      <x:c r="H973" s="8">
        <x:v>0</x:v>
      </x:c>
      <x:c r="I973">
        <x:v>243899.017527117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3371462</x:v>
      </x:c>
      <x:c r="B974" s="1">
        <x:v>43770.5858512731</x:v>
      </x:c>
      <x:c r="C974" s="6">
        <x:v>48.5954580916667</x:v>
      </x:c>
      <x:c r="D974" s="13" t="s">
        <x:v>68</x:v>
      </x:c>
      <x:c r="E974">
        <x:v>6</x:v>
      </x:c>
      <x:c r="F974">
        <x:v>17.638</x:v>
      </x:c>
      <x:c r="G974" s="8">
        <x:v>75228.9071990404</x:v>
      </x:c>
      <x:c r="H974" s="8">
        <x:v>0</x:v>
      </x:c>
      <x:c r="I974">
        <x:v>243902.906079267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3371472</x:v>
      </x:c>
      <x:c r="B975" s="1">
        <x:v>43770.5858861458</x:v>
      </x:c>
      <x:c r="C975" s="6">
        <x:v>48.6456538066667</x:v>
      </x:c>
      <x:c r="D975" s="13" t="s">
        <x:v>68</x:v>
      </x:c>
      <x:c r="E975">
        <x:v>6</x:v>
      </x:c>
      <x:c r="F975">
        <x:v>17.631</x:v>
      </x:c>
      <x:c r="G975" s="8">
        <x:v>75205.1596018658</x:v>
      </x:c>
      <x:c r="H975" s="8">
        <x:v>0</x:v>
      </x:c>
      <x:c r="I975">
        <x:v>243897.506321094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3371482</x:v>
      </x:c>
      <x:c r="B976" s="1">
        <x:v>43770.5859205671</x:v>
      </x:c>
      <x:c r="C976" s="6">
        <x:v>48.695222115</x:v>
      </x:c>
      <x:c r="D976" s="13" t="s">
        <x:v>68</x:v>
      </x:c>
      <x:c r="E976">
        <x:v>6</x:v>
      </x:c>
      <x:c r="F976">
        <x:v>17.629</x:v>
      </x:c>
      <x:c r="G976" s="8">
        <x:v>75189.3149593123</x:v>
      </x:c>
      <x:c r="H976" s="8">
        <x:v>0</x:v>
      </x:c>
      <x:c r="I976">
        <x:v>243896.330931311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3371492</x:v>
      </x:c>
      <x:c r="B977" s="1">
        <x:v>43770.5859551736</x:v>
      </x:c>
      <x:c r="C977" s="6">
        <x:v>48.74502744</x:v>
      </x:c>
      <x:c r="D977" s="13" t="s">
        <x:v>68</x:v>
      </x:c>
      <x:c r="E977">
        <x:v>6</x:v>
      </x:c>
      <x:c r="F977">
        <x:v>17.628</x:v>
      </x:c>
      <x:c r="G977" s="8">
        <x:v>75190.2682558243</x:v>
      </x:c>
      <x:c r="H977" s="8">
        <x:v>0</x:v>
      </x:c>
      <x:c r="I977">
        <x:v>243903.481520894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3371502</x:v>
      </x:c>
      <x:c r="B978" s="1">
        <x:v>43770.585990081</x:v>
      </x:c>
      <x:c r="C978" s="6">
        <x:v>48.7953245516667</x:v>
      </x:c>
      <x:c r="D978" s="13" t="s">
        <x:v>68</x:v>
      </x:c>
      <x:c r="E978">
        <x:v>6</x:v>
      </x:c>
      <x:c r="F978">
        <x:v>17.628</x:v>
      </x:c>
      <x:c r="G978" s="8">
        <x:v>75193.7092810205</x:v>
      </x:c>
      <x:c r="H978" s="8">
        <x:v>0</x:v>
      </x:c>
      <x:c r="I978">
        <x:v>243888.755862104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3371512</x:v>
      </x:c>
      <x:c r="B979" s="1">
        <x:v>43770.5860246875</x:v>
      </x:c>
      <x:c r="C979" s="6">
        <x:v>48.84518006</x:v>
      </x:c>
      <x:c r="D979" s="13" t="s">
        <x:v>68</x:v>
      </x:c>
      <x:c r="E979">
        <x:v>6</x:v>
      </x:c>
      <x:c r="F979">
        <x:v>17.629</x:v>
      </x:c>
      <x:c r="G979" s="8">
        <x:v>75193.4852222008</x:v>
      </x:c>
      <x:c r="H979" s="8">
        <x:v>0</x:v>
      </x:c>
      <x:c r="I979">
        <x:v>243900.804349186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3371522</x:v>
      </x:c>
      <x:c r="B980" s="1">
        <x:v>43770.5860590625</x:v>
      </x:c>
      <x:c r="C980" s="6">
        <x:v>48.8946474883333</x:v>
      </x:c>
      <x:c r="D980" s="13" t="s">
        <x:v>68</x:v>
      </x:c>
      <x:c r="E980">
        <x:v>6</x:v>
      </x:c>
      <x:c r="F980">
        <x:v>17.629</x:v>
      </x:c>
      <x:c r="G980" s="8">
        <x:v>75199.0722418735</x:v>
      </x:c>
      <x:c r="H980" s="8">
        <x:v>0</x:v>
      </x:c>
      <x:c r="I980">
        <x:v>243897.6307929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3371532</x:v>
      </x:c>
      <x:c r="B981" s="1">
        <x:v>43770.5860939005</x:v>
      </x:c>
      <x:c r="C981" s="6">
        <x:v>48.9448327516667</x:v>
      </x:c>
      <x:c r="D981" s="13" t="s">
        <x:v>68</x:v>
      </x:c>
      <x:c r="E981">
        <x:v>6</x:v>
      </x:c>
      <x:c r="F981">
        <x:v>17.628</x:v>
      </x:c>
      <x:c r="G981" s="8">
        <x:v>75189.5661511084</x:v>
      </x:c>
      <x:c r="H981" s="8">
        <x:v>0</x:v>
      </x:c>
      <x:c r="I981">
        <x:v>243886.42475599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3371542</x:v>
      </x:c>
      <x:c r="B982" s="1">
        <x:v>43770.5861288542</x:v>
      </x:c>
      <x:c r="C982" s="6">
        <x:v>48.9951694916667</x:v>
      </x:c>
      <x:c r="D982" s="13" t="s">
        <x:v>68</x:v>
      </x:c>
      <x:c r="E982">
        <x:v>6</x:v>
      </x:c>
      <x:c r="F982">
        <x:v>17.616</x:v>
      </x:c>
      <x:c r="G982" s="8">
        <x:v>75152.416477911</x:v>
      </x:c>
      <x:c r="H982" s="8">
        <x:v>0</x:v>
      </x:c>
      <x:c r="I982">
        <x:v>243884.385825406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3371552</x:v>
      </x:c>
      <x:c r="B983" s="1">
        <x:v>43770.5861635417</x:v>
      </x:c>
      <x:c r="C983" s="6">
        <x:v>49.045134835</x:v>
      </x:c>
      <x:c r="D983" s="13" t="s">
        <x:v>68</x:v>
      </x:c>
      <x:c r="E983">
        <x:v>6</x:v>
      </x:c>
      <x:c r="F983">
        <x:v>17.615</x:v>
      </x:c>
      <x:c r="G983" s="8">
        <x:v>75131.2348974286</x:v>
      </x:c>
      <x:c r="H983" s="8">
        <x:v>0</x:v>
      </x:c>
      <x:c r="I983">
        <x:v>243890.526448274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3371562</x:v>
      </x:c>
      <x:c r="B984" s="1">
        <x:v>43770.5861980671</x:v>
      </x:c>
      <x:c r="C984" s="6">
        <x:v>49.0948188616667</x:v>
      </x:c>
      <x:c r="D984" s="13" t="s">
        <x:v>68</x:v>
      </x:c>
      <x:c r="E984">
        <x:v>6</x:v>
      </x:c>
      <x:c r="F984">
        <x:v>17.609</x:v>
      </x:c>
      <x:c r="G984" s="8">
        <x:v>75114.5233132785</x:v>
      </x:c>
      <x:c r="H984" s="8">
        <x:v>0</x:v>
      </x:c>
      <x:c r="I984">
        <x:v>243898.710238612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3371572</x:v>
      </x:c>
      <x:c r="B985" s="1">
        <x:v>43770.5862332523</x:v>
      </x:c>
      <x:c r="C985" s="6">
        <x:v>49.1454827183333</x:v>
      </x:c>
      <x:c r="D985" s="13" t="s">
        <x:v>68</x:v>
      </x:c>
      <x:c r="E985">
        <x:v>6</x:v>
      </x:c>
      <x:c r="F985">
        <x:v>17.616</x:v>
      </x:c>
      <x:c r="G985" s="8">
        <x:v>75126.029296495</x:v>
      </x:c>
      <x:c r="H985" s="8">
        <x:v>0</x:v>
      </x:c>
      <x:c r="I985">
        <x:v>243894.448153712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3371582</x:v>
      </x:c>
      <x:c r="B986" s="1">
        <x:v>43770.5862674421</x:v>
      </x:c>
      <x:c r="C986" s="6">
        <x:v>49.194691865</x:v>
      </x:c>
      <x:c r="D986" s="13" t="s">
        <x:v>68</x:v>
      </x:c>
      <x:c r="E986">
        <x:v>6</x:v>
      </x:c>
      <x:c r="F986">
        <x:v>17.609</x:v>
      </x:c>
      <x:c r="G986" s="8">
        <x:v>75101.2732596519</x:v>
      </x:c>
      <x:c r="H986" s="8">
        <x:v>0</x:v>
      </x:c>
      <x:c r="I986">
        <x:v>243889.587302363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3371592</x:v>
      </x:c>
      <x:c r="B987" s="1">
        <x:v>43770.5863025463</x:v>
      </x:c>
      <x:c r="C987" s="6">
        <x:v>49.2452718416667</x:v>
      </x:c>
      <x:c r="D987" s="13" t="s">
        <x:v>68</x:v>
      </x:c>
      <x:c r="E987">
        <x:v>6</x:v>
      </x:c>
      <x:c r="F987">
        <x:v>17.597</x:v>
      </x:c>
      <x:c r="G987" s="8">
        <x:v>75075.687288313</x:v>
      </x:c>
      <x:c r="H987" s="8">
        <x:v>0</x:v>
      </x:c>
      <x:c r="I987">
        <x:v>243895.061076732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3371602</x:v>
      </x:c>
      <x:c r="B988" s="1">
        <x:v>43770.5863373032</x:v>
      </x:c>
      <x:c r="C988" s="6">
        <x:v>49.295313845</x:v>
      </x:c>
      <x:c r="D988" s="13" t="s">
        <x:v>68</x:v>
      </x:c>
      <x:c r="E988">
        <x:v>6</x:v>
      </x:c>
      <x:c r="F988">
        <x:v>17.602</x:v>
      </x:c>
      <x:c r="G988" s="8">
        <x:v>75067.5124778819</x:v>
      </x:c>
      <x:c r="H988" s="8">
        <x:v>0</x:v>
      </x:c>
      <x:c r="I988">
        <x:v>243876.752072683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3371612</x:v>
      </x:c>
      <x:c r="B989" s="1">
        <x:v>43770.5863716088</x:v>
      </x:c>
      <x:c r="C989" s="6">
        <x:v>49.344747395</x:v>
      </x:c>
      <x:c r="D989" s="13" t="s">
        <x:v>68</x:v>
      </x:c>
      <x:c r="E989">
        <x:v>6</x:v>
      </x:c>
      <x:c r="F989">
        <x:v>17.592</x:v>
      </x:c>
      <x:c r="G989" s="8">
        <x:v>75031.4745679613</x:v>
      </x:c>
      <x:c r="H989" s="8">
        <x:v>0</x:v>
      </x:c>
      <x:c r="I989">
        <x:v>243883.276243552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3371622</x:v>
      </x:c>
      <x:c r="B990" s="1">
        <x:v>43770.5864064468</x:v>
      </x:c>
      <x:c r="C990" s="6">
        <x:v>49.3948729616667</x:v>
      </x:c>
      <x:c r="D990" s="13" t="s">
        <x:v>68</x:v>
      </x:c>
      <x:c r="E990">
        <x:v>6</x:v>
      </x:c>
      <x:c r="F990">
        <x:v>17.595</x:v>
      </x:c>
      <x:c r="G990" s="8">
        <x:v>75026.0402224632</x:v>
      </x:c>
      <x:c r="H990" s="8">
        <x:v>0</x:v>
      </x:c>
      <x:c r="I990">
        <x:v>243873.68689431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3371632</x:v>
      </x:c>
      <x:c r="B991" s="1">
        <x:v>43770.5864415856</x:v>
      </x:c>
      <x:c r="C991" s="6">
        <x:v>49.4455112433333</x:v>
      </x:c>
      <x:c r="D991" s="13" t="s">
        <x:v>68</x:v>
      </x:c>
      <x:c r="E991">
        <x:v>6</x:v>
      </x:c>
      <x:c r="F991">
        <x:v>17.591</x:v>
      </x:c>
      <x:c r="G991" s="8">
        <x:v>75020.1691402781</x:v>
      </x:c>
      <x:c r="H991" s="8">
        <x:v>0</x:v>
      </x:c>
      <x:c r="I991">
        <x:v>243881.820012779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3371642</x:v>
      </x:c>
      <x:c r="B992" s="1">
        <x:v>43770.5864760764</x:v>
      </x:c>
      <x:c r="C992" s="6">
        <x:v>49.4951792933333</x:v>
      </x:c>
      <x:c r="D992" s="13" t="s">
        <x:v>68</x:v>
      </x:c>
      <x:c r="E992">
        <x:v>6</x:v>
      </x:c>
      <x:c r="F992">
        <x:v>17.589</x:v>
      </x:c>
      <x:c r="G992" s="8">
        <x:v>75009.0822444007</x:v>
      </x:c>
      <x:c r="H992" s="8">
        <x:v>0</x:v>
      </x:c>
      <x:c r="I992">
        <x:v>243873.354231879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3371652</x:v>
      </x:c>
      <x:c r="B993" s="1">
        <x:v>43770.5865112269</x:v>
      </x:c>
      <x:c r="C993" s="6">
        <x:v>49.5457995633333</x:v>
      </x:c>
      <x:c r="D993" s="13" t="s">
        <x:v>68</x:v>
      </x:c>
      <x:c r="E993">
        <x:v>6</x:v>
      </x:c>
      <x:c r="F993">
        <x:v>17.584</x:v>
      </x:c>
      <x:c r="G993" s="8">
        <x:v>74999.3514055019</x:v>
      </x:c>
      <x:c r="H993" s="8">
        <x:v>0</x:v>
      </x:c>
      <x:c r="I993">
        <x:v>243875.844052919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3371662</x:v>
      </x:c>
      <x:c r="B994" s="1">
        <x:v>43770.5865454051</x:v>
      </x:c>
      <x:c r="C994" s="6">
        <x:v>49.59501772</x:v>
      </x:c>
      <x:c r="D994" s="13" t="s">
        <x:v>68</x:v>
      </x:c>
      <x:c r="E994">
        <x:v>6</x:v>
      </x:c>
      <x:c r="F994">
        <x:v>17.587</x:v>
      </x:c>
      <x:c r="G994" s="8">
        <x:v>74988.6245532716</x:v>
      </x:c>
      <x:c r="H994" s="8">
        <x:v>0</x:v>
      </x:c>
      <x:c r="I994">
        <x:v>243883.85141834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3371672</x:v>
      </x:c>
      <x:c r="B995" s="1">
        <x:v>43770.5865804051</x:v>
      </x:c>
      <x:c r="C995" s="6">
        <x:v>49.6453906033333</x:v>
      </x:c>
      <x:c r="D995" s="13" t="s">
        <x:v>68</x:v>
      </x:c>
      <x:c r="E995">
        <x:v>6</x:v>
      </x:c>
      <x:c r="F995">
        <x:v>17.575</x:v>
      </x:c>
      <x:c r="G995" s="8">
        <x:v>74961.0209649277</x:v>
      </x:c>
      <x:c r="H995" s="8">
        <x:v>0</x:v>
      </x:c>
      <x:c r="I995">
        <x:v>243872.366407166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3371682</x:v>
      </x:c>
      <x:c r="B996" s="1">
        <x:v>43770.5866150116</x:v>
      </x:c>
      <x:c r="C996" s="6">
        <x:v>49.69523711</x:v>
      </x:c>
      <x:c r="D996" s="13" t="s">
        <x:v>68</x:v>
      </x:c>
      <x:c r="E996">
        <x:v>6</x:v>
      </x:c>
      <x:c r="F996">
        <x:v>17.578</x:v>
      </x:c>
      <x:c r="G996" s="8">
        <x:v>74941.7050674611</x:v>
      </x:c>
      <x:c r="H996" s="8">
        <x:v>0</x:v>
      </x:c>
      <x:c r="I996">
        <x:v>243876.29167417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3371692</x:v>
      </x:c>
      <x:c r="B997" s="1">
        <x:v>43770.586649456</x:v>
      </x:c>
      <x:c r="C997" s="6">
        <x:v>49.744820215</x:v>
      </x:c>
      <x:c r="D997" s="13" t="s">
        <x:v>68</x:v>
      </x:c>
      <x:c r="E997">
        <x:v>6</x:v>
      </x:c>
      <x:c r="F997">
        <x:v>17.575</x:v>
      </x:c>
      <x:c r="G997" s="8">
        <x:v>74939.9742786593</x:v>
      </x:c>
      <x:c r="H997" s="8">
        <x:v>0</x:v>
      </x:c>
      <x:c r="I997">
        <x:v>243878.630614537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3371702</x:v>
      </x:c>
      <x:c r="B998" s="1">
        <x:v>43770.586684456</x:v>
      </x:c>
      <x:c r="C998" s="6">
        <x:v>49.7952172433333</x:v>
      </x:c>
      <x:c r="D998" s="13" t="s">
        <x:v>68</x:v>
      </x:c>
      <x:c r="E998">
        <x:v>6</x:v>
      </x:c>
      <x:c r="F998">
        <x:v>17.573</x:v>
      </x:c>
      <x:c r="G998" s="8">
        <x:v>74949.3554032363</x:v>
      </x:c>
      <x:c r="H998" s="8">
        <x:v>0</x:v>
      </x:c>
      <x:c r="I998">
        <x:v>243871.535991563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3371712</x:v>
      </x:c>
      <x:c r="B999" s="1">
        <x:v>43770.5867191319</x:v>
      </x:c>
      <x:c r="C999" s="6">
        <x:v>49.8451558716667</x:v>
      </x:c>
      <x:c r="D999" s="13" t="s">
        <x:v>68</x:v>
      </x:c>
      <x:c r="E999">
        <x:v>6</x:v>
      </x:c>
      <x:c r="F999">
        <x:v>17.567</x:v>
      </x:c>
      <x:c r="G999" s="8">
        <x:v>74922.5239801096</x:v>
      </x:c>
      <x:c r="H999" s="8">
        <x:v>0</x:v>
      </x:c>
      <x:c r="I999">
        <x:v>243876.41801188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3371722</x:v>
      </x:c>
      <x:c r="B1000" s="1">
        <x:v>43770.5867539005</x:v>
      </x:c>
      <x:c r="C1000" s="6">
        <x:v>49.8952001766667</x:v>
      </x:c>
      <x:c r="D1000" s="13" t="s">
        <x:v>68</x:v>
      </x:c>
      <x:c r="E1000">
        <x:v>6</x:v>
      </x:c>
      <x:c r="F1000">
        <x:v>17.566</x:v>
      </x:c>
      <x:c r="G1000" s="8">
        <x:v>74901.8233151033</x:v>
      </x:c>
      <x:c r="H1000" s="8">
        <x:v>0</x:v>
      </x:c>
      <x:c r="I1000">
        <x:v>243871.311826095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3371732</x:v>
      </x:c>
      <x:c r="B1001" s="1">
        <x:v>43770.5867883912</x:v>
      </x:c>
      <x:c r="C1001" s="6">
        <x:v>49.9449086583333</x:v>
      </x:c>
      <x:c r="D1001" s="13" t="s">
        <x:v>68</x:v>
      </x:c>
      <x:c r="E1001">
        <x:v>6</x:v>
      </x:c>
      <x:c r="F1001">
        <x:v>17.563</x:v>
      </x:c>
      <x:c r="G1001" s="8">
        <x:v>74892.0344230598</x:v>
      </x:c>
      <x:c r="H1001" s="8">
        <x:v>0</x:v>
      </x:c>
      <x:c r="I1001">
        <x:v>243855.927296534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3371742</x:v>
      </x:c>
      <x:c r="B1002" s="1">
        <x:v>43770.5868234143</x:v>
      </x:c>
      <x:c r="C1002" s="6">
        <x:v>49.9953182433333</x:v>
      </x:c>
      <x:c r="D1002" s="13" t="s">
        <x:v>68</x:v>
      </x:c>
      <x:c r="E1002">
        <x:v>6</x:v>
      </x:c>
      <x:c r="F1002">
        <x:v>17.567</x:v>
      </x:c>
      <x:c r="G1002" s="8">
        <x:v>74902.4014464492</x:v>
      </x:c>
      <x:c r="H1002" s="8">
        <x:v>0</x:v>
      </x:c>
      <x:c r="I1002">
        <x:v>243868.183046786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3371752</x:v>
      </x:c>
      <x:c r="B1003" s="1">
        <x:v>43770.5868579051</x:v>
      </x:c>
      <x:c r="C1003" s="6">
        <x:v>50.0449815983333</x:v>
      </x:c>
      <x:c r="D1003" s="13" t="s">
        <x:v>68</x:v>
      </x:c>
      <x:c r="E1003">
        <x:v>6</x:v>
      </x:c>
      <x:c r="F1003">
        <x:v>17.559</x:v>
      </x:c>
      <x:c r="G1003" s="8">
        <x:v>74899.9968288449</x:v>
      </x:c>
      <x:c r="H1003" s="8">
        <x:v>0</x:v>
      </x:c>
      <x:c r="I1003">
        <x:v>243860.510960833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3371762</x:v>
      </x:c>
      <x:c r="B1004" s="1">
        <x:v>43770.5868933681</x:v>
      </x:c>
      <x:c r="C1004" s="6">
        <x:v>50.0960392133333</x:v>
      </x:c>
      <x:c r="D1004" s="13" t="s">
        <x:v>68</x:v>
      </x:c>
      <x:c r="E1004">
        <x:v>6</x:v>
      </x:c>
      <x:c r="F1004">
        <x:v>17.565</x:v>
      </x:c>
      <x:c r="G1004" s="8">
        <x:v>74899.2586204178</x:v>
      </x:c>
      <x:c r="H1004" s="8">
        <x:v>0</x:v>
      </x:c>
      <x:c r="I1004">
        <x:v>243858.713867867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3371772</x:v>
      </x:c>
      <x:c r="B1005" s="1">
        <x:v>43770.5869273148</x:v>
      </x:c>
      <x:c r="C1005" s="6">
        <x:v>50.1449400116667</x:v>
      </x:c>
      <x:c r="D1005" s="13" t="s">
        <x:v>68</x:v>
      </x:c>
      <x:c r="E1005">
        <x:v>6</x:v>
      </x:c>
      <x:c r="F1005">
        <x:v>17.564</x:v>
      </x:c>
      <x:c r="G1005" s="8">
        <x:v>74882.8049959293</x:v>
      </x:c>
      <x:c r="H1005" s="8">
        <x:v>0</x:v>
      </x:c>
      <x:c r="I1005">
        <x:v>243867.143418869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3371782</x:v>
      </x:c>
      <x:c r="B1006" s="1">
        <x:v>43770.5869624653</x:v>
      </x:c>
      <x:c r="C1006" s="6">
        <x:v>50.1955372216667</x:v>
      </x:c>
      <x:c r="D1006" s="13" t="s">
        <x:v>68</x:v>
      </x:c>
      <x:c r="E1006">
        <x:v>6</x:v>
      </x:c>
      <x:c r="F1006">
        <x:v>17.566</x:v>
      </x:c>
      <x:c r="G1006" s="8">
        <x:v>74876.9961489753</x:v>
      </x:c>
      <x:c r="H1006" s="8">
        <x:v>0</x:v>
      </x:c>
      <x:c r="I1006">
        <x:v>243864.902675662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3371792</x:v>
      </x:c>
      <x:c r="B1007" s="1">
        <x:v>43770.5869966088</x:v>
      </x:c>
      <x:c r="C1007" s="6">
        <x:v>50.244752035</x:v>
      </x:c>
      <x:c r="D1007" s="13" t="s">
        <x:v>68</x:v>
      </x:c>
      <x:c r="E1007">
        <x:v>6</x:v>
      </x:c>
      <x:c r="F1007">
        <x:v>17.561</x:v>
      </x:c>
      <x:c r="G1007" s="8">
        <x:v>74858.2912740144</x:v>
      </x:c>
      <x:c r="H1007" s="8">
        <x:v>0</x:v>
      </x:c>
      <x:c r="I1007">
        <x:v>243846.320258466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3371802</x:v>
      </x:c>
      <x:c r="B1008" s="1">
        <x:v>43770.587031713</x:v>
      </x:c>
      <x:c r="C1008" s="6">
        <x:v>50.29525851</x:v>
      </x:c>
      <x:c r="D1008" s="13" t="s">
        <x:v>68</x:v>
      </x:c>
      <x:c r="E1008">
        <x:v>6</x:v>
      </x:c>
      <x:c r="F1008">
        <x:v>17.551</x:v>
      </x:c>
      <x:c r="G1008" s="8">
        <x:v>74844.9090457552</x:v>
      </x:c>
      <x:c r="H1008" s="8">
        <x:v>0</x:v>
      </x:c>
      <x:c r="I1008">
        <x:v>243855.634852635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3371812</x:v>
      </x:c>
      <x:c r="B1009" s="1">
        <x:v>43770.5870660069</x:v>
      </x:c>
      <x:c r="C1009" s="6">
        <x:v>50.3446562666667</x:v>
      </x:c>
      <x:c r="D1009" s="13" t="s">
        <x:v>68</x:v>
      </x:c>
      <x:c r="E1009">
        <x:v>6</x:v>
      </x:c>
      <x:c r="F1009">
        <x:v>17.555</x:v>
      </x:c>
      <x:c r="G1009" s="8">
        <x:v>74840.5301964532</x:v>
      </x:c>
      <x:c r="H1009" s="8">
        <x:v>0</x:v>
      </x:c>
      <x:c r="I1009">
        <x:v>243858.904375867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3371822</x:v>
      </x:c>
      <x:c r="B1010" s="1">
        <x:v>43770.5871009606</x:v>
      </x:c>
      <x:c r="C1010" s="6">
        <x:v>50.3949863833333</x:v>
      </x:c>
      <x:c r="D1010" s="13" t="s">
        <x:v>68</x:v>
      </x:c>
      <x:c r="E1010">
        <x:v>6</x:v>
      </x:c>
      <x:c r="F1010">
        <x:v>17.55</x:v>
      </x:c>
      <x:c r="G1010" s="8">
        <x:v>74836.5381469993</x:v>
      </x:c>
      <x:c r="H1010" s="8">
        <x:v>0</x:v>
      </x:c>
      <x:c r="I1010">
        <x:v>243861.153597266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3371832</x:v>
      </x:c>
      <x:c r="B1011" s="1">
        <x:v>43770.5871355324</x:v>
      </x:c>
      <x:c r="C1011" s="6">
        <x:v>50.444773625</x:v>
      </x:c>
      <x:c r="D1011" s="13" t="s">
        <x:v>68</x:v>
      </x:c>
      <x:c r="E1011">
        <x:v>6</x:v>
      </x:c>
      <x:c r="F1011">
        <x:v>17.551</x:v>
      </x:c>
      <x:c r="G1011" s="8">
        <x:v>74828.2970304313</x:v>
      </x:c>
      <x:c r="H1011" s="8">
        <x:v>0</x:v>
      </x:c>
      <x:c r="I1011">
        <x:v>243852.958093019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3371842</x:v>
      </x:c>
      <x:c r="B1012" s="1">
        <x:v>43770.5871701736</x:v>
      </x:c>
      <x:c r="C1012" s="6">
        <x:v>50.4946840016667</x:v>
      </x:c>
      <x:c r="D1012" s="13" t="s">
        <x:v>68</x:v>
      </x:c>
      <x:c r="E1012">
        <x:v>6</x:v>
      </x:c>
      <x:c r="F1012">
        <x:v>17.55</x:v>
      </x:c>
      <x:c r="G1012" s="8">
        <x:v>74804.4056013595</x:v>
      </x:c>
      <x:c r="H1012" s="8">
        <x:v>0</x:v>
      </x:c>
      <x:c r="I1012">
        <x:v>243864.685811282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3371852</x:v>
      </x:c>
      <x:c r="B1013" s="1">
        <x:v>43770.5872052083</x:v>
      </x:c>
      <x:c r="C1013" s="6">
        <x:v>50.5451070533333</x:v>
      </x:c>
      <x:c r="D1013" s="13" t="s">
        <x:v>68</x:v>
      </x:c>
      <x:c r="E1013">
        <x:v>6</x:v>
      </x:c>
      <x:c r="F1013">
        <x:v>17.54</x:v>
      </x:c>
      <x:c r="G1013" s="8">
        <x:v>74783.1529729244</x:v>
      </x:c>
      <x:c r="H1013" s="8">
        <x:v>0</x:v>
      </x:c>
      <x:c r="I1013">
        <x:v>243857.336907015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3371862</x:v>
      </x:c>
      <x:c r="B1014" s="1">
        <x:v>43770.5872400463</x:v>
      </x:c>
      <x:c r="C1014" s="6">
        <x:v>50.5952711966667</x:v>
      </x:c>
      <x:c r="D1014" s="13" t="s">
        <x:v>68</x:v>
      </x:c>
      <x:c r="E1014">
        <x:v>6</x:v>
      </x:c>
      <x:c r="F1014">
        <x:v>17.542</x:v>
      </x:c>
      <x:c r="G1014" s="8">
        <x:v>74775.3200383676</x:v>
      </x:c>
      <x:c r="H1014" s="8">
        <x:v>0</x:v>
      </x:c>
      <x:c r="I1014">
        <x:v>243853.941321511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3371872</x:v>
      </x:c>
      <x:c r="B1015" s="1">
        <x:v>43770.5872746181</x:v>
      </x:c>
      <x:c r="C1015" s="6">
        <x:v>50.6450594333333</x:v>
      </x:c>
      <x:c r="D1015" s="13" t="s">
        <x:v>68</x:v>
      </x:c>
      <x:c r="E1015">
        <x:v>6</x:v>
      </x:c>
      <x:c r="F1015">
        <x:v>17.536</x:v>
      </x:c>
      <x:c r="G1015" s="8">
        <x:v>74774.4563924376</x:v>
      </x:c>
      <x:c r="H1015" s="8">
        <x:v>0</x:v>
      </x:c>
      <x:c r="I1015">
        <x:v>243851.820143474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3371882</x:v>
      </x:c>
      <x:c r="B1016" s="1">
        <x:v>43770.5873092245</x:v>
      </x:c>
      <x:c r="C1016" s="6">
        <x:v>50.6948969183333</x:v>
      </x:c>
      <x:c r="D1016" s="13" t="s">
        <x:v>68</x:v>
      </x:c>
      <x:c r="E1016">
        <x:v>6</x:v>
      </x:c>
      <x:c r="F1016">
        <x:v>17.539</x:v>
      </x:c>
      <x:c r="G1016" s="8">
        <x:v>74774.940182741</x:v>
      </x:c>
      <x:c r="H1016" s="8">
        <x:v>0</x:v>
      </x:c>
      <x:c r="I1016">
        <x:v>243857.408484999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3371892</x:v>
      </x:c>
      <x:c r="B1017" s="1">
        <x:v>43770.587344213</x:v>
      </x:c>
      <x:c r="C1017" s="6">
        <x:v>50.74526116</x:v>
      </x:c>
      <x:c r="D1017" s="13" t="s">
        <x:v>68</x:v>
      </x:c>
      <x:c r="E1017">
        <x:v>6</x:v>
      </x:c>
      <x:c r="F1017">
        <x:v>17.539</x:v>
      </x:c>
      <x:c r="G1017" s="8">
        <x:v>74751.4719801371</x:v>
      </x:c>
      <x:c r="H1017" s="8">
        <x:v>0</x:v>
      </x:c>
      <x:c r="I1017">
        <x:v>243838.311499948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3371902</x:v>
      </x:c>
      <x:c r="B1018" s="1">
        <x:v>43770.5873792014</x:v>
      </x:c>
      <x:c r="C1018" s="6">
        <x:v>50.7956650716667</x:v>
      </x:c>
      <x:c r="D1018" s="13" t="s">
        <x:v>68</x:v>
      </x:c>
      <x:c r="E1018">
        <x:v>6</x:v>
      </x:c>
      <x:c r="F1018">
        <x:v>17.532</x:v>
      </x:c>
      <x:c r="G1018" s="8">
        <x:v>74737.4391112638</x:v>
      </x:c>
      <x:c r="H1018" s="8">
        <x:v>0</x:v>
      </x:c>
      <x:c r="I1018">
        <x:v>243839.69994044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3371912</x:v>
      </x:c>
      <x:c r="B1019" s="1">
        <x:v>43770.5874136227</x:v>
      </x:c>
      <x:c r="C1019" s="6">
        <x:v>50.8452091383333</x:v>
      </x:c>
      <x:c r="D1019" s="13" t="s">
        <x:v>68</x:v>
      </x:c>
      <x:c r="E1019">
        <x:v>6</x:v>
      </x:c>
      <x:c r="F1019">
        <x:v>17.535</x:v>
      </x:c>
      <x:c r="G1019" s="8">
        <x:v>74749.6914297931</x:v>
      </x:c>
      <x:c r="H1019" s="8">
        <x:v>0</x:v>
      </x:c>
      <x:c r="I1019">
        <x:v>243848.363792766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3371922</x:v>
      </x:c>
      <x:c r="B1020" s="1">
        <x:v>43770.5874480324</x:v>
      </x:c>
      <x:c r="C1020" s="6">
        <x:v>50.89477917</x:v>
      </x:c>
      <x:c r="D1020" s="13" t="s">
        <x:v>68</x:v>
      </x:c>
      <x:c r="E1020">
        <x:v>6</x:v>
      </x:c>
      <x:c r="F1020">
        <x:v>17.536</x:v>
      </x:c>
      <x:c r="G1020" s="8">
        <x:v>74756.396800377</x:v>
      </x:c>
      <x:c r="H1020" s="8">
        <x:v>0</x:v>
      </x:c>
      <x:c r="I1020">
        <x:v>243835.205262068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3371932</x:v>
      </x:c>
      <x:c r="B1021" s="1">
        <x:v>43770.5874831829</x:v>
      </x:c>
      <x:c r="C1021" s="6">
        <x:v>50.94537889</x:v>
      </x:c>
      <x:c r="D1021" s="13" t="s">
        <x:v>68</x:v>
      </x:c>
      <x:c r="E1021">
        <x:v>6</x:v>
      </x:c>
      <x:c r="F1021">
        <x:v>17.532</x:v>
      </x:c>
      <x:c r="G1021" s="8">
        <x:v>74751.1699222872</x:v>
      </x:c>
      <x:c r="H1021" s="8">
        <x:v>0</x:v>
      </x:c>
      <x:c r="I1021">
        <x:v>243837.971241526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3371942</x:v>
      </x:c>
      <x:c r="B1022" s="1">
        <x:v>43770.5875175116</x:v>
      </x:c>
      <x:c r="C1022" s="6">
        <x:v>50.9948452966667</x:v>
      </x:c>
      <x:c r="D1022" s="13" t="s">
        <x:v>68</x:v>
      </x:c>
      <x:c r="E1022">
        <x:v>6</x:v>
      </x:c>
      <x:c r="F1022">
        <x:v>17.524</x:v>
      </x:c>
      <x:c r="G1022" s="8">
        <x:v>74716.2272868494</x:v>
      </x:c>
      <x:c r="H1022" s="8">
        <x:v>0</x:v>
      </x:c>
      <x:c r="I1022">
        <x:v>243832.020228942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3371952</x:v>
      </x:c>
      <x:c r="B1023" s="1">
        <x:v>43770.5875526273</x:v>
      </x:c>
      <x:c r="C1023" s="6">
        <x:v>51.045405995</x:v>
      </x:c>
      <x:c r="D1023" s="13" t="s">
        <x:v>68</x:v>
      </x:c>
      <x:c r="E1023">
        <x:v>6</x:v>
      </x:c>
      <x:c r="F1023">
        <x:v>17.527</x:v>
      </x:c>
      <x:c r="G1023" s="8">
        <x:v>74713.9954704575</x:v>
      </x:c>
      <x:c r="H1023" s="8">
        <x:v>0</x:v>
      </x:c>
      <x:c r="I1023">
        <x:v>243827.30017292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3371962</x:v>
      </x:c>
      <x:c r="B1024" s="1">
        <x:v>43770.5875871875</x:v>
      </x:c>
      <x:c r="C1024" s="6">
        <x:v>51.0951498616667</x:v>
      </x:c>
      <x:c r="D1024" s="13" t="s">
        <x:v>68</x:v>
      </x:c>
      <x:c r="E1024">
        <x:v>6</x:v>
      </x:c>
      <x:c r="F1024">
        <x:v>17.526</x:v>
      </x:c>
      <x:c r="G1024" s="8">
        <x:v>74705.2566920169</x:v>
      </x:c>
      <x:c r="H1024" s="8">
        <x:v>0</x:v>
      </x:c>
      <x:c r="I1024">
        <x:v>243842.304581583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3371972</x:v>
      </x:c>
      <x:c r="B1025" s="1">
        <x:v>43770.5876220718</x:v>
      </x:c>
      <x:c r="C1025" s="6">
        <x:v>51.1453765633333</x:v>
      </x:c>
      <x:c r="D1025" s="13" t="s">
        <x:v>68</x:v>
      </x:c>
      <x:c r="E1025">
        <x:v>6</x:v>
      </x:c>
      <x:c r="F1025">
        <x:v>17.519</x:v>
      </x:c>
      <x:c r="G1025" s="8">
        <x:v>74695.9407804347</x:v>
      </x:c>
      <x:c r="H1025" s="8">
        <x:v>0</x:v>
      </x:c>
      <x:c r="I1025">
        <x:v>243853.083881909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3371982</x:v>
      </x:c>
      <x:c r="B1026" s="1">
        <x:v>43770.5876566319</x:v>
      </x:c>
      <x:c r="C1026" s="6">
        <x:v>51.1951723183333</x:v>
      </x:c>
      <x:c r="D1026" s="13" t="s">
        <x:v>68</x:v>
      </x:c>
      <x:c r="E1026">
        <x:v>6</x:v>
      </x:c>
      <x:c r="F1026">
        <x:v>17.528</x:v>
      </x:c>
      <x:c r="G1026" s="8">
        <x:v>74690.1139439216</x:v>
      </x:c>
      <x:c r="H1026" s="8">
        <x:v>0</x:v>
      </x:c>
      <x:c r="I1026">
        <x:v>243843.7982765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3371992</x:v>
      </x:c>
      <x:c r="B1027" s="1">
        <x:v>43770.5876912037</x:v>
      </x:c>
      <x:c r="C1027" s="6">
        <x:v>51.2449312183333</x:v>
      </x:c>
      <x:c r="D1027" s="13" t="s">
        <x:v>68</x:v>
      </x:c>
      <x:c r="E1027">
        <x:v>6</x:v>
      </x:c>
      <x:c r="F1027">
        <x:v>17.523</x:v>
      </x:c>
      <x:c r="G1027" s="8">
        <x:v>74668.6897700592</x:v>
      </x:c>
      <x:c r="H1027" s="8">
        <x:v>0</x:v>
      </x:c>
      <x:c r="I1027">
        <x:v>243835.916508987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3372002</x:v>
      </x:c>
      <x:c r="B1028" s="1">
        <x:v>43770.5877258912</x:v>
      </x:c>
      <x:c r="C1028" s="6">
        <x:v>51.2948904966667</x:v>
      </x:c>
      <x:c r="D1028" s="13" t="s">
        <x:v>68</x:v>
      </x:c>
      <x:c r="E1028">
        <x:v>6</x:v>
      </x:c>
      <x:c r="F1028">
        <x:v>17.516</x:v>
      </x:c>
      <x:c r="G1028" s="8">
        <x:v>74648.3547032046</x:v>
      </x:c>
      <x:c r="H1028" s="8">
        <x:v>0</x:v>
      </x:c>
      <x:c r="I1028">
        <x:v>243837.919705988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3372012</x:v>
      </x:c>
      <x:c r="B1029" s="1">
        <x:v>43770.5877605324</x:v>
      </x:c>
      <x:c r="C1029" s="6">
        <x:v>51.3447577683333</x:v>
      </x:c>
      <x:c r="D1029" s="13" t="s">
        <x:v>68</x:v>
      </x:c>
      <x:c r="E1029">
        <x:v>6</x:v>
      </x:c>
      <x:c r="F1029">
        <x:v>17.514</x:v>
      </x:c>
      <x:c r="G1029" s="8">
        <x:v>74635.780721906</x:v>
      </x:c>
      <x:c r="H1029" s="8">
        <x:v>0</x:v>
      </x:c>
      <x:c r="I1029">
        <x:v>243842.585465165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3372022</x:v>
      </x:c>
      <x:c r="B1030" s="1">
        <x:v>43770.5877954514</x:v>
      </x:c>
      <x:c r="C1030" s="6">
        <x:v>51.3950663583333</x:v>
      </x:c>
      <x:c r="D1030" s="13" t="s">
        <x:v>68</x:v>
      </x:c>
      <x:c r="E1030">
        <x:v>6</x:v>
      </x:c>
      <x:c r="F1030">
        <x:v>17.517</x:v>
      </x:c>
      <x:c r="G1030" s="8">
        <x:v>74629.6127646123</x:v>
      </x:c>
      <x:c r="H1030" s="8">
        <x:v>0</x:v>
      </x:c>
      <x:c r="I1030">
        <x:v>243842.339312085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3372032</x:v>
      </x:c>
      <x:c r="B1031" s="1">
        <x:v>43770.5878309028</x:v>
      </x:c>
      <x:c r="C1031" s="6">
        <x:v>51.4461148133333</x:v>
      </x:c>
      <x:c r="D1031" s="13" t="s">
        <x:v>68</x:v>
      </x:c>
      <x:c r="E1031">
        <x:v>6</x:v>
      </x:c>
      <x:c r="F1031">
        <x:v>17.511</x:v>
      </x:c>
      <x:c r="G1031" s="8">
        <x:v>74615.202900371</x:v>
      </x:c>
      <x:c r="H1031" s="8">
        <x:v>0</x:v>
      </x:c>
      <x:c r="I1031">
        <x:v>243838.998346198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3372042</x:v>
      </x:c>
      <x:c r="B1032" s="1">
        <x:v>43770.5878654745</x:v>
      </x:c>
      <x:c r="C1032" s="6">
        <x:v>51.4958952766667</x:v>
      </x:c>
      <x:c r="D1032" s="13" t="s">
        <x:v>68</x:v>
      </x:c>
      <x:c r="E1032">
        <x:v>6</x:v>
      </x:c>
      <x:c r="F1032">
        <x:v>17.504</x:v>
      </x:c>
      <x:c r="G1032" s="8">
        <x:v>74586.9063152466</x:v>
      </x:c>
      <x:c r="H1032" s="8">
        <x:v>0</x:v>
      </x:c>
      <x:c r="I1032">
        <x:v>243831.091851062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3372052</x:v>
      </x:c>
      <x:c r="B1033" s="1">
        <x:v>43770.5878996875</x:v>
      </x:c>
      <x:c r="C1033" s="6">
        <x:v>51.545160915</x:v>
      </x:c>
      <x:c r="D1033" s="13" t="s">
        <x:v>68</x:v>
      </x:c>
      <x:c r="E1033">
        <x:v>6</x:v>
      </x:c>
      <x:c r="F1033">
        <x:v>17.505</x:v>
      </x:c>
      <x:c r="G1033" s="8">
        <x:v>74588.2811600005</x:v>
      </x:c>
      <x:c r="H1033" s="8">
        <x:v>0</x:v>
      </x:c>
      <x:c r="I1033">
        <x:v>243839.958208793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3372062</x:v>
      </x:c>
      <x:c r="B1034" s="1">
        <x:v>43770.5879341088</x:v>
      </x:c>
      <x:c r="C1034" s="6">
        <x:v>51.5947222983333</x:v>
      </x:c>
      <x:c r="D1034" s="13" t="s">
        <x:v>68</x:v>
      </x:c>
      <x:c r="E1034">
        <x:v>6</x:v>
      </x:c>
      <x:c r="F1034">
        <x:v>17.502</x:v>
      </x:c>
      <x:c r="G1034" s="8">
        <x:v>74578.2968549691</x:v>
      </x:c>
      <x:c r="H1034" s="8">
        <x:v>0</x:v>
      </x:c>
      <x:c r="I1034">
        <x:v>243832.468394702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3372072</x:v>
      </x:c>
      <x:c r="B1035" s="1">
        <x:v>43770.5879689005</x:v>
      </x:c>
      <x:c r="C1035" s="6">
        <x:v>51.6448157766667</x:v>
      </x:c>
      <x:c r="D1035" s="13" t="s">
        <x:v>68</x:v>
      </x:c>
      <x:c r="E1035">
        <x:v>6</x:v>
      </x:c>
      <x:c r="F1035">
        <x:v>17.499</x:v>
      </x:c>
      <x:c r="G1035" s="8">
        <x:v>74559.7260498346</x:v>
      </x:c>
      <x:c r="H1035" s="8">
        <x:v>0</x:v>
      </x:c>
      <x:c r="I1035">
        <x:v>243838.205933339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3372082</x:v>
      </x:c>
      <x:c r="B1036" s="1">
        <x:v>43770.5880042477</x:v>
      </x:c>
      <x:c r="C1036" s="6">
        <x:v>51.6957333383333</x:v>
      </x:c>
      <x:c r="D1036" s="13" t="s">
        <x:v>68</x:v>
      </x:c>
      <x:c r="E1036">
        <x:v>6</x:v>
      </x:c>
      <x:c r="F1036">
        <x:v>17.499</x:v>
      </x:c>
      <x:c r="G1036" s="8">
        <x:v>74572.6399274485</x:v>
      </x:c>
      <x:c r="H1036" s="8">
        <x:v>0</x:v>
      </x:c>
      <x:c r="I1036">
        <x:v>243836.751330356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3372092</x:v>
      </x:c>
      <x:c r="B1037" s="1">
        <x:v>43770.5880383912</x:v>
      </x:c>
      <x:c r="C1037" s="6">
        <x:v>51.7448917583333</x:v>
      </x:c>
      <x:c r="D1037" s="13" t="s">
        <x:v>68</x:v>
      </x:c>
      <x:c r="E1037">
        <x:v>6</x:v>
      </x:c>
      <x:c r="F1037">
        <x:v>17.5</x:v>
      </x:c>
      <x:c r="G1037" s="8">
        <x:v>74567.3278364186</x:v>
      </x:c>
      <x:c r="H1037" s="8">
        <x:v>0</x:v>
      </x:c>
      <x:c r="I1037">
        <x:v>243837.211182563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3372102</x:v>
      </x:c>
      <x:c r="B1038" s="1">
        <x:v>43770.5880729514</x:v>
      </x:c>
      <x:c r="C1038" s="6">
        <x:v>51.794673365</x:v>
      </x:c>
      <x:c r="D1038" s="13" t="s">
        <x:v>68</x:v>
      </x:c>
      <x:c r="E1038">
        <x:v>6</x:v>
      </x:c>
      <x:c r="F1038">
        <x:v>17.499</x:v>
      </x:c>
      <x:c r="G1038" s="8">
        <x:v>74562.1998473079</x:v>
      </x:c>
      <x:c r="H1038" s="8">
        <x:v>0</x:v>
      </x:c>
      <x:c r="I1038">
        <x:v>243836.373569193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3372112</x:v>
      </x:c>
      <x:c r="B1039" s="1">
        <x:v>43770.5881081829</x:v>
      </x:c>
      <x:c r="C1039" s="6">
        <x:v>51.8453977516667</x:v>
      </x:c>
      <x:c r="D1039" s="13" t="s">
        <x:v>68</x:v>
      </x:c>
      <x:c r="E1039">
        <x:v>6</x:v>
      </x:c>
      <x:c r="F1039">
        <x:v>17.496</x:v>
      </x:c>
      <x:c r="G1039" s="8">
        <x:v>74554.5202551286</x:v>
      </x:c>
      <x:c r="H1039" s="8">
        <x:v>0</x:v>
      </x:c>
      <x:c r="I1039">
        <x:v>243834.463504767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3372122</x:v>
      </x:c>
      <x:c r="B1040" s="1">
        <x:v>43770.5881425579</x:v>
      </x:c>
      <x:c r="C1040" s="6">
        <x:v>51.8948815466667</x:v>
      </x:c>
      <x:c r="D1040" s="13" t="s">
        <x:v>68</x:v>
      </x:c>
      <x:c r="E1040">
        <x:v>6</x:v>
      </x:c>
      <x:c r="F1040">
        <x:v>17.504</x:v>
      </x:c>
      <x:c r="G1040" s="8">
        <x:v>74549.7161455579</x:v>
      </x:c>
      <x:c r="H1040" s="8">
        <x:v>0</x:v>
      </x:c>
      <x:c r="I1040">
        <x:v>243836.498681272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3372132</x:v>
      </x:c>
      <x:c r="B1041" s="1">
        <x:v>43770.5881776273</x:v>
      </x:c>
      <x:c r="C1041" s="6">
        <x:v>51.945356995</x:v>
      </x:c>
      <x:c r="D1041" s="13" t="s">
        <x:v>68</x:v>
      </x:c>
      <x:c r="E1041">
        <x:v>6</x:v>
      </x:c>
      <x:c r="F1041">
        <x:v>17.494</x:v>
      </x:c>
      <x:c r="G1041" s="8">
        <x:v>74541.9479529745</x:v>
      </x:c>
      <x:c r="H1041" s="8">
        <x:v>0</x:v>
      </x:c>
      <x:c r="I1041">
        <x:v>243821.6648831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3372142</x:v>
      </x:c>
      <x:c r="B1042" s="1">
        <x:v>43770.5882121181</x:v>
      </x:c>
      <x:c r="C1042" s="6">
        <x:v>51.9950767866667</x:v>
      </x:c>
      <x:c r="D1042" s="13" t="s">
        <x:v>68</x:v>
      </x:c>
      <x:c r="E1042">
        <x:v>6</x:v>
      </x:c>
      <x:c r="F1042">
        <x:v>17.489</x:v>
      </x:c>
      <x:c r="G1042" s="8">
        <x:v>74523.8294897481</x:v>
      </x:c>
      <x:c r="H1042" s="8">
        <x:v>0</x:v>
      </x:c>
      <x:c r="I1042">
        <x:v>243833.821982474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3372152</x:v>
      </x:c>
      <x:c r="B1043" s="1">
        <x:v>43770.5882470718</x:v>
      </x:c>
      <x:c r="C1043" s="6">
        <x:v>52.0453911983333</x:v>
      </x:c>
      <x:c r="D1043" s="13" t="s">
        <x:v>68</x:v>
      </x:c>
      <x:c r="E1043">
        <x:v>6</x:v>
      </x:c>
      <x:c r="F1043">
        <x:v>17.496</x:v>
      </x:c>
      <x:c r="G1043" s="8">
        <x:v>74524.6943837819</x:v>
      </x:c>
      <x:c r="H1043" s="8">
        <x:v>0</x:v>
      </x:c>
      <x:c r="I1043">
        <x:v>243828.929402589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3372162</x:v>
      </x:c>
      <x:c r="B1044" s="1">
        <x:v>43770.5882819097</x:v>
      </x:c>
      <x:c r="C1044" s="6">
        <x:v>52.0955670816667</x:v>
      </x:c>
      <x:c r="D1044" s="13" t="s">
        <x:v>68</x:v>
      </x:c>
      <x:c r="E1044">
        <x:v>6</x:v>
      </x:c>
      <x:c r="F1044">
        <x:v>17.483</x:v>
      </x:c>
      <x:c r="G1044" s="8">
        <x:v>74497.2027749572</x:v>
      </x:c>
      <x:c r="H1044" s="8">
        <x:v>0</x:v>
      </x:c>
      <x:c r="I1044">
        <x:v>243814.370130141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3372172</x:v>
      </x:c>
      <x:c r="B1045" s="1">
        <x:v>43770.588316169</x:v>
      </x:c>
      <x:c r="C1045" s="6">
        <x:v>52.14487418</x:v>
      </x:c>
      <x:c r="D1045" s="13" t="s">
        <x:v>68</x:v>
      </x:c>
      <x:c r="E1045">
        <x:v>6</x:v>
      </x:c>
      <x:c r="F1045">
        <x:v>17.49</x:v>
      </x:c>
      <x:c r="G1045" s="8">
        <x:v>74481.0073422053</x:v>
      </x:c>
      <x:c r="H1045" s="8">
        <x:v>0</x:v>
      </x:c>
      <x:c r="I1045">
        <x:v>243806.889268292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3372182</x:v>
      </x:c>
      <x:c r="B1046" s="1">
        <x:v>43770.5883510069</x:v>
      </x:c>
      <x:c r="C1046" s="6">
        <x:v>52.195047055</x:v>
      </x:c>
      <x:c r="D1046" s="13" t="s">
        <x:v>68</x:v>
      </x:c>
      <x:c r="E1046">
        <x:v>6</x:v>
      </x:c>
      <x:c r="F1046">
        <x:v>17.484</x:v>
      </x:c>
      <x:c r="G1046" s="8">
        <x:v>74484.0841075198</x:v>
      </x:c>
      <x:c r="H1046" s="8">
        <x:v>0</x:v>
      </x:c>
      <x:c r="I1046">
        <x:v>243794.876227794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3372192</x:v>
      </x:c>
      <x:c r="B1047" s="1">
        <x:v>43770.5883859606</x:v>
      </x:c>
      <x:c r="C1047" s="6">
        <x:v>52.2453686766667</x:v>
      </x:c>
      <x:c r="D1047" s="13" t="s">
        <x:v>68</x:v>
      </x:c>
      <x:c r="E1047">
        <x:v>6</x:v>
      </x:c>
      <x:c r="F1047">
        <x:v>17.482</x:v>
      </x:c>
      <x:c r="G1047" s="8">
        <x:v>74495.8977855486</x:v>
      </x:c>
      <x:c r="H1047" s="8">
        <x:v>0</x:v>
      </x:c>
      <x:c r="I1047">
        <x:v>243820.072364641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3372202</x:v>
      </x:c>
      <x:c r="B1048" s="1">
        <x:v>43770.5884204051</x:v>
      </x:c>
      <x:c r="C1048" s="6">
        <x:v>52.294984575</x:v>
      </x:c>
      <x:c r="D1048" s="13" t="s">
        <x:v>68</x:v>
      </x:c>
      <x:c r="E1048">
        <x:v>6</x:v>
      </x:c>
      <x:c r="F1048">
        <x:v>17.485</x:v>
      </x:c>
      <x:c r="G1048" s="8">
        <x:v>74491.6119164356</x:v>
      </x:c>
      <x:c r="H1048" s="8">
        <x:v>0</x:v>
      </x:c>
      <x:c r="I1048">
        <x:v>243821.004088447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3372212</x:v>
      </x:c>
      <x:c r="B1049" s="1">
        <x:v>43770.5884553241</x:v>
      </x:c>
      <x:c r="C1049" s="6">
        <x:v>52.345298495</x:v>
      </x:c>
      <x:c r="D1049" s="13" t="s">
        <x:v>68</x:v>
      </x:c>
      <x:c r="E1049">
        <x:v>6</x:v>
      </x:c>
      <x:c r="F1049">
        <x:v>17.48</x:v>
      </x:c>
      <x:c r="G1049" s="8">
        <x:v>74464.9607433666</x:v>
      </x:c>
      <x:c r="H1049" s="8">
        <x:v>0</x:v>
      </x:c>
      <x:c r="I1049">
        <x:v>243819.015713795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3372222</x:v>
      </x:c>
      <x:c r="B1050" s="1">
        <x:v>43770.5884899306</x:v>
      </x:c>
      <x:c r="C1050" s="6">
        <x:v>52.395132465</x:v>
      </x:c>
      <x:c r="D1050" s="13" t="s">
        <x:v>68</x:v>
      </x:c>
      <x:c r="E1050">
        <x:v>6</x:v>
      </x:c>
      <x:c r="F1050">
        <x:v>17.478</x:v>
      </x:c>
      <x:c r="G1050" s="8">
        <x:v>74453.6905334351</x:v>
      </x:c>
      <x:c r="H1050" s="8">
        <x:v>0</x:v>
      </x:c>
      <x:c r="I1050">
        <x:v>243815.358668299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3372232</x:v>
      </x:c>
      <x:c r="B1051" s="1">
        <x:v>43770.588524456</x:v>
      </x:c>
      <x:c r="C1051" s="6">
        <x:v>52.4448117916667</x:v>
      </x:c>
      <x:c r="D1051" s="13" t="s">
        <x:v>68</x:v>
      </x:c>
      <x:c r="E1051">
        <x:v>6</x:v>
      </x:c>
      <x:c r="F1051">
        <x:v>17.472</x:v>
      </x:c>
      <x:c r="G1051" s="8">
        <x:v>74419.6128519847</x:v>
      </x:c>
      <x:c r="H1051" s="8">
        <x:v>0</x:v>
      </x:c>
      <x:c r="I1051">
        <x:v>243816.516595413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3372242</x:v>
      </x:c>
      <x:c r="B1052" s="1">
        <x:v>43770.5885600694</x:v>
      </x:c>
      <x:c r="C1052" s="6">
        <x:v>52.4961152483333</x:v>
      </x:c>
      <x:c r="D1052" s="13" t="s">
        <x:v>68</x:v>
      </x:c>
      <x:c r="E1052">
        <x:v>6</x:v>
      </x:c>
      <x:c r="F1052">
        <x:v>17.476</x:v>
      </x:c>
      <x:c r="G1052" s="8">
        <x:v>74446.8395702201</x:v>
      </x:c>
      <x:c r="H1052" s="8">
        <x:v>0</x:v>
      </x:c>
      <x:c r="I1052">
        <x:v>243827.443245876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3372252</x:v>
      </x:c>
      <x:c r="B1053" s="1">
        <x:v>43770.5885940972</x:v>
      </x:c>
      <x:c r="C1053" s="6">
        <x:v>52.5451132983333</x:v>
      </x:c>
      <x:c r="D1053" s="13" t="s">
        <x:v>68</x:v>
      </x:c>
      <x:c r="E1053">
        <x:v>6</x:v>
      </x:c>
      <x:c r="F1053">
        <x:v>17.467</x:v>
      </x:c>
      <x:c r="G1053" s="8">
        <x:v>74424.1645421585</x:v>
      </x:c>
      <x:c r="H1053" s="8">
        <x:v>0</x:v>
      </x:c>
      <x:c r="I1053">
        <x:v>243823.820482635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3372262</x:v>
      </x:c>
      <x:c r="B1054" s="1">
        <x:v>43770.5886287037</x:v>
      </x:c>
      <x:c r="C1054" s="6">
        <x:v>52.5949294733333</x:v>
      </x:c>
      <x:c r="D1054" s="13" t="s">
        <x:v>68</x:v>
      </x:c>
      <x:c r="E1054">
        <x:v>6</x:v>
      </x:c>
      <x:c r="F1054">
        <x:v>17.467</x:v>
      </x:c>
      <x:c r="G1054" s="8">
        <x:v>74399.1484039294</x:v>
      </x:c>
      <x:c r="H1054" s="8">
        <x:v>0</x:v>
      </x:c>
      <x:c r="I1054">
        <x:v>243816.865005077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3372272</x:v>
      </x:c>
      <x:c r="B1055" s="1">
        <x:v>43770.5886634606</x:v>
      </x:c>
      <x:c r="C1055" s="6">
        <x:v>52.6449951383333</x:v>
      </x:c>
      <x:c r="D1055" s="13" t="s">
        <x:v>68</x:v>
      </x:c>
      <x:c r="E1055">
        <x:v>6</x:v>
      </x:c>
      <x:c r="F1055">
        <x:v>17.463</x:v>
      </x:c>
      <x:c r="G1055" s="8">
        <x:v>74380.3207274888</x:v>
      </x:c>
      <x:c r="H1055" s="8">
        <x:v>0</x:v>
      </x:c>
      <x:c r="I1055">
        <x:v>243803.22009449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3372282</x:v>
      </x:c>
      <x:c r="B1056" s="1">
        <x:v>43770.5886980324</x:v>
      </x:c>
      <x:c r="C1056" s="6">
        <x:v>52.6947898283333</x:v>
      </x:c>
      <x:c r="D1056" s="13" t="s">
        <x:v>68</x:v>
      </x:c>
      <x:c r="E1056">
        <x:v>6</x:v>
      </x:c>
      <x:c r="F1056">
        <x:v>17.461</x:v>
      </x:c>
      <x:c r="G1056" s="8">
        <x:v>74380.7532577852</x:v>
      </x:c>
      <x:c r="H1056" s="8">
        <x:v>0</x:v>
      </x:c>
      <x:c r="I1056">
        <x:v>243814.173205841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3372292</x:v>
      </x:c>
      <x:c r="B1057" s="1">
        <x:v>43770.5887331829</x:v>
      </x:c>
      <x:c r="C1057" s="6">
        <x:v>52.7453860133333</x:v>
      </x:c>
      <x:c r="D1057" s="13" t="s">
        <x:v>68</x:v>
      </x:c>
      <x:c r="E1057">
        <x:v>6</x:v>
      </x:c>
      <x:c r="F1057">
        <x:v>17.459</x:v>
      </x:c>
      <x:c r="G1057" s="8">
        <x:v>74354.8296704751</x:v>
      </x:c>
      <x:c r="H1057" s="8">
        <x:v>0</x:v>
      </x:c>
      <x:c r="I1057">
        <x:v>243821.998212278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3372302</x:v>
      </x:c>
      <x:c r="B1058" s="1">
        <x:v>43770.5887679398</x:v>
      </x:c>
      <x:c r="C1058" s="6">
        <x:v>52.7954675883333</x:v>
      </x:c>
      <x:c r="D1058" s="13" t="s">
        <x:v>68</x:v>
      </x:c>
      <x:c r="E1058">
        <x:v>6</x:v>
      </x:c>
      <x:c r="F1058">
        <x:v>17.46</x:v>
      </x:c>
      <x:c r="G1058" s="8">
        <x:v>74345.0617164147</x:v>
      </x:c>
      <x:c r="H1058" s="8">
        <x:v>0</x:v>
      </x:c>
      <x:c r="I1058">
        <x:v>243807.68507297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3372312</x:v>
      </x:c>
      <x:c r="B1059" s="1">
        <x:v>43770.5888021991</x:v>
      </x:c>
      <x:c r="C1059" s="6">
        <x:v>52.8447931566667</x:v>
      </x:c>
      <x:c r="D1059" s="13" t="s">
        <x:v>68</x:v>
      </x:c>
      <x:c r="E1059">
        <x:v>6</x:v>
      </x:c>
      <x:c r="F1059">
        <x:v>17.451</x:v>
      </x:c>
      <x:c r="G1059" s="8">
        <x:v>74317.4810814151</x:v>
      </x:c>
      <x:c r="H1059" s="8">
        <x:v>0</x:v>
      </x:c>
      <x:c r="I1059">
        <x:v>243801.17546849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3372322</x:v>
      </x:c>
      <x:c r="B1060" s="1">
        <x:v>43770.5888373495</x:v>
      </x:c>
      <x:c r="C1060" s="6">
        <x:v>52.89540966</x:v>
      </x:c>
      <x:c r="D1060" s="13" t="s">
        <x:v>68</x:v>
      </x:c>
      <x:c r="E1060">
        <x:v>6</x:v>
      </x:c>
      <x:c r="F1060">
        <x:v>17.449</x:v>
      </x:c>
      <x:c r="G1060" s="8">
        <x:v>74296.6031930749</x:v>
      </x:c>
      <x:c r="H1060" s="8">
        <x:v>0</x:v>
      </x:c>
      <x:c r="I1060">
        <x:v>243822.852451137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3372332</x:v>
      </x:c>
      <x:c r="B1061" s="1">
        <x:v>43770.5888720718</x:v>
      </x:c>
      <x:c r="C1061" s="6">
        <x:v>52.9453826366667</x:v>
      </x:c>
      <x:c r="D1061" s="13" t="s">
        <x:v>68</x:v>
      </x:c>
      <x:c r="E1061">
        <x:v>6</x:v>
      </x:c>
      <x:c r="F1061">
        <x:v>17.446</x:v>
      </x:c>
      <x:c r="G1061" s="8">
        <x:v>74286.6811837122</x:v>
      </x:c>
      <x:c r="H1061" s="8">
        <x:v>0</x:v>
      </x:c>
      <x:c r="I1061">
        <x:v>243815.069162853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3372342</x:v>
      </x:c>
      <x:c r="B1062" s="1">
        <x:v>43770.5889069097</x:v>
      </x:c>
      <x:c r="C1062" s="6">
        <x:v>52.9955480283333</x:v>
      </x:c>
      <x:c r="D1062" s="13" t="s">
        <x:v>68</x:v>
      </x:c>
      <x:c r="E1062">
        <x:v>6</x:v>
      </x:c>
      <x:c r="F1062">
        <x:v>17.447</x:v>
      </x:c>
      <x:c r="G1062" s="8">
        <x:v>74291.2861407106</x:v>
      </x:c>
      <x:c r="H1062" s="8">
        <x:v>0</x:v>
      </x:c>
      <x:c r="I1062">
        <x:v>243808.022406886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3372352</x:v>
      </x:c>
      <x:c r="B1063" s="1">
        <x:v>43770.5889413542</x:v>
      </x:c>
      <x:c r="C1063" s="6">
        <x:v>53.0451820233333</x:v>
      </x:c>
      <x:c r="D1063" s="13" t="s">
        <x:v>68</x:v>
      </x:c>
      <x:c r="E1063">
        <x:v>6</x:v>
      </x:c>
      <x:c r="F1063">
        <x:v>17.449</x:v>
      </x:c>
      <x:c r="G1063" s="8">
        <x:v>74293.1496136361</x:v>
      </x:c>
      <x:c r="H1063" s="8">
        <x:v>0</x:v>
      </x:c>
      <x:c r="I1063">
        <x:v>243811.726446418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3372362</x:v>
      </x:c>
      <x:c r="B1064" s="1">
        <x:v>43770.5889762731</x:v>
      </x:c>
      <x:c r="C1064" s="6">
        <x:v>53.0954555483333</x:v>
      </x:c>
      <x:c r="D1064" s="13" t="s">
        <x:v>68</x:v>
      </x:c>
      <x:c r="E1064">
        <x:v>6</x:v>
      </x:c>
      <x:c r="F1064">
        <x:v>17.44</x:v>
      </x:c>
      <x:c r="G1064" s="8">
        <x:v>74278.1388698768</x:v>
      </x:c>
      <x:c r="H1064" s="8">
        <x:v>0</x:v>
      </x:c>
      <x:c r="I1064">
        <x:v>243792.319747815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3372372</x:v>
      </x:c>
      <x:c r="B1065" s="1">
        <x:v>43770.5890108449</x:v>
      </x:c>
      <x:c r="C1065" s="6">
        <x:v>53.145229875</x:v>
      </x:c>
      <x:c r="D1065" s="13" t="s">
        <x:v>68</x:v>
      </x:c>
      <x:c r="E1065">
        <x:v>6</x:v>
      </x:c>
      <x:c r="F1065">
        <x:v>17.443</x:v>
      </x:c>
      <x:c r="G1065" s="8">
        <x:v>74261.2744321737</x:v>
      </x:c>
      <x:c r="H1065" s="8">
        <x:v>0</x:v>
      </x:c>
      <x:c r="I1065">
        <x:v>243788.05785641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3372382</x:v>
      </x:c>
      <x:c r="B1066" s="1">
        <x:v>43770.5890461458</x:v>
      </x:c>
      <x:c r="C1066" s="6">
        <x:v>53.1960441633333</x:v>
      </x:c>
      <x:c r="D1066" s="13" t="s">
        <x:v>68</x:v>
      </x:c>
      <x:c r="E1066">
        <x:v>6</x:v>
      </x:c>
      <x:c r="F1066">
        <x:v>17.441</x:v>
      </x:c>
      <x:c r="G1066" s="8">
        <x:v>74249.7206026584</x:v>
      </x:c>
      <x:c r="H1066" s="8">
        <x:v>0</x:v>
      </x:c>
      <x:c r="I1066">
        <x:v>243794.268361022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3372392</x:v>
      </x:c>
      <x:c r="B1067" s="1">
        <x:v>43770.5890799421</x:v>
      </x:c>
      <x:c r="C1067" s="6">
        <x:v>53.2447315083333</x:v>
      </x:c>
      <x:c r="D1067" s="13" t="s">
        <x:v>68</x:v>
      </x:c>
      <x:c r="E1067">
        <x:v>6</x:v>
      </x:c>
      <x:c r="F1067">
        <x:v>17.434</x:v>
      </x:c>
      <x:c r="G1067" s="8">
        <x:v>74243.6133781706</x:v>
      </x:c>
      <x:c r="H1067" s="8">
        <x:v>0</x:v>
      </x:c>
      <x:c r="I1067">
        <x:v>243791.840366693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3372402</x:v>
      </x:c>
      <x:c r="B1068" s="1">
        <x:v>43770.5891148958</x:v>
      </x:c>
      <x:c r="C1068" s="6">
        <x:v>53.29503895</x:v>
      </x:c>
      <x:c r="D1068" s="13" t="s">
        <x:v>68</x:v>
      </x:c>
      <x:c r="E1068">
        <x:v>6</x:v>
      </x:c>
      <x:c r="F1068">
        <x:v>17.434</x:v>
      </x:c>
      <x:c r="G1068" s="8">
        <x:v>74245.9705657077</x:v>
      </x:c>
      <x:c r="H1068" s="8">
        <x:v>0</x:v>
      </x:c>
      <x:c r="I1068">
        <x:v>243790.991687022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3372412</x:v>
      </x:c>
      <x:c r="B1069" s="1">
        <x:v>43770.5891493866</x:v>
      </x:c>
      <x:c r="C1069" s="6">
        <x:v>53.3447044933333</x:v>
      </x:c>
      <x:c r="D1069" s="13" t="s">
        <x:v>68</x:v>
      </x:c>
      <x:c r="E1069">
        <x:v>6</x:v>
      </x:c>
      <x:c r="F1069">
        <x:v>17.437</x:v>
      </x:c>
      <x:c r="G1069" s="8">
        <x:v>74241.072223066</x:v>
      </x:c>
      <x:c r="H1069" s="8">
        <x:v>0</x:v>
      </x:c>
      <x:c r="I1069">
        <x:v>243786.088454981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3372422</x:v>
      </x:c>
      <x:c r="B1070" s="1">
        <x:v>43770.5891844907</x:v>
      </x:c>
      <x:c r="C1070" s="6">
        <x:v>53.3952679383333</x:v>
      </x:c>
      <x:c r="D1070" s="13" t="s">
        <x:v>68</x:v>
      </x:c>
      <x:c r="E1070">
        <x:v>6</x:v>
      </x:c>
      <x:c r="F1070">
        <x:v>17.432</x:v>
      </x:c>
      <x:c r="G1070" s="8">
        <x:v>74220.9734176202</x:v>
      </x:c>
      <x:c r="H1070" s="8">
        <x:v>0</x:v>
      </x:c>
      <x:c r="I1070">
        <x:v>243776.17656672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3372432</x:v>
      </x:c>
      <x:c r="B1071" s="1">
        <x:v>43770.589218831</x:v>
      </x:c>
      <x:c r="C1071" s="6">
        <x:v>53.444741865</x:v>
      </x:c>
      <x:c r="D1071" s="13" t="s">
        <x:v>68</x:v>
      </x:c>
      <x:c r="E1071">
        <x:v>6</x:v>
      </x:c>
      <x:c r="F1071">
        <x:v>17.43</x:v>
      </x:c>
      <x:c r="G1071" s="8">
        <x:v>74216.047028557</x:v>
      </x:c>
      <x:c r="H1071" s="8">
        <x:v>0</x:v>
      </x:c>
      <x:c r="I1071">
        <x:v>243790.130234428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3372442</x:v>
      </x:c>
      <x:c r="B1072" s="1">
        <x:v>43770.5892538542</x:v>
      </x:c>
      <x:c r="C1072" s="6">
        <x:v>53.4951459483333</x:v>
      </x:c>
      <x:c r="D1072" s="13" t="s">
        <x:v>68</x:v>
      </x:c>
      <x:c r="E1072">
        <x:v>6</x:v>
      </x:c>
      <x:c r="F1072">
        <x:v>17.432</x:v>
      </x:c>
      <x:c r="G1072" s="8">
        <x:v>74205.1979016464</x:v>
      </x:c>
      <x:c r="H1072" s="8">
        <x:v>0</x:v>
      </x:c>
      <x:c r="I1072">
        <x:v>243785.365170348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3372452</x:v>
      </x:c>
      <x:c r="B1073" s="1">
        <x:v>43770.5892883102</x:v>
      </x:c>
      <x:c r="C1073" s="6">
        <x:v>53.5447557016667</x:v>
      </x:c>
      <x:c r="D1073" s="13" t="s">
        <x:v>68</x:v>
      </x:c>
      <x:c r="E1073">
        <x:v>6</x:v>
      </x:c>
      <x:c r="F1073">
        <x:v>17.427</x:v>
      </x:c>
      <x:c r="G1073" s="8">
        <x:v>74204.1869324023</x:v>
      </x:c>
      <x:c r="H1073" s="8">
        <x:v>0</x:v>
      </x:c>
      <x:c r="I1073">
        <x:v>243792.699699928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3372462</x:v>
      </x:c>
      <x:c r="B1074" s="1">
        <x:v>43770.5893247685</x:v>
      </x:c>
      <x:c r="C1074" s="6">
        <x:v>53.5972736066667</x:v>
      </x:c>
      <x:c r="D1074" s="13" t="s">
        <x:v>68</x:v>
      </x:c>
      <x:c r="E1074">
        <x:v>6</x:v>
      </x:c>
      <x:c r="F1074">
        <x:v>17.427</x:v>
      </x:c>
      <x:c r="G1074" s="8">
        <x:v>74187.040336468</x:v>
      </x:c>
      <x:c r="H1074" s="8">
        <x:v>0</x:v>
      </x:c>
      <x:c r="I1074">
        <x:v>243792.024849324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3372472</x:v>
      </x:c>
      <x:c r="B1075" s="1">
        <x:v>43770.5893579051</x:v>
      </x:c>
      <x:c r="C1075" s="6">
        <x:v>53.6449945116667</x:v>
      </x:c>
      <x:c r="D1075" s="13" t="s">
        <x:v>68</x:v>
      </x:c>
      <x:c r="E1075">
        <x:v>6</x:v>
      </x:c>
      <x:c r="F1075">
        <x:v>17.428</x:v>
      </x:c>
      <x:c r="G1075" s="8">
        <x:v>74173.9928763783</x:v>
      </x:c>
      <x:c r="H1075" s="8">
        <x:v>0</x:v>
      </x:c>
      <x:c r="I1075">
        <x:v>243787.553801098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3372482</x:v>
      </x:c>
      <x:c r="B1076" s="1">
        <x:v>43770.5893927893</x:v>
      </x:c>
      <x:c r="C1076" s="6">
        <x:v>53.6952482133333</x:v>
      </x:c>
      <x:c r="D1076" s="13" t="s">
        <x:v>68</x:v>
      </x:c>
      <x:c r="E1076">
        <x:v>6</x:v>
      </x:c>
      <x:c r="F1076">
        <x:v>17.421</x:v>
      </x:c>
      <x:c r="G1076" s="8">
        <x:v>74156.4262736433</x:v>
      </x:c>
      <x:c r="H1076" s="8">
        <x:v>0</x:v>
      </x:c>
      <x:c r="I1076">
        <x:v>243787.243097872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3372492</x:v>
      </x:c>
      <x:c r="B1077" s="1">
        <x:v>43770.5894271181</x:v>
      </x:c>
      <x:c r="C1077" s="6">
        <x:v>53.744683565</x:v>
      </x:c>
      <x:c r="D1077" s="13" t="s">
        <x:v>68</x:v>
      </x:c>
      <x:c r="E1077">
        <x:v>6</x:v>
      </x:c>
      <x:c r="F1077">
        <x:v>17.419</x:v>
      </x:c>
      <x:c r="G1077" s="8">
        <x:v>74140.2922639145</x:v>
      </x:c>
      <x:c r="H1077" s="8">
        <x:v>0</x:v>
      </x:c>
      <x:c r="I1077">
        <x:v>243794.444125512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3372502</x:v>
      </x:c>
      <x:c r="B1078" s="1">
        <x:v>43770.589462581</x:v>
      </x:c>
      <x:c r="C1078" s="6">
        <x:v>53.7957168516667</x:v>
      </x:c>
      <x:c r="D1078" s="13" t="s">
        <x:v>68</x:v>
      </x:c>
      <x:c r="E1078">
        <x:v>6</x:v>
      </x:c>
      <x:c r="F1078">
        <x:v>17.413</x:v>
      </x:c>
      <x:c r="G1078" s="8">
        <x:v>74124.1658497199</x:v>
      </x:c>
      <x:c r="H1078" s="8">
        <x:v>0</x:v>
      </x:c>
      <x:c r="I1078">
        <x:v>243784.474320065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3372512</x:v>
      </x:c>
      <x:c r="B1079" s="1">
        <x:v>43770.5894970255</x:v>
      </x:c>
      <x:c r="C1079" s="6">
        <x:v>53.8453523833333</x:v>
      </x:c>
      <x:c r="D1079" s="13" t="s">
        <x:v>68</x:v>
      </x:c>
      <x:c r="E1079">
        <x:v>6</x:v>
      </x:c>
      <x:c r="F1079">
        <x:v>17.41</x:v>
      </x:c>
      <x:c r="G1079" s="8">
        <x:v>74108.8599893133</x:v>
      </x:c>
      <x:c r="H1079" s="8">
        <x:v>0</x:v>
      </x:c>
      <x:c r="I1079">
        <x:v>243789.387041878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3372522</x:v>
      </x:c>
      <x:c r="B1080" s="1">
        <x:v>43770.5895316319</x:v>
      </x:c>
      <x:c r="C1080" s="6">
        <x:v>53.8951814</x:v>
      </x:c>
      <x:c r="D1080" s="13" t="s">
        <x:v>68</x:v>
      </x:c>
      <x:c r="E1080">
        <x:v>6</x:v>
      </x:c>
      <x:c r="F1080">
        <x:v>17.409</x:v>
      </x:c>
      <x:c r="G1080" s="8">
        <x:v>74106.6108677891</x:v>
      </x:c>
      <x:c r="H1080" s="8">
        <x:v>0</x:v>
      </x:c>
      <x:c r="I1080">
        <x:v>243774.654019226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3372532</x:v>
      </x:c>
      <x:c r="B1081" s="1">
        <x:v>43770.5895662847</x:v>
      </x:c>
      <x:c r="C1081" s="6">
        <x:v>53.9450656283333</x:v>
      </x:c>
      <x:c r="D1081" s="13" t="s">
        <x:v>68</x:v>
      </x:c>
      <x:c r="E1081">
        <x:v>6</x:v>
      </x:c>
      <x:c r="F1081">
        <x:v>17.409</x:v>
      </x:c>
      <x:c r="G1081" s="8">
        <x:v>74110.345878281</x:v>
      </x:c>
      <x:c r="H1081" s="8">
        <x:v>0</x:v>
      </x:c>
      <x:c r="I1081">
        <x:v>243785.932312061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3372542</x:v>
      </x:c>
      <x:c r="B1082" s="1">
        <x:v>43770.5896007292</x:v>
      </x:c>
      <x:c r="C1082" s="6">
        <x:v>53.9946636466667</x:v>
      </x:c>
      <x:c r="D1082" s="13" t="s">
        <x:v>68</x:v>
      </x:c>
      <x:c r="E1082">
        <x:v>6</x:v>
      </x:c>
      <x:c r="F1082">
        <x:v>17.41</x:v>
      </x:c>
      <x:c r="G1082" s="8">
        <x:v>74097.5587288314</x:v>
      </x:c>
      <x:c r="H1082" s="8">
        <x:v>0</x:v>
      </x:c>
      <x:c r="I1082">
        <x:v>243785.963244411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3372552</x:v>
      </x:c>
      <x:c r="B1083" s="1">
        <x:v>43770.5896354514</x:v>
      </x:c>
      <x:c r="C1083" s="6">
        <x:v>54.0446664383333</x:v>
      </x:c>
      <x:c r="D1083" s="13" t="s">
        <x:v>68</x:v>
      </x:c>
      <x:c r="E1083">
        <x:v>6</x:v>
      </x:c>
      <x:c r="F1083">
        <x:v>17.41</x:v>
      </x:c>
      <x:c r="G1083" s="8">
        <x:v>74091.0945199038</x:v>
      </x:c>
      <x:c r="H1083" s="8">
        <x:v>0</x:v>
      </x:c>
      <x:c r="I1083">
        <x:v>243784.772292548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3372562</x:v>
      </x:c>
      <x:c r="B1084" s="1">
        <x:v>43770.5896704861</x:v>
      </x:c>
      <x:c r="C1084" s="6">
        <x:v>54.0950957816667</x:v>
      </x:c>
      <x:c r="D1084" s="13" t="s">
        <x:v>68</x:v>
      </x:c>
      <x:c r="E1084">
        <x:v>6</x:v>
      </x:c>
      <x:c r="F1084">
        <x:v>17.399</x:v>
      </x:c>
      <x:c r="G1084" s="8">
        <x:v>74079.4457816491</x:v>
      </x:c>
      <x:c r="H1084" s="8">
        <x:v>0</x:v>
      </x:c>
      <x:c r="I1084">
        <x:v>243797.591013103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3372572</x:v>
      </x:c>
      <x:c r="B1085" s="1">
        <x:v>43770.5897054398</x:v>
      </x:c>
      <x:c r="C1085" s="6">
        <x:v>54.145450395</x:v>
      </x:c>
      <x:c r="D1085" s="13" t="s">
        <x:v>68</x:v>
      </x:c>
      <x:c r="E1085">
        <x:v>6</x:v>
      </x:c>
      <x:c r="F1085">
        <x:v>17.405</x:v>
      </x:c>
      <x:c r="G1085" s="8">
        <x:v>74071.5764972018</x:v>
      </x:c>
      <x:c r="H1085" s="8">
        <x:v>0</x:v>
      </x:c>
      <x:c r="I1085">
        <x:v>243790.226310237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3372582</x:v>
      </x:c>
      <x:c r="B1086" s="1">
        <x:v>43770.5897401273</x:v>
      </x:c>
      <x:c r="C1086" s="6">
        <x:v>54.1953791366667</x:v>
      </x:c>
      <x:c r="D1086" s="13" t="s">
        <x:v>68</x:v>
      </x:c>
      <x:c r="E1086">
        <x:v>6</x:v>
      </x:c>
      <x:c r="F1086">
        <x:v>17.397</x:v>
      </x:c>
      <x:c r="G1086" s="8">
        <x:v>74058.7023913251</x:v>
      </x:c>
      <x:c r="H1086" s="8">
        <x:v>0</x:v>
      </x:c>
      <x:c r="I1086">
        <x:v>243786.294006585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3372592</x:v>
      </x:c>
      <x:c r="B1087" s="1">
        <x:v>43770.5897751968</x:v>
      </x:c>
      <x:c r="C1087" s="6">
        <x:v>54.2459136733333</x:v>
      </x:c>
      <x:c r="D1087" s="13" t="s">
        <x:v>68</x:v>
      </x:c>
      <x:c r="E1087">
        <x:v>6</x:v>
      </x:c>
      <x:c r="F1087">
        <x:v>17.404</x:v>
      </x:c>
      <x:c r="G1087" s="8">
        <x:v>74047.4168552885</x:v>
      </x:c>
      <x:c r="H1087" s="8">
        <x:v>0</x:v>
      </x:c>
      <x:c r="I1087">
        <x:v>243770.602680959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3372602</x:v>
      </x:c>
      <x:c r="B1088" s="1">
        <x:v>43770.589809294</x:v>
      </x:c>
      <x:c r="C1088" s="6">
        <x:v>54.2949774583333</x:v>
      </x:c>
      <x:c r="D1088" s="13" t="s">
        <x:v>68</x:v>
      </x:c>
      <x:c r="E1088">
        <x:v>6</x:v>
      </x:c>
      <x:c r="F1088">
        <x:v>17.394</x:v>
      </x:c>
      <x:c r="G1088" s="8">
        <x:v>74025.5591078324</x:v>
      </x:c>
      <x:c r="H1088" s="8">
        <x:v>0</x:v>
      </x:c>
      <x:c r="I1088">
        <x:v>243767.281518855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3372612</x:v>
      </x:c>
      <x:c r="B1089" s="1">
        <x:v>43770.5898443634</x:v>
      </x:c>
      <x:c r="C1089" s="6">
        <x:v>54.3454890533333</x:v>
      </x:c>
      <x:c r="D1089" s="13" t="s">
        <x:v>68</x:v>
      </x:c>
      <x:c r="E1089">
        <x:v>6</x:v>
      </x:c>
      <x:c r="F1089">
        <x:v>17.393</x:v>
      </x:c>
      <x:c r="G1089" s="8">
        <x:v>74009.9748781784</x:v>
      </x:c>
      <x:c r="H1089" s="8">
        <x:v>0</x:v>
      </x:c>
      <x:c r="I1089">
        <x:v>243759.319025015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3372622</x:v>
      </x:c>
      <x:c r="B1090" s="1">
        <x:v>43770.5898789699</x:v>
      </x:c>
      <x:c r="C1090" s="6">
        <x:v>54.395309385</x:v>
      </x:c>
      <x:c r="D1090" s="13" t="s">
        <x:v>68</x:v>
      </x:c>
      <x:c r="E1090">
        <x:v>6</x:v>
      </x:c>
      <x:c r="F1090">
        <x:v>17.392</x:v>
      </x:c>
      <x:c r="G1090" s="8">
        <x:v>74015.5242169679</x:v>
      </x:c>
      <x:c r="H1090" s="8">
        <x:v>0</x:v>
      </x:c>
      <x:c r="I1090">
        <x:v>243761.341776691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3372632</x:v>
      </x:c>
      <x:c r="B1091" s="1">
        <x:v>43770.5899133912</x:v>
      </x:c>
      <x:c r="C1091" s="6">
        <x:v>54.44489947</x:v>
      </x:c>
      <x:c r="D1091" s="13" t="s">
        <x:v>68</x:v>
      </x:c>
      <x:c r="E1091">
        <x:v>6</x:v>
      </x:c>
      <x:c r="F1091">
        <x:v>17.397</x:v>
      </x:c>
      <x:c r="G1091" s="8">
        <x:v>74001.7347657592</x:v>
      </x:c>
      <x:c r="H1091" s="8">
        <x:v>0</x:v>
      </x:c>
      <x:c r="I1091">
        <x:v>243753.210419197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3372642</x:v>
      </x:c>
      <x:c r="B1092" s="1">
        <x:v>43770.5899484144</x:v>
      </x:c>
      <x:c r="C1092" s="6">
        <x:v>54.49532777</x:v>
      </x:c>
      <x:c r="D1092" s="13" t="s">
        <x:v>68</x:v>
      </x:c>
      <x:c r="E1092">
        <x:v>6</x:v>
      </x:c>
      <x:c r="F1092">
        <x:v>17.387</x:v>
      </x:c>
      <x:c r="G1092" s="8">
        <x:v>73973.8231303145</x:v>
      </x:c>
      <x:c r="H1092" s="8">
        <x:v>0</x:v>
      </x:c>
      <x:c r="I1092">
        <x:v>243753.510421038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3372652</x:v>
      </x:c>
      <x:c r="B1093" s="1">
        <x:v>43770.5899827894</x:v>
      </x:c>
      <x:c r="C1093" s="6">
        <x:v>54.544825585</x:v>
      </x:c>
      <x:c r="D1093" s="13" t="s">
        <x:v>68</x:v>
      </x:c>
      <x:c r="E1093">
        <x:v>6</x:v>
      </x:c>
      <x:c r="F1093">
        <x:v>17.385</x:v>
      </x:c>
      <x:c r="G1093" s="8">
        <x:v>73973.7226122234</x:v>
      </x:c>
      <x:c r="H1093" s="8">
        <x:v>0</x:v>
      </x:c>
      <x:c r="I1093">
        <x:v>243757.962806859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3372662</x:v>
      </x:c>
      <x:c r="B1094" s="1">
        <x:v>43770.5900173958</x:v>
      </x:c>
      <x:c r="C1094" s="6">
        <x:v>54.5946515016667</x:v>
      </x:c>
      <x:c r="D1094" s="13" t="s">
        <x:v>68</x:v>
      </x:c>
      <x:c r="E1094">
        <x:v>6</x:v>
      </x:c>
      <x:c r="F1094">
        <x:v>17.384</x:v>
      </x:c>
      <x:c r="G1094" s="8">
        <x:v>73966.1215234877</x:v>
      </x:c>
      <x:c r="H1094" s="8">
        <x:v>0</x:v>
      </x:c>
      <x:c r="I1094">
        <x:v>243753.738133621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3372672</x:v>
      </x:c>
      <x:c r="B1095" s="1">
        <x:v>43770.590052662</x:v>
      </x:c>
      <x:c r="C1095" s="6">
        <x:v>54.6454513566667</x:v>
      </x:c>
      <x:c r="D1095" s="13" t="s">
        <x:v>68</x:v>
      </x:c>
      <x:c r="E1095">
        <x:v>6</x:v>
      </x:c>
      <x:c r="F1095">
        <x:v>17.389</x:v>
      </x:c>
      <x:c r="G1095" s="8">
        <x:v>73970.6927435439</x:v>
      </x:c>
      <x:c r="H1095" s="8">
        <x:v>0</x:v>
      </x:c>
      <x:c r="I1095">
        <x:v>243744.47884243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3372682</x:v>
      </x:c>
      <x:c r="B1096" s="1">
        <x:v>43770.590087037</x:v>
      </x:c>
      <x:c r="C1096" s="6">
        <x:v>54.6949224833333</x:v>
      </x:c>
      <x:c r="D1096" s="13" t="s">
        <x:v>68</x:v>
      </x:c>
      <x:c r="E1096">
        <x:v>6</x:v>
      </x:c>
      <x:c r="F1096">
        <x:v>17.387</x:v>
      </x:c>
      <x:c r="G1096" s="8">
        <x:v>73974.5697306841</x:v>
      </x:c>
      <x:c r="H1096" s="8">
        <x:v>0</x:v>
      </x:c>
      <x:c r="I1096">
        <x:v>243747.203036089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3372692</x:v>
      </x:c>
      <x:c r="B1097" s="1">
        <x:v>43770.5901220718</x:v>
      </x:c>
      <x:c r="C1097" s="6">
        <x:v>54.7454000416667</x:v>
      </x:c>
      <x:c r="D1097" s="13" t="s">
        <x:v>68</x:v>
      </x:c>
      <x:c r="E1097">
        <x:v>6</x:v>
      </x:c>
      <x:c r="F1097">
        <x:v>17.379</x:v>
      </x:c>
      <x:c r="G1097" s="8">
        <x:v>73967.1559820097</x:v>
      </x:c>
      <x:c r="H1097" s="8">
        <x:v>0</x:v>
      </x:c>
      <x:c r="I1097">
        <x:v>243744.176120397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3372702</x:v>
      </x:c>
      <x:c r="B1098" s="1">
        <x:v>43770.5901563657</x:v>
      </x:c>
      <x:c r="C1098" s="6">
        <x:v>54.7947554016667</x:v>
      </x:c>
      <x:c r="D1098" s="13" t="s">
        <x:v>68</x:v>
      </x:c>
      <x:c r="E1098">
        <x:v>6</x:v>
      </x:c>
      <x:c r="F1098">
        <x:v>17.38</x:v>
      </x:c>
      <x:c r="G1098" s="8">
        <x:v>73934.5255791636</x:v>
      </x:c>
      <x:c r="H1098" s="8">
        <x:v>0</x:v>
      </x:c>
      <x:c r="I1098">
        <x:v>243748.101725506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3372712</x:v>
      </x:c>
      <x:c r="B1099" s="1">
        <x:v>43770.5901915162</x:v>
      </x:c>
      <x:c r="C1099" s="6">
        <x:v>54.845372175</x:v>
      </x:c>
      <x:c r="D1099" s="13" t="s">
        <x:v>68</x:v>
      </x:c>
      <x:c r="E1099">
        <x:v>6</x:v>
      </x:c>
      <x:c r="F1099">
        <x:v>17.375</x:v>
      </x:c>
      <x:c r="G1099" s="8">
        <x:v>73939.0740791746</x:v>
      </x:c>
      <x:c r="H1099" s="8">
        <x:v>0</x:v>
      </x:c>
      <x:c r="I1099">
        <x:v>243750.912274833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3372722</x:v>
      </x:c>
      <x:c r="B1100" s="1">
        <x:v>43770.5902257292</x:v>
      </x:c>
      <x:c r="C1100" s="6">
        <x:v>54.8946698166667</x:v>
      </x:c>
      <x:c r="D1100" s="13" t="s">
        <x:v>68</x:v>
      </x:c>
      <x:c r="E1100">
        <x:v>6</x:v>
      </x:c>
      <x:c r="F1100">
        <x:v>17.379</x:v>
      </x:c>
      <x:c r="G1100" s="8">
        <x:v>73914.227269925</x:v>
      </x:c>
      <x:c r="H1100" s="8">
        <x:v>0</x:v>
      </x:c>
      <x:c r="I1100">
        <x:v>243744.964218496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3372732</x:v>
      </x:c>
      <x:c r="B1101" s="1">
        <x:v>43770.5902607986</x:v>
      </x:c>
      <x:c r="C1101" s="6">
        <x:v>54.9451591983333</x:v>
      </x:c>
      <x:c r="D1101" s="13" t="s">
        <x:v>68</x:v>
      </x:c>
      <x:c r="E1101">
        <x:v>6</x:v>
      </x:c>
      <x:c r="F1101">
        <x:v>17.377</x:v>
      </x:c>
      <x:c r="G1101" s="8">
        <x:v>73908.4271088362</x:v>
      </x:c>
      <x:c r="H1101" s="8">
        <x:v>0</x:v>
      </x:c>
      <x:c r="I1101">
        <x:v>243735.097386705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3372742</x:v>
      </x:c>
      <x:c r="B1102" s="1">
        <x:v>43770.5902953704</x:v>
      </x:c>
      <x:c r="C1102" s="6">
        <x:v>54.99493944</x:v>
      </x:c>
      <x:c r="D1102" s="13" t="s">
        <x:v>68</x:v>
      </x:c>
      <x:c r="E1102">
        <x:v>6</x:v>
      </x:c>
      <x:c r="F1102">
        <x:v>17.371</x:v>
      </x:c>
      <x:c r="G1102" s="8">
        <x:v>73896.5177560999</x:v>
      </x:c>
      <x:c r="H1102" s="8">
        <x:v>0</x:v>
      </x:c>
      <x:c r="I1102">
        <x:v>243742.48775951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3372752</x:v>
      </x:c>
      <x:c r="B1103" s="1">
        <x:v>43770.5903305208</x:v>
      </x:c>
      <x:c r="C1103" s="6">
        <x:v>55.0455338633333</x:v>
      </x:c>
      <x:c r="D1103" s="13" t="s">
        <x:v>68</x:v>
      </x:c>
      <x:c r="E1103">
        <x:v>6</x:v>
      </x:c>
      <x:c r="F1103">
        <x:v>17.367</x:v>
      </x:c>
      <x:c r="G1103" s="8">
        <x:v>73892.6012578879</x:v>
      </x:c>
      <x:c r="H1103" s="8">
        <x:v>0</x:v>
      </x:c>
      <x:c r="I1103">
        <x:v>243749.419023996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3372762</x:v>
      </x:c>
      <x:c r="B1104" s="1">
        <x:v>43770.5903649306</x:v>
      </x:c>
      <x:c r="C1104" s="6">
        <x:v>55.09511104</x:v>
      </x:c>
      <x:c r="D1104" s="13" t="s">
        <x:v>68</x:v>
      </x:c>
      <x:c r="E1104">
        <x:v>6</x:v>
      </x:c>
      <x:c r="F1104">
        <x:v>17.365</x:v>
      </x:c>
      <x:c r="G1104" s="8">
        <x:v>73887.1270548195</x:v>
      </x:c>
      <x:c r="H1104" s="8">
        <x:v>0</x:v>
      </x:c>
      <x:c r="I1104">
        <x:v>243742.792283908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3372772</x:v>
      </x:c>
      <x:c r="B1105" s="1">
        <x:v>43770.5903993866</x:v>
      </x:c>
      <x:c r="C1105" s="6">
        <x:v>55.14469149</x:v>
      </x:c>
      <x:c r="D1105" s="13" t="s">
        <x:v>68</x:v>
      </x:c>
      <x:c r="E1105">
        <x:v>6</x:v>
      </x:c>
      <x:c r="F1105">
        <x:v>17.366</x:v>
      </x:c>
      <x:c r="G1105" s="8">
        <x:v>73877.0509217417</x:v>
      </x:c>
      <x:c r="H1105" s="8">
        <x:v>0</x:v>
      </x:c>
      <x:c r="I1105">
        <x:v>243734.75108056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3372782</x:v>
      </x:c>
      <x:c r="B1106" s="1">
        <x:v>43770.5904342593</x:v>
      </x:c>
      <x:c r="C1106" s="6">
        <x:v>55.1949445016667</x:v>
      </x:c>
      <x:c r="D1106" s="13" t="s">
        <x:v>68</x:v>
      </x:c>
      <x:c r="E1106">
        <x:v>6</x:v>
      </x:c>
      <x:c r="F1106">
        <x:v>17.364</x:v>
      </x:c>
      <x:c r="G1106" s="8">
        <x:v>73859.511021863</x:v>
      </x:c>
      <x:c r="H1106" s="8">
        <x:v>0</x:v>
      </x:c>
      <x:c r="I1106">
        <x:v>243734.105799082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3372792</x:v>
      </x:c>
      <x:c r="B1107" s="1">
        <x:v>43770.5904688657</x:v>
      </x:c>
      <x:c r="C1107" s="6">
        <x:v>55.2447687633333</x:v>
      </x:c>
      <x:c r="D1107" s="13" t="s">
        <x:v>68</x:v>
      </x:c>
      <x:c r="E1107">
        <x:v>6</x:v>
      </x:c>
      <x:c r="F1107">
        <x:v>17.364</x:v>
      </x:c>
      <x:c r="G1107" s="8">
        <x:v>73844.3802675275</x:v>
      </x:c>
      <x:c r="H1107" s="8">
        <x:v>0</x:v>
      </x:c>
      <x:c r="I1107">
        <x:v>243722.066716491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3372802</x:v>
      </x:c>
      <x:c r="B1108" s="1">
        <x:v>43770.5905037847</x:v>
      </x:c>
      <x:c r="C1108" s="6">
        <x:v>55.2950325083333</x:v>
      </x:c>
      <x:c r="D1108" s="13" t="s">
        <x:v>68</x:v>
      </x:c>
      <x:c r="E1108">
        <x:v>6</x:v>
      </x:c>
      <x:c r="F1108">
        <x:v>17.361</x:v>
      </x:c>
      <x:c r="G1108" s="8">
        <x:v>73823.3450016974</x:v>
      </x:c>
      <x:c r="H1108" s="8">
        <x:v>0</x:v>
      </x:c>
      <x:c r="I1108">
        <x:v>243730.706262428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3372812</x:v>
      </x:c>
      <x:c r="B1109" s="1">
        <x:v>43770.5905384606</x:v>
      </x:c>
      <x:c r="C1109" s="6">
        <x:v>55.34500344</x:v>
      </x:c>
      <x:c r="D1109" s="13" t="s">
        <x:v>68</x:v>
      </x:c>
      <x:c r="E1109">
        <x:v>6</x:v>
      </x:c>
      <x:c r="F1109">
        <x:v>17.359</x:v>
      </x:c>
      <x:c r="G1109" s="8">
        <x:v>73832.272289882</x:v>
      </x:c>
      <x:c r="H1109" s="8">
        <x:v>0</x:v>
      </x:c>
      <x:c r="I1109">
        <x:v>243731.411279277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3372822</x:v>
      </x:c>
      <x:c r="B1110" s="1">
        <x:v>43770.5905730671</x:v>
      </x:c>
      <x:c r="C1110" s="6">
        <x:v>55.39484157</x:v>
      </x:c>
      <x:c r="D1110" s="13" t="s">
        <x:v>68</x:v>
      </x:c>
      <x:c r="E1110">
        <x:v>6</x:v>
      </x:c>
      <x:c r="F1110">
        <x:v>17.369</x:v>
      </x:c>
      <x:c r="G1110" s="8">
        <x:v>73835.8993773796</x:v>
      </x:c>
      <x:c r="H1110" s="8">
        <x:v>0</x:v>
      </x:c>
      <x:c r="I1110">
        <x:v>243720.555786257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3372832</x:v>
      </x:c>
      <x:c r="B1111" s="1">
        <x:v>43770.5906077199</x:v>
      </x:c>
      <x:c r="C1111" s="6">
        <x:v>55.44472563</x:v>
      </x:c>
      <x:c r="D1111" s="13" t="s">
        <x:v>68</x:v>
      </x:c>
      <x:c r="E1111">
        <x:v>6</x:v>
      </x:c>
      <x:c r="F1111">
        <x:v>17.357</x:v>
      </x:c>
      <x:c r="G1111" s="8">
        <x:v>73803.5619786473</x:v>
      </x:c>
      <x:c r="H1111" s="8">
        <x:v>0</x:v>
      </x:c>
      <x:c r="I1111">
        <x:v>243730.012236559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3372842</x:v>
      </x:c>
      <x:c r="B1112" s="1">
        <x:v>43770.5906425116</x:v>
      </x:c>
      <x:c r="C1112" s="6">
        <x:v>55.494808515</x:v>
      </x:c>
      <x:c r="D1112" s="13" t="s">
        <x:v>68</x:v>
      </x:c>
      <x:c r="E1112">
        <x:v>6</x:v>
      </x:c>
      <x:c r="F1112">
        <x:v>17.348</x:v>
      </x:c>
      <x:c r="G1112" s="8">
        <x:v>73776.5678518915</x:v>
      </x:c>
      <x:c r="H1112" s="8">
        <x:v>0</x:v>
      </x:c>
      <x:c r="I1112">
        <x:v>243723.039279406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3372852</x:v>
      </x:c>
      <x:c r="B1113" s="1">
        <x:v>43770.590677662</x:v>
      </x:c>
      <x:c r="C1113" s="6">
        <x:v>55.54542527</x:v>
      </x:c>
      <x:c r="D1113" s="13" t="s">
        <x:v>68</x:v>
      </x:c>
      <x:c r="E1113">
        <x:v>6</x:v>
      </x:c>
      <x:c r="F1113">
        <x:v>17.344</x:v>
      </x:c>
      <x:c r="G1113" s="8">
        <x:v>73766.5858387487</x:v>
      </x:c>
      <x:c r="H1113" s="8">
        <x:v>0</x:v>
      </x:c>
      <x:c r="I1113">
        <x:v>243714.810313294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3372862</x:v>
      </x:c>
      <x:c r="B1114" s="1">
        <x:v>43770.5907121875</x:v>
      </x:c>
      <x:c r="C1114" s="6">
        <x:v>55.5951620416667</x:v>
      </x:c>
      <x:c r="D1114" s="13" t="s">
        <x:v>68</x:v>
      </x:c>
      <x:c r="E1114">
        <x:v>6</x:v>
      </x:c>
      <x:c r="F1114">
        <x:v>17.342</x:v>
      </x:c>
      <x:c r="G1114" s="8">
        <x:v>73743.3654788647</x:v>
      </x:c>
      <x:c r="H1114" s="8">
        <x:v>0</x:v>
      </x:c>
      <x:c r="I1114">
        <x:v>243718.762032509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3372872</x:v>
      </x:c>
      <x:c r="B1115" s="1">
        <x:v>43770.5907469907</x:v>
      </x:c>
      <x:c r="C1115" s="6">
        <x:v>55.64528124</x:v>
      </x:c>
      <x:c r="D1115" s="13" t="s">
        <x:v>68</x:v>
      </x:c>
      <x:c r="E1115">
        <x:v>6</x:v>
      </x:c>
      <x:c r="F1115">
        <x:v>17.343</x:v>
      </x:c>
      <x:c r="G1115" s="8">
        <x:v>73707.5814415903</x:v>
      </x:c>
      <x:c r="H1115" s="8">
        <x:v>0</x:v>
      </x:c>
      <x:c r="I1115">
        <x:v>243719.675965373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3372882</x:v>
      </x:c>
      <x:c r="B1116" s="1">
        <x:v>43770.5907817477</x:v>
      </x:c>
      <x:c r="C1116" s="6">
        <x:v>55.695318305</x:v>
      </x:c>
      <x:c r="D1116" s="13" t="s">
        <x:v>68</x:v>
      </x:c>
      <x:c r="E1116">
        <x:v>6</x:v>
      </x:c>
      <x:c r="F1116">
        <x:v>17.333</x:v>
      </x:c>
      <x:c r="G1116" s="8">
        <x:v>73683.3071776481</x:v>
      </x:c>
      <x:c r="H1116" s="8">
        <x:v>0</x:v>
      </x:c>
      <x:c r="I1116">
        <x:v>243720.666691766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3372892</x:v>
      </x:c>
      <x:c r="B1117" s="1">
        <x:v>43770.5908168171</x:v>
      </x:c>
      <x:c r="C1117" s="6">
        <x:v>55.7458515433333</x:v>
      </x:c>
      <x:c r="D1117" s="13" t="s">
        <x:v>68</x:v>
      </x:c>
      <x:c r="E1117">
        <x:v>6</x:v>
      </x:c>
      <x:c r="F1117">
        <x:v>17.335</x:v>
      </x:c>
      <x:c r="G1117" s="8">
        <x:v>73686.2207341202</x:v>
      </x:c>
      <x:c r="H1117" s="8">
        <x:v>0</x:v>
      </x:c>
      <x:c r="I1117">
        <x:v>243723.631669269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3372902</x:v>
      </x:c>
      <x:c r="B1118" s="1">
        <x:v>43770.5908510764</x:v>
      </x:c>
      <x:c r="C1118" s="6">
        <x:v>55.7951613333333</x:v>
      </x:c>
      <x:c r="D1118" s="13" t="s">
        <x:v>68</x:v>
      </x:c>
      <x:c r="E1118">
        <x:v>6</x:v>
      </x:c>
      <x:c r="F1118">
        <x:v>17.329</x:v>
      </x:c>
      <x:c r="G1118" s="8">
        <x:v>73686.5067768672</x:v>
      </x:c>
      <x:c r="H1118" s="8">
        <x:v>0</x:v>
      </x:c>
      <x:c r="I1118">
        <x:v>243716.934602742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3372912</x:v>
      </x:c>
      <x:c r="B1119" s="1">
        <x:v>43770.5908861111</x:v>
      </x:c>
      <x:c r="C1119" s="6">
        <x:v>55.8455963266667</x:v>
      </x:c>
      <x:c r="D1119" s="13" t="s">
        <x:v>68</x:v>
      </x:c>
      <x:c r="E1119">
        <x:v>6</x:v>
      </x:c>
      <x:c r="F1119">
        <x:v>17.334</x:v>
      </x:c>
      <x:c r="G1119" s="8">
        <x:v>73684.2390931925</x:v>
      </x:c>
      <x:c r="H1119" s="8">
        <x:v>0</x:v>
      </x:c>
      <x:c r="I1119">
        <x:v>243707.406114583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3372922</x:v>
      </x:c>
      <x:c r="B1120" s="1">
        <x:v>43770.5909203357</x:v>
      </x:c>
      <x:c r="C1120" s="6">
        <x:v>55.8948731066667</x:v>
      </x:c>
      <x:c r="D1120" s="13" t="s">
        <x:v>68</x:v>
      </x:c>
      <x:c r="E1120">
        <x:v>6</x:v>
      </x:c>
      <x:c r="F1120">
        <x:v>17.329</x:v>
      </x:c>
      <x:c r="G1120" s="8">
        <x:v>73688.2861783268</x:v>
      </x:c>
      <x:c r="H1120" s="8">
        <x:v>0</x:v>
      </x:c>
      <x:c r="I1120">
        <x:v>243713.317036516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3372932</x:v>
      </x:c>
      <x:c r="B1121" s="1">
        <x:v>43770.5909552431</x:v>
      </x:c>
      <x:c r="C1121" s="6">
        <x:v>55.945151775</x:v>
      </x:c>
      <x:c r="D1121" s="13" t="s">
        <x:v>68</x:v>
      </x:c>
      <x:c r="E1121">
        <x:v>6</x:v>
      </x:c>
      <x:c r="F1121">
        <x:v>17.329</x:v>
      </x:c>
      <x:c r="G1121" s="8">
        <x:v>73684.3125464521</x:v>
      </x:c>
      <x:c r="H1121" s="8">
        <x:v>0</x:v>
      </x:c>
      <x:c r="I1121">
        <x:v>243720.879071816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3372942</x:v>
      </x:c>
      <x:c r="B1122" s="1">
        <x:v>43770.5909899306</x:v>
      </x:c>
      <x:c r="C1122" s="6">
        <x:v>55.99509239</x:v>
      </x:c>
      <x:c r="D1122" s="13" t="s">
        <x:v>68</x:v>
      </x:c>
      <x:c r="E1122">
        <x:v>6</x:v>
      </x:c>
      <x:c r="F1122">
        <x:v>17.332</x:v>
      </x:c>
      <x:c r="G1122" s="8">
        <x:v>73686.7655049867</x:v>
      </x:c>
      <x:c r="H1122" s="8">
        <x:v>0</x:v>
      </x:c>
      <x:c r="I1122">
        <x:v>243709.072457501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3372952</x:v>
      </x:c>
      <x:c r="B1123" s="1">
        <x:v>43770.5910243866</x:v>
      </x:c>
      <x:c r="C1123" s="6">
        <x:v>56.0447383066667</x:v>
      </x:c>
      <x:c r="D1123" s="13" t="s">
        <x:v>68</x:v>
      </x:c>
      <x:c r="E1123">
        <x:v>6</x:v>
      </x:c>
      <x:c r="F1123">
        <x:v>17.333</x:v>
      </x:c>
      <x:c r="G1123" s="8">
        <x:v>73678.9681982365</x:v>
      </x:c>
      <x:c r="H1123" s="8">
        <x:v>0</x:v>
      </x:c>
      <x:c r="I1123">
        <x:v>243705.99423707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3372962</x:v>
      </x:c>
      <x:c r="B1124" s="1">
        <x:v>43770.591059375</x:v>
      </x:c>
      <x:c r="C1124" s="6">
        <x:v>56.095125765</x:v>
      </x:c>
      <x:c r="D1124" s="13" t="s">
        <x:v>68</x:v>
      </x:c>
      <x:c r="E1124">
        <x:v>6</x:v>
      </x:c>
      <x:c r="F1124">
        <x:v>17.324</x:v>
      </x:c>
      <x:c r="G1124" s="8">
        <x:v>73654.1184412447</x:v>
      </x:c>
      <x:c r="H1124" s="8">
        <x:v>0</x:v>
      </x:c>
      <x:c r="I1124">
        <x:v>243703.944954586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3372972</x:v>
      </x:c>
      <x:c r="B1125" s="1">
        <x:v>43770.5910945602</x:v>
      </x:c>
      <x:c r="C1125" s="6">
        <x:v>56.1457725183333</x:v>
      </x:c>
      <x:c r="D1125" s="13" t="s">
        <x:v>68</x:v>
      </x:c>
      <x:c r="E1125">
        <x:v>6</x:v>
      </x:c>
      <x:c r="F1125">
        <x:v>17.327</x:v>
      </x:c>
      <x:c r="G1125" s="8">
        <x:v>73651.6085922358</x:v>
      </x:c>
      <x:c r="H1125" s="8">
        <x:v>0</x:v>
      </x:c>
      <x:c r="I1125">
        <x:v>243710.194662613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3372982</x:v>
      </x:c>
      <x:c r="B1126" s="1">
        <x:v>43770.591128669</x:v>
      </x:c>
      <x:c r="C1126" s="6">
        <x:v>56.1949069483333</x:v>
      </x:c>
      <x:c r="D1126" s="13" t="s">
        <x:v>68</x:v>
      </x:c>
      <x:c r="E1126">
        <x:v>6</x:v>
      </x:c>
      <x:c r="F1126">
        <x:v>17.324</x:v>
      </x:c>
      <x:c r="G1126" s="8">
        <x:v>73653.16256031</x:v>
      </x:c>
      <x:c r="H1126" s="8">
        <x:v>0</x:v>
      </x:c>
      <x:c r="I1126">
        <x:v>243714.799333845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3372992</x:v>
      </x:c>
      <x:c r="B1127" s="1">
        <x:v>43770.5911635764</x:v>
      </x:c>
      <x:c r="C1127" s="6">
        <x:v>56.2451858183333</x:v>
      </x:c>
      <x:c r="D1127" s="13" t="s">
        <x:v>68</x:v>
      </x:c>
      <x:c r="E1127">
        <x:v>6</x:v>
      </x:c>
      <x:c r="F1127">
        <x:v>17.323</x:v>
      </x:c>
      <x:c r="G1127" s="8">
        <x:v>73643.2650907886</x:v>
      </x:c>
      <x:c r="H1127" s="8">
        <x:v>0</x:v>
      </x:c>
      <x:c r="I1127">
        <x:v>243714.972290093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3373002</x:v>
      </x:c>
      <x:c r="B1128" s="1">
        <x:v>43770.5911981481</x:v>
      </x:c>
      <x:c r="C1128" s="6">
        <x:v>56.2949415633333</x:v>
      </x:c>
      <x:c r="D1128" s="13" t="s">
        <x:v>68</x:v>
      </x:c>
      <x:c r="E1128">
        <x:v>6</x:v>
      </x:c>
      <x:c r="F1128">
        <x:v>17.33</x:v>
      </x:c>
      <x:c r="G1128" s="8">
        <x:v>73647.9505593806</x:v>
      </x:c>
      <x:c r="H1128" s="8">
        <x:v>0</x:v>
      </x:c>
      <x:c r="I1128">
        <x:v>243707.11049885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3373012</x:v>
      </x:c>
      <x:c r="B1129" s="1">
        <x:v>43770.5912328704</x:v>
      </x:c>
      <x:c r="C1129" s="6">
        <x:v>56.34494441</x:v>
      </x:c>
      <x:c r="D1129" s="13" t="s">
        <x:v>68</x:v>
      </x:c>
      <x:c r="E1129">
        <x:v>6</x:v>
      </x:c>
      <x:c r="F1129">
        <x:v>17.324</x:v>
      </x:c>
      <x:c r="G1129" s="8">
        <x:v>73620.1635331605</x:v>
      </x:c>
      <x:c r="H1129" s="8">
        <x:v>0</x:v>
      </x:c>
      <x:c r="I1129">
        <x:v>243708.685898253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3373022</x:v>
      </x:c>
      <x:c r="B1130" s="1">
        <x:v>43770.5912674768</x:v>
      </x:c>
      <x:c r="C1130" s="6">
        <x:v>56.3947871466667</x:v>
      </x:c>
      <x:c r="D1130" s="13" t="s">
        <x:v>68</x:v>
      </x:c>
      <x:c r="E1130">
        <x:v>6</x:v>
      </x:c>
      <x:c r="F1130">
        <x:v>17.317</x:v>
      </x:c>
      <x:c r="G1130" s="8">
        <x:v>73613.0956544095</x:v>
      </x:c>
      <x:c r="H1130" s="8">
        <x:v>0</x:v>
      </x:c>
      <x:c r="I1130">
        <x:v>243702.142754823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3373032</x:v>
      </x:c>
      <x:c r="B1131" s="1">
        <x:v>43770.5913025116</x:v>
      </x:c>
      <x:c r="C1131" s="6">
        <x:v>56.4452321433333</x:v>
      </x:c>
      <x:c r="D1131" s="13" t="s">
        <x:v>68</x:v>
      </x:c>
      <x:c r="E1131">
        <x:v>6</x:v>
      </x:c>
      <x:c r="F1131">
        <x:v>17.316</x:v>
      </x:c>
      <x:c r="G1131" s="8">
        <x:v>73608.5874979644</x:v>
      </x:c>
      <x:c r="H1131" s="8">
        <x:v>0</x:v>
      </x:c>
      <x:c r="I1131">
        <x:v>243712.266021628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3373042</x:v>
      </x:c>
      <x:c r="B1132" s="1">
        <x:v>43770.591337037</x:v>
      </x:c>
      <x:c r="C1132" s="6">
        <x:v>56.494940645</x:v>
      </x:c>
      <x:c r="D1132" s="13" t="s">
        <x:v>68</x:v>
      </x:c>
      <x:c r="E1132">
        <x:v>6</x:v>
      </x:c>
      <x:c r="F1132">
        <x:v>17.32</x:v>
      </x:c>
      <x:c r="G1132" s="8">
        <x:v>73596.0582548041</x:v>
      </x:c>
      <x:c r="H1132" s="8">
        <x:v>0</x:v>
      </x:c>
      <x:c r="I1132">
        <x:v>243700.622178352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3373052</x:v>
      </x:c>
      <x:c r="B1133" s="1">
        <x:v>43770.591372338</x:v>
      </x:c>
      <x:c r="C1133" s="6">
        <x:v>56.5457606383333</x:v>
      </x:c>
      <x:c r="D1133" s="13" t="s">
        <x:v>68</x:v>
      </x:c>
      <x:c r="E1133">
        <x:v>6</x:v>
      </x:c>
      <x:c r="F1133">
        <x:v>17.31</x:v>
      </x:c>
      <x:c r="G1133" s="8">
        <x:v>73577.2476019802</x:v>
      </x:c>
      <x:c r="H1133" s="8">
        <x:v>0</x:v>
      </x:c>
      <x:c r="I1133">
        <x:v>243708.189532468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3373062</x:v>
      </x:c>
      <x:c r="B1134" s="1">
        <x:v>43770.5914068634</x:v>
      </x:c>
      <x:c r="C1134" s="6">
        <x:v>56.5954853066667</x:v>
      </x:c>
      <x:c r="D1134" s="13" t="s">
        <x:v>68</x:v>
      </x:c>
      <x:c r="E1134">
        <x:v>6</x:v>
      </x:c>
      <x:c r="F1134">
        <x:v>17.31</x:v>
      </x:c>
      <x:c r="G1134" s="8">
        <x:v>73550.6920335421</x:v>
      </x:c>
      <x:c r="H1134" s="8">
        <x:v>0</x:v>
      </x:c>
      <x:c r="I1134">
        <x:v>243690.86161135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3373072</x:v>
      </x:c>
      <x:c r="B1135" s="1">
        <x:v>43770.591441088</x:v>
      </x:c>
      <x:c r="C1135" s="6">
        <x:v>56.64478843</x:v>
      </x:c>
      <x:c r="D1135" s="13" t="s">
        <x:v>68</x:v>
      </x:c>
      <x:c r="E1135">
        <x:v>6</x:v>
      </x:c>
      <x:c r="F1135">
        <x:v>17.302</x:v>
      </x:c>
      <x:c r="G1135" s="8">
        <x:v>73544.7273139154</x:v>
      </x:c>
      <x:c r="H1135" s="8">
        <x:v>0</x:v>
      </x:c>
      <x:c r="I1135">
        <x:v>243691.374636242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3373082</x:v>
      </x:c>
      <x:c r="B1136" s="1">
        <x:v>43770.5914760764</x:v>
      </x:c>
      <x:c r="C1136" s="6">
        <x:v>56.6951538583333</x:v>
      </x:c>
      <x:c r="D1136" s="13" t="s">
        <x:v>68</x:v>
      </x:c>
      <x:c r="E1136">
        <x:v>6</x:v>
      </x:c>
      <x:c r="F1136">
        <x:v>17.306</x:v>
      </x:c>
      <x:c r="G1136" s="8">
        <x:v>73544.2513029706</x:v>
      </x:c>
      <x:c r="H1136" s="8">
        <x:v>0</x:v>
      </x:c>
      <x:c r="I1136">
        <x:v>243687.766745121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3373092</x:v>
      </x:c>
      <x:c r="B1137" s="1">
        <x:v>43770.5915107986</x:v>
      </x:c>
      <x:c r="C1137" s="6">
        <x:v>56.7451760083333</x:v>
      </x:c>
      <x:c r="D1137" s="13" t="s">
        <x:v>68</x:v>
      </x:c>
      <x:c r="E1137">
        <x:v>6</x:v>
      </x:c>
      <x:c r="F1137">
        <x:v>17.305</x:v>
      </x:c>
      <x:c r="G1137" s="8">
        <x:v>73545.5515747085</x:v>
      </x:c>
      <x:c r="H1137" s="8">
        <x:v>0</x:v>
      </x:c>
      <x:c r="I1137">
        <x:v>243681.972604967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3373102</x:v>
      </x:c>
      <x:c r="B1138" s="1">
        <x:v>43770.5915452199</x:v>
      </x:c>
      <x:c r="C1138" s="6">
        <x:v>56.79475361</x:v>
      </x:c>
      <x:c r="D1138" s="13" t="s">
        <x:v>68</x:v>
      </x:c>
      <x:c r="E1138">
        <x:v>6</x:v>
      </x:c>
      <x:c r="F1138">
        <x:v>17.302</x:v>
      </x:c>
      <x:c r="G1138" s="8">
        <x:v>73504.0797559276</x:v>
      </x:c>
      <x:c r="H1138" s="8">
        <x:v>0</x:v>
      </x:c>
      <x:c r="I1138">
        <x:v>243689.214341021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3373112</x:v>
      </x:c>
      <x:c r="B1139" s="1">
        <x:v>43770.5915803588</x:v>
      </x:c>
      <x:c r="C1139" s="6">
        <x:v>56.8453540266667</x:v>
      </x:c>
      <x:c r="D1139" s="13" t="s">
        <x:v>68</x:v>
      </x:c>
      <x:c r="E1139">
        <x:v>6</x:v>
      </x:c>
      <x:c r="F1139">
        <x:v>17.304</x:v>
      </x:c>
      <x:c r="G1139" s="8">
        <x:v>73522.1950736118</x:v>
      </x:c>
      <x:c r="H1139" s="8">
        <x:v>0</x:v>
      </x:c>
      <x:c r="I1139">
        <x:v>243684.502845878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3373122</x:v>
      </x:c>
      <x:c r="B1140" s="1">
        <x:v>43770.5916153125</x:v>
      </x:c>
      <x:c r="C1140" s="6">
        <x:v>56.8956612566667</x:v>
      </x:c>
      <x:c r="D1140" s="13" t="s">
        <x:v>68</x:v>
      </x:c>
      <x:c r="E1140">
        <x:v>6</x:v>
      </x:c>
      <x:c r="F1140">
        <x:v>17.302</x:v>
      </x:c>
      <x:c r="G1140" s="8">
        <x:v>73515.1722824318</x:v>
      </x:c>
      <x:c r="H1140" s="8">
        <x:v>0</x:v>
      </x:c>
      <x:c r="I1140">
        <x:v>243673.442244139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3373132</x:v>
      </x:c>
      <x:c r="B1141" s="1">
        <x:v>43770.5916498495</x:v>
      </x:c>
      <x:c r="C1141" s="6">
        <x:v>56.9453733016667</x:v>
      </x:c>
      <x:c r="D1141" s="13" t="s">
        <x:v>68</x:v>
      </x:c>
      <x:c r="E1141">
        <x:v>6</x:v>
      </x:c>
      <x:c r="F1141">
        <x:v>17.296</x:v>
      </x:c>
      <x:c r="G1141" s="8">
        <x:v>73511.2866017442</x:v>
      </x:c>
      <x:c r="H1141" s="8">
        <x:v>0</x:v>
      </x:c>
      <x:c r="I1141">
        <x:v>243695.479028861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3373142</x:v>
      </x:c>
      <x:c r="B1142" s="1">
        <x:v>43770.591684375</x:v>
      </x:c>
      <x:c r="C1142" s="6">
        <x:v>56.99513765</x:v>
      </x:c>
      <x:c r="D1142" s="13" t="s">
        <x:v>68</x:v>
      </x:c>
      <x:c r="E1142">
        <x:v>6</x:v>
      </x:c>
      <x:c r="F1142">
        <x:v>17.298</x:v>
      </x:c>
      <x:c r="G1142" s="8">
        <x:v>73501.1280733195</x:v>
      </x:c>
      <x:c r="H1142" s="8">
        <x:v>0</x:v>
      </x:c>
      <x:c r="I1142">
        <x:v>243677.995114825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3373152</x:v>
      </x:c>
      <x:c r="B1143" s="1">
        <x:v>43770.591718831</x:v>
      </x:c>
      <x:c r="C1143" s="6">
        <x:v>57.0447329416667</x:v>
      </x:c>
      <x:c r="D1143" s="13" t="s">
        <x:v>68</x:v>
      </x:c>
      <x:c r="E1143">
        <x:v>6</x:v>
      </x:c>
      <x:c r="F1143">
        <x:v>17.294</x:v>
      </x:c>
      <x:c r="G1143" s="8">
        <x:v>73499.8104017417</x:v>
      </x:c>
      <x:c r="H1143" s="8">
        <x:v>0</x:v>
      </x:c>
      <x:c r="I1143">
        <x:v>243673.496067743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3373162</x:v>
      </x:c>
      <x:c r="B1144" s="1">
        <x:v>43770.5917537384</x:v>
      </x:c>
      <x:c r="C1144" s="6">
        <x:v>57.0949834583333</x:v>
      </x:c>
      <x:c r="D1144" s="13" t="s">
        <x:v>68</x:v>
      </x:c>
      <x:c r="E1144">
        <x:v>6</x:v>
      </x:c>
      <x:c r="F1144">
        <x:v>17.299</x:v>
      </x:c>
      <x:c r="G1144" s="8">
        <x:v>73492.6281448311</x:v>
      </x:c>
      <x:c r="H1144" s="8">
        <x:v>0</x:v>
      </x:c>
      <x:c r="I1144">
        <x:v>243671.458574655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3373172</x:v>
      </x:c>
      <x:c r="B1145" s="1">
        <x:v>43770.5917887384</x:v>
      </x:c>
      <x:c r="C1145" s="6">
        <x:v>57.1453591816667</x:v>
      </x:c>
      <x:c r="D1145" s="13" t="s">
        <x:v>68</x:v>
      </x:c>
      <x:c r="E1145">
        <x:v>6</x:v>
      </x:c>
      <x:c r="F1145">
        <x:v>17.3</x:v>
      </x:c>
      <x:c r="G1145" s="8">
        <x:v>73479.3489659055</x:v>
      </x:c>
      <x:c r="H1145" s="8">
        <x:v>0</x:v>
      </x:c>
      <x:c r="I1145">
        <x:v>243676.186876925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3373182</x:v>
      </x:c>
      <x:c r="B1146" s="1">
        <x:v>43770.5918236921</x:v>
      </x:c>
      <x:c r="C1146" s="6">
        <x:v>57.1957074666667</x:v>
      </x:c>
      <x:c r="D1146" s="13" t="s">
        <x:v>68</x:v>
      </x:c>
      <x:c r="E1146">
        <x:v>6</x:v>
      </x:c>
      <x:c r="F1146">
        <x:v>17.293</x:v>
      </x:c>
      <x:c r="G1146" s="8">
        <x:v>73475.022405955</x:v>
      </x:c>
      <x:c r="H1146" s="8">
        <x:v>0</x:v>
      </x:c>
      <x:c r="I1146">
        <x:v>243688.062910618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3373192</x:v>
      </x:c>
      <x:c r="B1147" s="1">
        <x:v>43770.5918577546</x:v>
      </x:c>
      <x:c r="C1147" s="6">
        <x:v>57.2447685066667</x:v>
      </x:c>
      <x:c r="D1147" s="13" t="s">
        <x:v>68</x:v>
      </x:c>
      <x:c r="E1147">
        <x:v>6</x:v>
      </x:c>
      <x:c r="F1147">
        <x:v>17.285</x:v>
      </x:c>
      <x:c r="G1147" s="8">
        <x:v>73434.6727605517</x:v>
      </x:c>
      <x:c r="H1147" s="8">
        <x:v>0</x:v>
      </x:c>
      <x:c r="I1147">
        <x:v>243683.767907705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3373202</x:v>
      </x:c>
      <x:c r="B1148" s="1">
        <x:v>43770.5918925926</x:v>
      </x:c>
      <x:c r="C1148" s="6">
        <x:v>57.29496847</x:v>
      </x:c>
      <x:c r="D1148" s="13" t="s">
        <x:v>68</x:v>
      </x:c>
      <x:c r="E1148">
        <x:v>6</x:v>
      </x:c>
      <x:c r="F1148">
        <x:v>17.288</x:v>
      </x:c>
      <x:c r="G1148" s="8">
        <x:v>73419.5297669156</x:v>
      </x:c>
      <x:c r="H1148" s="8">
        <x:v>0</x:v>
      </x:c>
      <x:c r="I1148">
        <x:v>243669.004207015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3373212</x:v>
      </x:c>
      <x:c r="B1149" s="1">
        <x:v>43770.5919277431</x:v>
      </x:c>
      <x:c r="C1149" s="6">
        <x:v>57.3455582416667</x:v>
      </x:c>
      <x:c r="D1149" s="13" t="s">
        <x:v>68</x:v>
      </x:c>
      <x:c r="E1149">
        <x:v>6</x:v>
      </x:c>
      <x:c r="F1149">
        <x:v>17.282</x:v>
      </x:c>
      <x:c r="G1149" s="8">
        <x:v>73414.2676633899</x:v>
      </x:c>
      <x:c r="H1149" s="8">
        <x:v>0</x:v>
      </x:c>
      <x:c r="I1149">
        <x:v>243674.13432207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3373222</x:v>
      </x:c>
      <x:c r="B1150" s="1">
        <x:v>43770.5919619213</x:v>
      </x:c>
      <x:c r="C1150" s="6">
        <x:v>57.39477907</x:v>
      </x:c>
      <x:c r="D1150" s="13" t="s">
        <x:v>68</x:v>
      </x:c>
      <x:c r="E1150">
        <x:v>6</x:v>
      </x:c>
      <x:c r="F1150">
        <x:v>17.282</x:v>
      </x:c>
      <x:c r="G1150" s="8">
        <x:v>73393.1443541545</x:v>
      </x:c>
      <x:c r="H1150" s="8">
        <x:v>0</x:v>
      </x:c>
      <x:c r="I1150">
        <x:v>243672.671311669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3373232</x:v>
      </x:c>
      <x:c r="B1151" s="1">
        <x:v>43770.5919966435</x:v>
      </x:c>
      <x:c r="C1151" s="6">
        <x:v>57.444787105</x:v>
      </x:c>
      <x:c r="D1151" s="13" t="s">
        <x:v>68</x:v>
      </x:c>
      <x:c r="E1151">
        <x:v>6</x:v>
      </x:c>
      <x:c r="F1151">
        <x:v>17.277</x:v>
      </x:c>
      <x:c r="G1151" s="8">
        <x:v>73387.7705532777</x:v>
      </x:c>
      <x:c r="H1151" s="8">
        <x:v>0</x:v>
      </x:c>
      <x:c r="I1151">
        <x:v>243676.077498659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3373242</x:v>
      </x:c>
      <x:c r="B1152" s="1">
        <x:v>43770.5920316782</x:v>
      </x:c>
      <x:c r="C1152" s="6">
        <x:v>57.4952082616667</x:v>
      </x:c>
      <x:c r="D1152" s="13" t="s">
        <x:v>68</x:v>
      </x:c>
      <x:c r="E1152">
        <x:v>6</x:v>
      </x:c>
      <x:c r="F1152">
        <x:v>17.267</x:v>
      </x:c>
      <x:c r="G1152" s="8">
        <x:v>73354.9504229871</x:v>
      </x:c>
      <x:c r="H1152" s="8">
        <x:v>0</x:v>
      </x:c>
      <x:c r="I1152">
        <x:v>243666.112772538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3373252</x:v>
      </x:c>
      <x:c r="B1153" s="1">
        <x:v>43770.5920665856</x:v>
      </x:c>
      <x:c r="C1153" s="6">
        <x:v>57.5454981833333</x:v>
      </x:c>
      <x:c r="D1153" s="13" t="s">
        <x:v>68</x:v>
      </x:c>
      <x:c r="E1153">
        <x:v>6</x:v>
      </x:c>
      <x:c r="F1153">
        <x:v>17.27</x:v>
      </x:c>
      <x:c r="G1153" s="8">
        <x:v>73342.3013620125</x:v>
      </x:c>
      <x:c r="H1153" s="8">
        <x:v>0</x:v>
      </x:c>
      <x:c r="I1153">
        <x:v>243664.834993915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3373262</x:v>
      </x:c>
      <x:c r="B1154" s="1">
        <x:v>43770.5921010069</x:v>
      </x:c>
      <x:c r="C1154" s="6">
        <x:v>57.59504414</x:v>
      </x:c>
      <x:c r="D1154" s="13" t="s">
        <x:v>68</x:v>
      </x:c>
      <x:c r="E1154">
        <x:v>6</x:v>
      </x:c>
      <x:c r="F1154">
        <x:v>17.263</x:v>
      </x:c>
      <x:c r="G1154" s="8">
        <x:v>73318.7633102608</x:v>
      </x:c>
      <x:c r="H1154" s="8">
        <x:v>0</x:v>
      </x:c>
      <x:c r="I1154">
        <x:v>243664.309406877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3373272</x:v>
      </x:c>
      <x:c r="B1155" s="1">
        <x:v>43770.5921355671</x:v>
      </x:c>
      <x:c r="C1155" s="6">
        <x:v>57.6448548883333</x:v>
      </x:c>
      <x:c r="D1155" s="13" t="s">
        <x:v>68</x:v>
      </x:c>
      <x:c r="E1155">
        <x:v>6</x:v>
      </x:c>
      <x:c r="F1155">
        <x:v>17.265</x:v>
      </x:c>
      <x:c r="G1155" s="8">
        <x:v>73293.8047538769</x:v>
      </x:c>
      <x:c r="H1155" s="8">
        <x:v>0</x:v>
      </x:c>
      <x:c r="I1155">
        <x:v>243665.607254072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3373282</x:v>
      </x:c>
      <x:c r="B1156" s="1">
        <x:v>43770.5921701736</x:v>
      </x:c>
      <x:c r="C1156" s="6">
        <x:v>57.69464219</x:v>
      </x:c>
      <x:c r="D1156" s="13" t="s">
        <x:v>68</x:v>
      </x:c>
      <x:c r="E1156">
        <x:v>6</x:v>
      </x:c>
      <x:c r="F1156">
        <x:v>17.262</x:v>
      </x:c>
      <x:c r="G1156" s="8">
        <x:v>73272.5631181971</x:v>
      </x:c>
      <x:c r="H1156" s="8">
        <x:v>0</x:v>
      </x:c>
      <x:c r="I1156">
        <x:v>243667.874699877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3373292</x:v>
      </x:c>
      <x:c r="B1157" s="1">
        <x:v>43770.5922054398</x:v>
      </x:c>
      <x:c r="C1157" s="6">
        <x:v>57.7454511383333</x:v>
      </x:c>
      <x:c r="D1157" s="13" t="s">
        <x:v>68</x:v>
      </x:c>
      <x:c r="E1157">
        <x:v>6</x:v>
      </x:c>
      <x:c r="F1157">
        <x:v>17.257</x:v>
      </x:c>
      <x:c r="G1157" s="8">
        <x:v>73258.3802197393</x:v>
      </x:c>
      <x:c r="H1157" s="8">
        <x:v>0</x:v>
      </x:c>
      <x:c r="I1157">
        <x:v>243656.30838124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3373302</x:v>
      </x:c>
      <x:c r="B1158" s="1">
        <x:v>43770.5922396644</x:v>
      </x:c>
      <x:c r="C1158" s="6">
        <x:v>57.7947223533333</x:v>
      </x:c>
      <x:c r="D1158" s="13" t="s">
        <x:v>68</x:v>
      </x:c>
      <x:c r="E1158">
        <x:v>6</x:v>
      </x:c>
      <x:c r="F1158">
        <x:v>17.25</x:v>
      </x:c>
      <x:c r="G1158" s="8">
        <x:v>73267.1190605006</x:v>
      </x:c>
      <x:c r="H1158" s="8">
        <x:v>0</x:v>
      </x:c>
      <x:c r="I1158">
        <x:v>243666.902098702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3373312</x:v>
      </x:c>
      <x:c r="B1159" s="1">
        <x:v>43770.5922746875</x:v>
      </x:c>
      <x:c r="C1159" s="6">
        <x:v>57.8451771733333</x:v>
      </x:c>
      <x:c r="D1159" s="13" t="s">
        <x:v>68</x:v>
      </x:c>
      <x:c r="E1159">
        <x:v>6</x:v>
      </x:c>
      <x:c r="F1159">
        <x:v>17.258</x:v>
      </x:c>
      <x:c r="G1159" s="8">
        <x:v>73270.1964880516</x:v>
      </x:c>
      <x:c r="H1159" s="8">
        <x:v>0</x:v>
      </x:c>
      <x:c r="I1159">
        <x:v>243663.927752985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3373322</x:v>
      </x:c>
      <x:c r="B1160" s="1">
        <x:v>43770.5923094097</x:v>
      </x:c>
      <x:c r="C1160" s="6">
        <x:v>57.89517521</x:v>
      </x:c>
      <x:c r="D1160" s="13" t="s">
        <x:v>68</x:v>
      </x:c>
      <x:c r="E1160">
        <x:v>6</x:v>
      </x:c>
      <x:c r="F1160">
        <x:v>17.255</x:v>
      </x:c>
      <x:c r="G1160" s="8">
        <x:v>73261.6921801143</x:v>
      </x:c>
      <x:c r="H1160" s="8">
        <x:v>0</x:v>
      </x:c>
      <x:c r="I1160">
        <x:v>243658.777010374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3373332</x:v>
      </x:c>
      <x:c r="B1161" s="1">
        <x:v>43770.592344294</x:v>
      </x:c>
      <x:c r="C1161" s="6">
        <x:v>57.9453780733333</x:v>
      </x:c>
      <x:c r="D1161" s="13" t="s">
        <x:v>68</x:v>
      </x:c>
      <x:c r="E1161">
        <x:v>6</x:v>
      </x:c>
      <x:c r="F1161">
        <x:v>17.248</x:v>
      </x:c>
      <x:c r="G1161" s="8">
        <x:v>73235.3300597467</x:v>
      </x:c>
      <x:c r="H1161" s="8">
        <x:v>0</x:v>
      </x:c>
      <x:c r="I1161">
        <x:v>243655.277193341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3373342</x:v>
      </x:c>
      <x:c r="B1162" s="1">
        <x:v>43770.5923791319</x:v>
      </x:c>
      <x:c r="C1162" s="6">
        <x:v>57.995549365</x:v>
      </x:c>
      <x:c r="D1162" s="13" t="s">
        <x:v>68</x:v>
      </x:c>
      <x:c r="E1162">
        <x:v>6</x:v>
      </x:c>
      <x:c r="F1162">
        <x:v>17.25</x:v>
      </x:c>
      <x:c r="G1162" s="8">
        <x:v>73239.0173366364</x:v>
      </x:c>
      <x:c r="H1162" s="8">
        <x:v>0</x:v>
      </x:c>
      <x:c r="I1162">
        <x:v>243663.640389365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3373352</x:v>
      </x:c>
      <x:c r="B1163" s="1">
        <x:v>43770.5924132755</x:v>
      </x:c>
      <x:c r="C1163" s="6">
        <x:v>58.0447198133333</x:v>
      </x:c>
      <x:c r="D1163" s="13" t="s">
        <x:v>68</x:v>
      </x:c>
      <x:c r="E1163">
        <x:v>6</x:v>
      </x:c>
      <x:c r="F1163">
        <x:v>17.248</x:v>
      </x:c>
      <x:c r="G1163" s="8">
        <x:v>73227.2773640565</x:v>
      </x:c>
      <x:c r="H1163" s="8">
        <x:v>0</x:v>
      </x:c>
      <x:c r="I1163">
        <x:v>243656.586757357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3373362</x:v>
      </x:c>
      <x:c r="B1164" s="1">
        <x:v>43770.5924483449</x:v>
      </x:c>
      <x:c r="C1164" s="6">
        <x:v>58.0952204266667</x:v>
      </x:c>
      <x:c r="D1164" s="13" t="s">
        <x:v>68</x:v>
      </x:c>
      <x:c r="E1164">
        <x:v>6</x:v>
      </x:c>
      <x:c r="F1164">
        <x:v>17.251</x:v>
      </x:c>
      <x:c r="G1164" s="8">
        <x:v>73226.9721412671</x:v>
      </x:c>
      <x:c r="H1164" s="8">
        <x:v>0</x:v>
      </x:c>
      <x:c r="I1164">
        <x:v>243660.529380358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3373372</x:v>
      </x:c>
      <x:c r="B1165" s="1">
        <x:v>43770.5924827199</x:v>
      </x:c>
      <x:c r="C1165" s="6">
        <x:v>58.14470582</x:v>
      </x:c>
      <x:c r="D1165" s="13" t="s">
        <x:v>68</x:v>
      </x:c>
      <x:c r="E1165">
        <x:v>6</x:v>
      </x:c>
      <x:c r="F1165">
        <x:v>17.242</x:v>
      </x:c>
      <x:c r="G1165" s="8">
        <x:v>73205.1331050218</x:v>
      </x:c>
      <x:c r="H1165" s="8">
        <x:v>0</x:v>
      </x:c>
      <x:c r="I1165">
        <x:v>243660.262764985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3373382</x:v>
      </x:c>
      <x:c r="B1166" s="1">
        <x:v>43770.5925176736</x:v>
      </x:c>
      <x:c r="C1166" s="6">
        <x:v>58.1950510283333</x:v>
      </x:c>
      <x:c r="D1166" s="13" t="s">
        <x:v>68</x:v>
      </x:c>
      <x:c r="E1166">
        <x:v>6</x:v>
      </x:c>
      <x:c r="F1166">
        <x:v>17.236</x:v>
      </x:c>
      <x:c r="G1166" s="8">
        <x:v>73174.3998440818</x:v>
      </x:c>
      <x:c r="H1166" s="8">
        <x:v>0</x:v>
      </x:c>
      <x:c r="I1166">
        <x:v>243648.873923471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3373392</x:v>
      </x:c>
      <x:c r="B1167" s="1">
        <x:v>43770.5925521991</x:v>
      </x:c>
      <x:c r="C1167" s="6">
        <x:v>58.2447667683333</x:v>
      </x:c>
      <x:c r="D1167" s="13" t="s">
        <x:v>68</x:v>
      </x:c>
      <x:c r="E1167">
        <x:v>6</x:v>
      </x:c>
      <x:c r="F1167">
        <x:v>17.235</x:v>
      </x:c>
      <x:c r="G1167" s="8">
        <x:v>73168.6694594222</x:v>
      </x:c>
      <x:c r="H1167" s="8">
        <x:v>0</x:v>
      </x:c>
      <x:c r="I1167">
        <x:v>243652.966507112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3373402</x:v>
      </x:c>
      <x:c r="B1168" s="1">
        <x:v>43770.5925869213</x:v>
      </x:c>
      <x:c r="C1168" s="6">
        <x:v>58.2947763</x:v>
      </x:c>
      <x:c r="D1168" s="13" t="s">
        <x:v>68</x:v>
      </x:c>
      <x:c r="E1168">
        <x:v>6</x:v>
      </x:c>
      <x:c r="F1168">
        <x:v>17.236</x:v>
      </x:c>
      <x:c r="G1168" s="8">
        <x:v>73173.9971131829</x:v>
      </x:c>
      <x:c r="H1168" s="8">
        <x:v>0</x:v>
      </x:c>
      <x:c r="I1168">
        <x:v>243650.46518915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3373412</x:v>
      </x:c>
      <x:c r="B1169" s="1">
        <x:v>43770.5926220718</x:v>
      </x:c>
      <x:c r="C1169" s="6">
        <x:v>58.34539757</x:v>
      </x:c>
      <x:c r="D1169" s="13" t="s">
        <x:v>68</x:v>
      </x:c>
      <x:c r="E1169">
        <x:v>6</x:v>
      </x:c>
      <x:c r="F1169">
        <x:v>17.235</x:v>
      </x:c>
      <x:c r="G1169" s="8">
        <x:v>73160.014882793</x:v>
      </x:c>
      <x:c r="H1169" s="8">
        <x:v>0</x:v>
      </x:c>
      <x:c r="I1169">
        <x:v>243658.508901525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3373422</x:v>
      </x:c>
      <x:c r="B1170" s="1">
        <x:v>43770.5926565625</x:v>
      </x:c>
      <x:c r="C1170" s="6">
        <x:v>58.3950389833333</x:v>
      </x:c>
      <x:c r="D1170" s="13" t="s">
        <x:v>68</x:v>
      </x:c>
      <x:c r="E1170">
        <x:v>6</x:v>
      </x:c>
      <x:c r="F1170">
        <x:v>17.231</x:v>
      </x:c>
      <x:c r="G1170" s="8">
        <x:v>73152.3289877903</x:v>
      </x:c>
      <x:c r="H1170" s="8">
        <x:v>0</x:v>
      </x:c>
      <x:c r="I1170">
        <x:v>243660.587629659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3373432</x:v>
      </x:c>
      <x:c r="B1171" s="1">
        <x:v>43770.5926914352</x:v>
      </x:c>
      <x:c r="C1171" s="6">
        <x:v>58.4453017316667</x:v>
      </x:c>
      <x:c r="D1171" s="13" t="s">
        <x:v>68</x:v>
      </x:c>
      <x:c r="E1171">
        <x:v>6</x:v>
      </x:c>
      <x:c r="F1171">
        <x:v>17.228</x:v>
      </x:c>
      <x:c r="G1171" s="8">
        <x:v>73129.8742472361</x:v>
      </x:c>
      <x:c r="H1171" s="8">
        <x:v>0</x:v>
      </x:c>
      <x:c r="I1171">
        <x:v>243639.341245037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3373442</x:v>
      </x:c>
      <x:c r="B1172" s="1">
        <x:v>43770.5927259259</x:v>
      </x:c>
      <x:c r="C1172" s="6">
        <x:v>58.49493481</x:v>
      </x:c>
      <x:c r="D1172" s="13" t="s">
        <x:v>68</x:v>
      </x:c>
      <x:c r="E1172">
        <x:v>6</x:v>
      </x:c>
      <x:c r="F1172">
        <x:v>17.223</x:v>
      </x:c>
      <x:c r="G1172" s="8">
        <x:v>73098.0686915904</x:v>
      </x:c>
      <x:c r="H1172" s="8">
        <x:v>0</x:v>
      </x:c>
      <x:c r="I1172">
        <x:v>243634.785726898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3373452</x:v>
      </x:c>
      <x:c r="B1173" s="1">
        <x:v>43770.5927609954</x:v>
      </x:c>
      <x:c r="C1173" s="6">
        <x:v>58.545431225</x:v>
      </x:c>
      <x:c r="D1173" s="13" t="s">
        <x:v>68</x:v>
      </x:c>
      <x:c r="E1173">
        <x:v>6</x:v>
      </x:c>
      <x:c r="F1173">
        <x:v>17.22</x:v>
      </x:c>
      <x:c r="G1173" s="8">
        <x:v>73082.0611029796</x:v>
      </x:c>
      <x:c r="H1173" s="8">
        <x:v>0</x:v>
      </x:c>
      <x:c r="I1173">
        <x:v>243646.18142991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3373462</x:v>
      </x:c>
      <x:c r="B1174" s="1">
        <x:v>43770.5928013542</x:v>
      </x:c>
      <x:c r="C1174" s="6">
        <x:v>58.6035561433333</x:v>
      </x:c>
      <x:c r="D1174" s="13" t="s">
        <x:v>68</x:v>
      </x:c>
      <x:c r="E1174">
        <x:v>6</x:v>
      </x:c>
      <x:c r="F1174">
        <x:v>17.222</x:v>
      </x:c>
      <x:c r="G1174" s="8">
        <x:v>73085.7869390843</x:v>
      </x:c>
      <x:c r="H1174" s="8">
        <x:v>0</x:v>
      </x:c>
      <x:c r="I1174">
        <x:v>243648.66739653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3373472</x:v>
      </x:c>
      <x:c r="B1175" s="1">
        <x:v>43770.5928304745</x:v>
      </x:c>
      <x:c r="C1175" s="6">
        <x:v>58.6455141233333</x:v>
      </x:c>
      <x:c r="D1175" s="13" t="s">
        <x:v>68</x:v>
      </x:c>
      <x:c r="E1175">
        <x:v>6</x:v>
      </x:c>
      <x:c r="F1175">
        <x:v>17.218</x:v>
      </x:c>
      <x:c r="G1175" s="8">
        <x:v>73063.9120890464</x:v>
      </x:c>
      <x:c r="H1175" s="8">
        <x:v>0</x:v>
      </x:c>
      <x:c r="I1175">
        <x:v>243645.994685522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3373482</x:v>
      </x:c>
      <x:c r="B1176" s="1">
        <x:v>43770.5928647801</x:v>
      </x:c>
      <x:c r="C1176" s="6">
        <x:v>58.69491389</x:v>
      </x:c>
      <x:c r="D1176" s="13" t="s">
        <x:v>68</x:v>
      </x:c>
      <x:c r="E1176">
        <x:v>6</x:v>
      </x:c>
      <x:c r="F1176">
        <x:v>17.213</x:v>
      </x:c>
      <x:c r="G1176" s="8">
        <x:v>73041.3882296776</x:v>
      </x:c>
      <x:c r="H1176" s="8">
        <x:v>0</x:v>
      </x:c>
      <x:c r="I1176">
        <x:v>243638.921583688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3373492</x:v>
      </x:c>
      <x:c r="B1177" s="1">
        <x:v>43770.5928996528</x:v>
      </x:c>
      <x:c r="C1177" s="6">
        <x:v>58.7451131433333</x:v>
      </x:c>
      <x:c r="D1177" s="13" t="s">
        <x:v>68</x:v>
      </x:c>
      <x:c r="E1177">
        <x:v>6</x:v>
      </x:c>
      <x:c r="F1177">
        <x:v>17.214</x:v>
      </x:c>
      <x:c r="G1177" s="8">
        <x:v>73036.5861374788</x:v>
      </x:c>
      <x:c r="H1177" s="8">
        <x:v>0</x:v>
      </x:c>
      <x:c r="I1177">
        <x:v>243642.446119902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3373502</x:v>
      </x:c>
      <x:c r="B1178" s="1">
        <x:v>43770.5929346065</x:v>
      </x:c>
      <x:c r="C1178" s="6">
        <x:v>58.7954364766667</x:v>
      </x:c>
      <x:c r="D1178" s="13" t="s">
        <x:v>68</x:v>
      </x:c>
      <x:c r="E1178">
        <x:v>6</x:v>
      </x:c>
      <x:c r="F1178">
        <x:v>17.214</x:v>
      </x:c>
      <x:c r="G1178" s="8">
        <x:v>73009.6216798046</x:v>
      </x:c>
      <x:c r="H1178" s="8">
        <x:v>0</x:v>
      </x:c>
      <x:c r="I1178">
        <x:v>243649.987870435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3373512</x:v>
      </x:c>
      <x:c r="B1179" s="1">
        <x:v>43770.5929689815</x:v>
      </x:c>
      <x:c r="C1179" s="6">
        <x:v>58.8449293016667</x:v>
      </x:c>
      <x:c r="D1179" s="13" t="s">
        <x:v>68</x:v>
      </x:c>
      <x:c r="E1179">
        <x:v>6</x:v>
      </x:c>
      <x:c r="F1179">
        <x:v>17.214</x:v>
      </x:c>
      <x:c r="G1179" s="8">
        <x:v>72998.8534617889</x:v>
      </x:c>
      <x:c r="H1179" s="8">
        <x:v>0</x:v>
      </x:c>
      <x:c r="I1179">
        <x:v>243643.11505096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3373522</x:v>
      </x:c>
      <x:c r="B1180" s="1">
        <x:v>43770.5930040162</x:v>
      </x:c>
      <x:c r="C1180" s="6">
        <x:v>58.8954176166667</x:v>
      </x:c>
      <x:c r="D1180" s="13" t="s">
        <x:v>68</x:v>
      </x:c>
      <x:c r="E1180">
        <x:v>6</x:v>
      </x:c>
      <x:c r="F1180">
        <x:v>17.21</x:v>
      </x:c>
      <x:c r="G1180" s="8">
        <x:v>73014.9683955362</x:v>
      </x:c>
      <x:c r="H1180" s="8">
        <x:v>0</x:v>
      </x:c>
      <x:c r="I1180">
        <x:v>243639.514870555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3373532</x:v>
      </x:c>
      <x:c r="B1181" s="1">
        <x:v>43770.5930385069</x:v>
      </x:c>
      <x:c r="C1181" s="6">
        <x:v>58.9450430583333</x:v>
      </x:c>
      <x:c r="D1181" s="13" t="s">
        <x:v>68</x:v>
      </x:c>
      <x:c r="E1181">
        <x:v>6</x:v>
      </x:c>
      <x:c r="F1181">
        <x:v>17.208</x:v>
      </x:c>
      <x:c r="G1181" s="8">
        <x:v>73007.4315952257</x:v>
      </x:c>
      <x:c r="H1181" s="8">
        <x:v>0</x:v>
      </x:c>
      <x:c r="I1181">
        <x:v>243666.061583342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3373542</x:v>
      </x:c>
      <x:c r="B1182" s="1">
        <x:v>43770.5930731481</x:v>
      </x:c>
      <x:c r="C1182" s="6">
        <x:v>58.9949269566667</x:v>
      </x:c>
      <x:c r="D1182" s="13" t="s">
        <x:v>68</x:v>
      </x:c>
      <x:c r="E1182">
        <x:v>6</x:v>
      </x:c>
      <x:c r="F1182">
        <x:v>17.209</x:v>
      </x:c>
      <x:c r="G1182" s="8">
        <x:v>73002.9347495122</x:v>
      </x:c>
      <x:c r="H1182" s="8">
        <x:v>0</x:v>
      </x:c>
      <x:c r="I1182">
        <x:v>243661.631783072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3373552</x:v>
      </x:c>
      <x:c r="B1183" s="1">
        <x:v>43770.5931082986</x:v>
      </x:c>
      <x:c r="C1183" s="6">
        <x:v>59.0455703866667</x:v>
      </x:c>
      <x:c r="D1183" s="13" t="s">
        <x:v>68</x:v>
      </x:c>
      <x:c r="E1183">
        <x:v>6</x:v>
      </x:c>
      <x:c r="F1183">
        <x:v>17.208</x:v>
      </x:c>
      <x:c r="G1183" s="8">
        <x:v>72999.4604882465</x:v>
      </x:c>
      <x:c r="H1183" s="8">
        <x:v>0</x:v>
      </x:c>
      <x:c r="I1183">
        <x:v>243649.714303825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3373562</x:v>
      </x:c>
      <x:c r="B1184" s="1">
        <x:v>43770.5931429051</x:v>
      </x:c>
      <x:c r="C1184" s="6">
        <x:v>59.0953683216667</x:v>
      </x:c>
      <x:c r="D1184" s="13" t="s">
        <x:v>68</x:v>
      </x:c>
      <x:c r="E1184">
        <x:v>6</x:v>
      </x:c>
      <x:c r="F1184">
        <x:v>17.204</x:v>
      </x:c>
      <x:c r="G1184" s="8">
        <x:v>73006.2182939836</x:v>
      </x:c>
      <x:c r="H1184" s="8">
        <x:v>0</x:v>
      </x:c>
      <x:c r="I1184">
        <x:v>243647.422356102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3373572</x:v>
      </x:c>
      <x:c r="B1185" s="1">
        <x:v>43770.5931775463</x:v>
      </x:c>
      <x:c r="C1185" s="6">
        <x:v>59.145278225</x:v>
      </x:c>
      <x:c r="D1185" s="13" t="s">
        <x:v>68</x:v>
      </x:c>
      <x:c r="E1185">
        <x:v>6</x:v>
      </x:c>
      <x:c r="F1185">
        <x:v>17.194</x:v>
      </x:c>
      <x:c r="G1185" s="8">
        <x:v>72973.5668790788</x:v>
      </x:c>
      <x:c r="H1185" s="8">
        <x:v>0</x:v>
      </x:c>
      <x:c r="I1185">
        <x:v>243646.998017844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3373582</x:v>
      </x:c>
      <x:c r="B1186" s="1">
        <x:v>43770.5932122338</x:v>
      </x:c>
      <x:c r="C1186" s="6">
        <x:v>59.19522424</x:v>
      </x:c>
      <x:c r="D1186" s="13" t="s">
        <x:v>68</x:v>
      </x:c>
      <x:c r="E1186">
        <x:v>6</x:v>
      </x:c>
      <x:c r="F1186">
        <x:v>17.201</x:v>
      </x:c>
      <x:c r="G1186" s="8">
        <x:v>72965.7235462931</x:v>
      </x:c>
      <x:c r="H1186" s="8">
        <x:v>0</x:v>
      </x:c>
      <x:c r="I1186">
        <x:v>243654.597414459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3373592</x:v>
      </x:c>
      <x:c r="B1187" s="1">
        <x:v>43770.5932467593</x:v>
      </x:c>
      <x:c r="C1187" s="6">
        <x:v>59.244923995</x:v>
      </x:c>
      <x:c r="D1187" s="13" t="s">
        <x:v>68</x:v>
      </x:c>
      <x:c r="E1187">
        <x:v>6</x:v>
      </x:c>
      <x:c r="F1187">
        <x:v>17.197</x:v>
      </x:c>
      <x:c r="G1187" s="8">
        <x:v>72947.9047162444</x:v>
      </x:c>
      <x:c r="H1187" s="8">
        <x:v>0</x:v>
      </x:c>
      <x:c r="I1187">
        <x:v>243650.917805311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3373602</x:v>
      </x:c>
      <x:c r="B1188" s="1">
        <x:v>43770.5932816782</x:v>
      </x:c>
      <x:c r="C1188" s="6">
        <x:v>59.2952159216667</x:v>
      </x:c>
      <x:c r="D1188" s="13" t="s">
        <x:v>68</x:v>
      </x:c>
      <x:c r="E1188">
        <x:v>6</x:v>
      </x:c>
      <x:c r="F1188">
        <x:v>17.2</x:v>
      </x:c>
      <x:c r="G1188" s="8">
        <x:v>72934.3208943047</x:v>
      </x:c>
      <x:c r="H1188" s="8">
        <x:v>0</x:v>
      </x:c>
      <x:c r="I1188">
        <x:v>243646.807967434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3373612</x:v>
      </x:c>
      <x:c r="B1189" s="1">
        <x:v>43770.5933160532</x:v>
      </x:c>
      <x:c r="C1189" s="6">
        <x:v>59.344701575</x:v>
      </x:c>
      <x:c r="D1189" s="13" t="s">
        <x:v>68</x:v>
      </x:c>
      <x:c r="E1189">
        <x:v>6</x:v>
      </x:c>
      <x:c r="F1189">
        <x:v>17.189</x:v>
      </x:c>
      <x:c r="G1189" s="8">
        <x:v>72922.7134027278</x:v>
      </x:c>
      <x:c r="H1189" s="8">
        <x:v>0</x:v>
      </x:c>
      <x:c r="I1189">
        <x:v>243662.279547487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3373622</x:v>
      </x:c>
      <x:c r="B1190" s="1">
        <x:v>43770.5933508449</x:v>
      </x:c>
      <x:c r="C1190" s="6">
        <x:v>59.3948116366667</x:v>
      </x:c>
      <x:c r="D1190" s="13" t="s">
        <x:v>68</x:v>
      </x:c>
      <x:c r="E1190">
        <x:v>6</x:v>
      </x:c>
      <x:c r="F1190">
        <x:v>17.186</x:v>
      </x:c>
      <x:c r="G1190" s="8">
        <x:v>72911.1058890014</x:v>
      </x:c>
      <x:c r="H1190" s="8">
        <x:v>0</x:v>
      </x:c>
      <x:c r="I1190">
        <x:v>243644.086929466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3373632</x:v>
      </x:c>
      <x:c r="B1191" s="1">
        <x:v>43770.5933859606</x:v>
      </x:c>
      <x:c r="C1191" s="6">
        <x:v>59.4453677333333</x:v>
      </x:c>
      <x:c r="D1191" s="13" t="s">
        <x:v>68</x:v>
      </x:c>
      <x:c r="E1191">
        <x:v>6</x:v>
      </x:c>
      <x:c r="F1191">
        <x:v>17.186</x:v>
      </x:c>
      <x:c r="G1191" s="8">
        <x:v>72889.0695430233</x:v>
      </x:c>
      <x:c r="H1191" s="8">
        <x:v>0</x:v>
      </x:c>
      <x:c r="I1191">
        <x:v>243664.804511327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3373642</x:v>
      </x:c>
      <x:c r="B1192" s="1">
        <x:v>43770.5934204514</x:v>
      </x:c>
      <x:c r="C1192" s="6">
        <x:v>59.4950329183333</x:v>
      </x:c>
      <x:c r="D1192" s="13" t="s">
        <x:v>68</x:v>
      </x:c>
      <x:c r="E1192">
        <x:v>6</x:v>
      </x:c>
      <x:c r="F1192">
        <x:v>17.183</x:v>
      </x:c>
      <x:c r="G1192" s="8">
        <x:v>72878.0385716669</x:v>
      </x:c>
      <x:c r="H1192" s="8">
        <x:v>0</x:v>
      </x:c>
      <x:c r="I1192">
        <x:v>243642.534288588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3373652</x:v>
      </x:c>
      <x:c r="B1193" s="1">
        <x:v>43770.5934552894</x:v>
      </x:c>
      <x:c r="C1193" s="6">
        <x:v>59.545205685</x:v>
      </x:c>
      <x:c r="D1193" s="13" t="s">
        <x:v>68</x:v>
      </x:c>
      <x:c r="E1193">
        <x:v>6</x:v>
      </x:c>
      <x:c r="F1193">
        <x:v>17.187</x:v>
      </x:c>
      <x:c r="G1193" s="8">
        <x:v>72889.4131465315</x:v>
      </x:c>
      <x:c r="H1193" s="8">
        <x:v>0</x:v>
      </x:c>
      <x:c r="I1193">
        <x:v>243647.184244228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3373662</x:v>
      </x:c>
      <x:c r="B1194" s="1">
        <x:v>43770.5934898148</x:v>
      </x:c>
      <x:c r="C1194" s="6">
        <x:v>59.5949688816667</x:v>
      </x:c>
      <x:c r="D1194" s="13" t="s">
        <x:v>68</x:v>
      </x:c>
      <x:c r="E1194">
        <x:v>6</x:v>
      </x:c>
      <x:c r="F1194">
        <x:v>17.182</x:v>
      </x:c>
      <x:c r="G1194" s="8">
        <x:v>72882.1846881865</x:v>
      </x:c>
      <x:c r="H1194" s="8">
        <x:v>0</x:v>
      </x:c>
      <x:c r="I1194">
        <x:v>243654.720713197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3373672</x:v>
      </x:c>
      <x:c r="B1195" s="1">
        <x:v>43770.5935243403</x:v>
      </x:c>
      <x:c r="C1195" s="6">
        <x:v>59.6446673</x:v>
      </x:c>
      <x:c r="D1195" s="13" t="s">
        <x:v>68</x:v>
      </x:c>
      <x:c r="E1195">
        <x:v>6</x:v>
      </x:c>
      <x:c r="F1195">
        <x:v>17.178</x:v>
      </x:c>
      <x:c r="G1195" s="8">
        <x:v>72856.5941635293</x:v>
      </x:c>
      <x:c r="H1195" s="8">
        <x:v>0</x:v>
      </x:c>
      <x:c r="I1195">
        <x:v>243644.811095202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3373682</x:v>
      </x:c>
      <x:c r="B1196" s="1">
        <x:v>43770.5935591782</x:v>
      </x:c>
      <x:c r="C1196" s="6">
        <x:v>59.6948067916667</x:v>
      </x:c>
      <x:c r="D1196" s="13" t="s">
        <x:v>68</x:v>
      </x:c>
      <x:c r="E1196">
        <x:v>6</x:v>
      </x:c>
      <x:c r="F1196">
        <x:v>17.183</x:v>
      </x:c>
      <x:c r="G1196" s="8">
        <x:v>72855.2999878935</x:v>
      </x:c>
      <x:c r="H1196" s="8">
        <x:v>0</x:v>
      </x:c>
      <x:c r="I1196">
        <x:v>243650.235238919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3373692</x:v>
      </x:c>
      <x:c r="B1197" s="1">
        <x:v>43770.5935940972</x:v>
      </x:c>
      <x:c r="C1197" s="6">
        <x:v>59.7451274616667</x:v>
      </x:c>
      <x:c r="D1197" s="13" t="s">
        <x:v>68</x:v>
      </x:c>
      <x:c r="E1197">
        <x:v>6</x:v>
      </x:c>
      <x:c r="F1197">
        <x:v>17.179</x:v>
      </x:c>
      <x:c r="G1197" s="8">
        <x:v>72850.1577449756</x:v>
      </x:c>
      <x:c r="H1197" s="8">
        <x:v>0</x:v>
      </x:c>
      <x:c r="I1197">
        <x:v>243636.492397938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3373702</x:v>
      </x:c>
      <x:c r="B1198" s="1">
        <x:v>43770.5936290509</x:v>
      </x:c>
      <x:c r="C1198" s="6">
        <x:v>59.7954402766667</x:v>
      </x:c>
      <x:c r="D1198" s="13" t="s">
        <x:v>68</x:v>
      </x:c>
      <x:c r="E1198">
        <x:v>6</x:v>
      </x:c>
      <x:c r="F1198">
        <x:v>17.179</x:v>
      </x:c>
      <x:c r="G1198" s="8">
        <x:v>72837.040840841</x:v>
      </x:c>
      <x:c r="H1198" s="8">
        <x:v>0</x:v>
      </x:c>
      <x:c r="I1198">
        <x:v>243648.551322642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3373712</x:v>
      </x:c>
      <x:c r="B1199" s="1">
        <x:v>43770.5936633912</x:v>
      </x:c>
      <x:c r="C1199" s="6">
        <x:v>59.8448838283333</x:v>
      </x:c>
      <x:c r="D1199" s="13" t="s">
        <x:v>68</x:v>
      </x:c>
      <x:c r="E1199">
        <x:v>6</x:v>
      </x:c>
      <x:c r="F1199">
        <x:v>17.172</x:v>
      </x:c>
      <x:c r="G1199" s="8">
        <x:v>72826.1074202042</x:v>
      </x:c>
      <x:c r="H1199" s="8">
        <x:v>0</x:v>
      </x:c>
      <x:c r="I1199">
        <x:v>243633.889867446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3373722</x:v>
      </x:c>
      <x:c r="B1200" s="1">
        <x:v>43770.5936980671</x:v>
      </x:c>
      <x:c r="C1200" s="6">
        <x:v>59.8948153</x:v>
      </x:c>
      <x:c r="D1200" s="13" t="s">
        <x:v>68</x:v>
      </x:c>
      <x:c r="E1200">
        <x:v>6</x:v>
      </x:c>
      <x:c r="F1200">
        <x:v>17.167</x:v>
      </x:c>
      <x:c r="G1200" s="8">
        <x:v>72807.2428152606</x:v>
      </x:c>
      <x:c r="H1200" s="8">
        <x:v>0</x:v>
      </x:c>
      <x:c r="I1200">
        <x:v>243650.225912449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3373732</x:v>
      </x:c>
      <x:c r="B1201" s="1">
        <x:v>43770.5937332523</x:v>
      </x:c>
      <x:c r="C1201" s="6">
        <x:v>59.9454717716667</x:v>
      </x:c>
      <x:c r="D1201" s="13" t="s">
        <x:v>68</x:v>
      </x:c>
      <x:c r="E1201">
        <x:v>6</x:v>
      </x:c>
      <x:c r="F1201">
        <x:v>17.164</x:v>
      </x:c>
      <x:c r="G1201" s="8">
        <x:v>72808.2380698399</x:v>
      </x:c>
      <x:c r="H1201" s="8">
        <x:v>0</x:v>
      </x:c>
      <x:c r="I1201">
        <x:v>243649.452924122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3373742</x:v>
      </x:c>
      <x:c r="B1202" s="1">
        <x:v>43770.5937675116</x:v>
      </x:c>
      <x:c r="C1202" s="6">
        <x:v>59.99483884</x:v>
      </x:c>
      <x:c r="D1202" s="13" t="s">
        <x:v>68</x:v>
      </x:c>
      <x:c r="E1202">
        <x:v>6</x:v>
      </x:c>
      <x:c r="F1202">
        <x:v>17.161</x:v>
      </x:c>
      <x:c r="G1202" s="8">
        <x:v>72784.5154697211</x:v>
      </x:c>
      <x:c r="H1202" s="8">
        <x:v>0</x:v>
      </x:c>
      <x:c r="I1202">
        <x:v>243648.012672135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3373752</x:v>
      </x:c>
      <x:c r="B1203" s="1">
        <x:v>43770.5938028588</x:v>
      </x:c>
      <x:c r="C1203" s="6">
        <x:v>60.0457052516667</x:v>
      </x:c>
      <x:c r="D1203" s="13" t="s">
        <x:v>68</x:v>
      </x:c>
      <x:c r="E1203">
        <x:v>6</x:v>
      </x:c>
      <x:c r="F1203">
        <x:v>17.166</x:v>
      </x:c>
      <x:c r="G1203" s="8">
        <x:v>72785.9207482797</x:v>
      </x:c>
      <x:c r="H1203" s="8">
        <x:v>0</x:v>
      </x:c>
      <x:c r="I1203">
        <x:v>243644.045729937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3373762</x:v>
      </x:c>
      <x:c r="B1204" s="1">
        <x:v>43770.5938368866</x:v>
      </x:c>
      <x:c r="C1204" s="6">
        <x:v>60.0946946183333</x:v>
      </x:c>
      <x:c r="D1204" s="13" t="s">
        <x:v>68</x:v>
      </x:c>
      <x:c r="E1204">
        <x:v>6</x:v>
      </x:c>
      <x:c r="F1204">
        <x:v>17.167</x:v>
      </x:c>
      <x:c r="G1204" s="8">
        <x:v>72772.9342027396</x:v>
      </x:c>
      <x:c r="H1204" s="8">
        <x:v>0</x:v>
      </x:c>
      <x:c r="I1204">
        <x:v>243647.909199172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3373772</x:v>
      </x:c>
      <x:c r="B1205" s="1">
        <x:v>43770.5938719907</x:v>
      </x:c>
      <x:c r="C1205" s="6">
        <x:v>60.145256965</x:v>
      </x:c>
      <x:c r="D1205" s="13" t="s">
        <x:v>68</x:v>
      </x:c>
      <x:c r="E1205">
        <x:v>6</x:v>
      </x:c>
      <x:c r="F1205">
        <x:v>17.161</x:v>
      </x:c>
      <x:c r="G1205" s="8">
        <x:v>72775.2700825618</x:v>
      </x:c>
      <x:c r="H1205" s="8">
        <x:v>0</x:v>
      </x:c>
      <x:c r="I1205">
        <x:v>243632.965575418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3373782</x:v>
      </x:c>
      <x:c r="B1206" s="1">
        <x:v>43770.5939064005</x:v>
      </x:c>
      <x:c r="C1206" s="6">
        <x:v>60.1948209316667</x:v>
      </x:c>
      <x:c r="D1206" s="13" t="s">
        <x:v>68</x:v>
      </x:c>
      <x:c r="E1206">
        <x:v>6</x:v>
      </x:c>
      <x:c r="F1206">
        <x:v>17.162</x:v>
      </x:c>
      <x:c r="G1206" s="8">
        <x:v>72746.1749230933</x:v>
      </x:c>
      <x:c r="H1206" s="8">
        <x:v>0</x:v>
      </x:c>
      <x:c r="I1206">
        <x:v>243641.251256116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3373792</x:v>
      </x:c>
      <x:c r="B1207" s="1">
        <x:v>43770.5939415162</x:v>
      </x:c>
      <x:c r="C1207" s="6">
        <x:v>60.245414675</x:v>
      </x:c>
      <x:c r="D1207" s="13" t="s">
        <x:v>68</x:v>
      </x:c>
      <x:c r="E1207">
        <x:v>6</x:v>
      </x:c>
      <x:c r="F1207">
        <x:v>17.152</x:v>
      </x:c>
      <x:c r="G1207" s="8">
        <x:v>72737.4596959071</x:v>
      </x:c>
      <x:c r="H1207" s="8">
        <x:v>0</x:v>
      </x:c>
      <x:c r="I1207">
        <x:v>243637.920438729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3373802</x:v>
      </x:c>
      <x:c r="B1208" s="1">
        <x:v>43770.5939760417</x:v>
      </x:c>
      <x:c r="C1208" s="6">
        <x:v>60.2950944433333</x:v>
      </x:c>
      <x:c r="D1208" s="13" t="s">
        <x:v>68</x:v>
      </x:c>
      <x:c r="E1208">
        <x:v>6</x:v>
      </x:c>
      <x:c r="F1208">
        <x:v>17.152</x:v>
      </x:c>
      <x:c r="G1208" s="8">
        <x:v>72738.7099689907</x:v>
      </x:c>
      <x:c r="H1208" s="8">
        <x:v>0</x:v>
      </x:c>
      <x:c r="I1208">
        <x:v>243643.584309375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3373812</x:v>
      </x:c>
      <x:c r="B1209" s="1">
        <x:v>43770.5940105671</x:v>
      </x:c>
      <x:c r="C1209" s="6">
        <x:v>60.3448323716667</x:v>
      </x:c>
      <x:c r="D1209" s="13" t="s">
        <x:v>68</x:v>
      </x:c>
      <x:c r="E1209">
        <x:v>6</x:v>
      </x:c>
      <x:c r="F1209">
        <x:v>17.156</x:v>
      </x:c>
      <x:c r="G1209" s="8">
        <x:v>72738.3738753782</x:v>
      </x:c>
      <x:c r="H1209" s="8">
        <x:v>0</x:v>
      </x:c>
      <x:c r="I1209">
        <x:v>243631.930914666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3373822</x:v>
      </x:c>
      <x:c r="B1210" s="1">
        <x:v>43770.5940453704</x:v>
      </x:c>
      <x:c r="C1210" s="6">
        <x:v>60.39493496</x:v>
      </x:c>
      <x:c r="D1210" s="13" t="s">
        <x:v>68</x:v>
      </x:c>
      <x:c r="E1210">
        <x:v>6</x:v>
      </x:c>
      <x:c r="F1210">
        <x:v>17.157</x:v>
      </x:c>
      <x:c r="G1210" s="8">
        <x:v>72738.2808985762</x:v>
      </x:c>
      <x:c r="H1210" s="8">
        <x:v>0</x:v>
      </x:c>
      <x:c r="I1210">
        <x:v>243639.590199561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3373832</x:v>
      </x:c>
      <x:c r="B1211" s="1">
        <x:v>43770.5940803588</x:v>
      </x:c>
      <x:c r="C1211" s="6">
        <x:v>60.44534891</x:v>
      </x:c>
      <x:c r="D1211" s="13" t="s">
        <x:v>68</x:v>
      </x:c>
      <x:c r="E1211">
        <x:v>6</x:v>
      </x:c>
      <x:c r="F1211">
        <x:v>17.149</x:v>
      </x:c>
      <x:c r="G1211" s="8">
        <x:v>72731.20291359</x:v>
      </x:c>
      <x:c r="H1211" s="8">
        <x:v>0</x:v>
      </x:c>
      <x:c r="I1211">
        <x:v>243639.475078554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3373842</x:v>
      </x:c>
      <x:c r="B1212" s="1">
        <x:v>43770.594115162</x:v>
      </x:c>
      <x:c r="C1212" s="6">
        <x:v>60.4954442383333</x:v>
      </x:c>
      <x:c r="D1212" s="13" t="s">
        <x:v>68</x:v>
      </x:c>
      <x:c r="E1212">
        <x:v>6</x:v>
      </x:c>
      <x:c r="F1212">
        <x:v>17.146</x:v>
      </x:c>
      <x:c r="G1212" s="8">
        <x:v>72690.9391871727</x:v>
      </x:c>
      <x:c r="H1212" s="8">
        <x:v>0</x:v>
      </x:c>
      <x:c r="I1212">
        <x:v>243632.146734853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3373852</x:v>
      </x:c>
      <x:c r="B1213" s="1">
        <x:v>43770.5941496528</x:v>
      </x:c>
      <x:c r="C1213" s="6">
        <x:v>60.5451207916667</x:v>
      </x:c>
      <x:c r="D1213" s="13" t="s">
        <x:v>68</x:v>
      </x:c>
      <x:c r="E1213">
        <x:v>6</x:v>
      </x:c>
      <x:c r="F1213">
        <x:v>17.144</x:v>
      </x:c>
      <x:c r="G1213" s="8">
        <x:v>72665.8097634352</x:v>
      </x:c>
      <x:c r="H1213" s="8">
        <x:v>0</x:v>
      </x:c>
      <x:c r="I1213">
        <x:v>243633.538061564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3373862</x:v>
      </x:c>
      <x:c r="B1214" s="1">
        <x:v>43770.5941845718</x:v>
      </x:c>
      <x:c r="C1214" s="6">
        <x:v>60.5954042783333</x:v>
      </x:c>
      <x:c r="D1214" s="13" t="s">
        <x:v>68</x:v>
      </x:c>
      <x:c r="E1214">
        <x:v>6</x:v>
      </x:c>
      <x:c r="F1214">
        <x:v>17.139</x:v>
      </x:c>
      <x:c r="G1214" s="8">
        <x:v>72653.4907214384</x:v>
      </x:c>
      <x:c r="H1214" s="8">
        <x:v>0</x:v>
      </x:c>
      <x:c r="I1214">
        <x:v>243627.286551858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3373872</x:v>
      </x:c>
      <x:c r="B1215" s="1">
        <x:v>43770.5942193287</x:v>
      </x:c>
      <x:c r="C1215" s="6">
        <x:v>60.6454695616667</x:v>
      </x:c>
      <x:c r="D1215" s="13" t="s">
        <x:v>68</x:v>
      </x:c>
      <x:c r="E1215">
        <x:v>6</x:v>
      </x:c>
      <x:c r="F1215">
        <x:v>17.131</x:v>
      </x:c>
      <x:c r="G1215" s="8">
        <x:v>72637.167026475</x:v>
      </x:c>
      <x:c r="H1215" s="8">
        <x:v>0</x:v>
      </x:c>
      <x:c r="I1215">
        <x:v>243637.228272778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3373882</x:v>
      </x:c>
      <x:c r="B1216" s="1">
        <x:v>43770.5942537847</x:v>
      </x:c>
      <x:c r="C1216" s="6">
        <x:v>60.6950734166667</x:v>
      </x:c>
      <x:c r="D1216" s="13" t="s">
        <x:v>68</x:v>
      </x:c>
      <x:c r="E1216">
        <x:v>6</x:v>
      </x:c>
      <x:c r="F1216">
        <x:v>17.141</x:v>
      </x:c>
      <x:c r="G1216" s="8">
        <x:v>72655.6601409023</x:v>
      </x:c>
      <x:c r="H1216" s="8">
        <x:v>0</x:v>
      </x:c>
      <x:c r="I1216">
        <x:v>243627.131879929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3373892</x:v>
      </x:c>
      <x:c r="B1217" s="1">
        <x:v>43770.5942887731</x:v>
      </x:c>
      <x:c r="C1217" s="6">
        <x:v>60.7454319183333</x:v>
      </x:c>
      <x:c r="D1217" s="13" t="s">
        <x:v>68</x:v>
      </x:c>
      <x:c r="E1217">
        <x:v>6</x:v>
      </x:c>
      <x:c r="F1217">
        <x:v>17.138</x:v>
      </x:c>
      <x:c r="G1217" s="8">
        <x:v>72631.0274711166</x:v>
      </x:c>
      <x:c r="H1217" s="8">
        <x:v>0</x:v>
      </x:c>
      <x:c r="I1217">
        <x:v>243632.907315904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3373902</x:v>
      </x:c>
      <x:c r="B1218" s="1">
        <x:v>43770.5943233449</x:v>
      </x:c>
      <x:c r="C1218" s="6">
        <x:v>60.7952407716667</x:v>
      </x:c>
      <x:c r="D1218" s="13" t="s">
        <x:v>68</x:v>
      </x:c>
      <x:c r="E1218">
        <x:v>6</x:v>
      </x:c>
      <x:c r="F1218">
        <x:v>17.131</x:v>
      </x:c>
      <x:c r="G1218" s="8">
        <x:v>72617.7592797391</x:v>
      </x:c>
      <x:c r="H1218" s="8">
        <x:v>0</x:v>
      </x:c>
      <x:c r="I1218">
        <x:v>243629.37988095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3373912</x:v>
      </x:c>
      <x:c r="B1219" s="1">
        <x:v>43770.5943577893</x:v>
      </x:c>
      <x:c r="C1219" s="6">
        <x:v>60.84484916</x:v>
      </x:c>
      <x:c r="D1219" s="13" t="s">
        <x:v>68</x:v>
      </x:c>
      <x:c r="E1219">
        <x:v>6</x:v>
      </x:c>
      <x:c r="F1219">
        <x:v>17.126</x:v>
      </x:c>
      <x:c r="G1219" s="8">
        <x:v>72600.6460775546</x:v>
      </x:c>
      <x:c r="H1219" s="8">
        <x:v>0</x:v>
      </x:c>
      <x:c r="I1219">
        <x:v>243634.241335728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3373922</x:v>
      </x:c>
      <x:c r="B1220" s="1">
        <x:v>43770.5943929051</x:v>
      </x:c>
      <x:c r="C1220" s="6">
        <x:v>60.89540178</x:v>
      </x:c>
      <x:c r="D1220" s="13" t="s">
        <x:v>68</x:v>
      </x:c>
      <x:c r="E1220">
        <x:v>6</x:v>
      </x:c>
      <x:c r="F1220">
        <x:v>17.129</x:v>
      </x:c>
      <x:c r="G1220" s="8">
        <x:v>72593.300437851</x:v>
      </x:c>
      <x:c r="H1220" s="8">
        <x:v>0</x:v>
      </x:c>
      <x:c r="I1220">
        <x:v>243620.979892106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3373932</x:v>
      </x:c>
      <x:c r="B1221" s="1">
        <x:v>43770.5944274306</x:v>
      </x:c>
      <x:c r="C1221" s="6">
        <x:v>60.9451296483333</x:v>
      </x:c>
      <x:c r="D1221" s="13" t="s">
        <x:v>68</x:v>
      </x:c>
      <x:c r="E1221">
        <x:v>6</x:v>
      </x:c>
      <x:c r="F1221">
        <x:v>17.121</x:v>
      </x:c>
      <x:c r="G1221" s="8">
        <x:v>72589.010573268</x:v>
      </x:c>
      <x:c r="H1221" s="8">
        <x:v>0</x:v>
      </x:c>
      <x:c r="I1221">
        <x:v>243624.330064853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3373942</x:v>
      </x:c>
      <x:c r="B1222" s="1">
        <x:v>43770.594461956</x:v>
      </x:c>
      <x:c r="C1222" s="6">
        <x:v>60.9948159183333</x:v>
      </x:c>
      <x:c r="D1222" s="13" t="s">
        <x:v>68</x:v>
      </x:c>
      <x:c r="E1222">
        <x:v>6</x:v>
      </x:c>
      <x:c r="F1222">
        <x:v>17.12</x:v>
      </x:c>
      <x:c r="G1222" s="8">
        <x:v>72585.1557607495</x:v>
      </x:c>
      <x:c r="H1222" s="8">
        <x:v>0</x:v>
      </x:c>
      <x:c r="I1222">
        <x:v>243627.052807976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3373952</x:v>
      </x:c>
      <x:c r="B1223" s="1">
        <x:v>43770.5944966435</x:v>
      </x:c>
      <x:c r="C1223" s="6">
        <x:v>61.04477514</x:v>
      </x:c>
      <x:c r="D1223" s="13" t="s">
        <x:v>68</x:v>
      </x:c>
      <x:c r="E1223">
        <x:v>6</x:v>
      </x:c>
      <x:c r="F1223">
        <x:v>17.122</x:v>
      </x:c>
      <x:c r="G1223" s="8">
        <x:v>72575.4245092002</x:v>
      </x:c>
      <x:c r="H1223" s="8">
        <x:v>0</x:v>
      </x:c>
      <x:c r="I1223">
        <x:v>243620.446909008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3373962</x:v>
      </x:c>
      <x:c r="B1224" s="1">
        <x:v>43770.5945316319</x:v>
      </x:c>
      <x:c r="C1224" s="6">
        <x:v>61.0951426283333</x:v>
      </x:c>
      <x:c r="D1224" s="13" t="s">
        <x:v>68</x:v>
      </x:c>
      <x:c r="E1224">
        <x:v>6</x:v>
      </x:c>
      <x:c r="F1224">
        <x:v>17.119</x:v>
      </x:c>
      <x:c r="G1224" s="8">
        <x:v>72577.0883890065</x:v>
      </x:c>
      <x:c r="H1224" s="8">
        <x:v>0</x:v>
      </x:c>
      <x:c r="I1224">
        <x:v>243624.379431515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3373972</x:v>
      </x:c>
      <x:c r="B1225" s="1">
        <x:v>43770.5945664699</x:v>
      </x:c>
      <x:c r="C1225" s="6">
        <x:v>61.1453452166667</x:v>
      </x:c>
      <x:c r="D1225" s="13" t="s">
        <x:v>68</x:v>
      </x:c>
      <x:c r="E1225">
        <x:v>6</x:v>
      </x:c>
      <x:c r="F1225">
        <x:v>17.117</x:v>
      </x:c>
      <x:c r="G1225" s="8">
        <x:v>72567.1399116247</x:v>
      </x:c>
      <x:c r="H1225" s="8">
        <x:v>0</x:v>
      </x:c>
      <x:c r="I1225">
        <x:v>243622.779881483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3373982</x:v>
      </x:c>
      <x:c r="B1226" s="1">
        <x:v>43770.5946011227</x:v>
      </x:c>
      <x:c r="C1226" s="6">
        <x:v>61.1952155683333</x:v>
      </x:c>
      <x:c r="D1226" s="13" t="s">
        <x:v>68</x:v>
      </x:c>
      <x:c r="E1226">
        <x:v>6</x:v>
      </x:c>
      <x:c r="F1226">
        <x:v>17.116</x:v>
      </x:c>
      <x:c r="G1226" s="8">
        <x:v>72557.3036986827</x:v>
      </x:c>
      <x:c r="H1226" s="8">
        <x:v>0</x:v>
      </x:c>
      <x:c r="I1226">
        <x:v>243615.253778221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3373992</x:v>
      </x:c>
      <x:c r="B1227" s="1">
        <x:v>43770.5946358449</x:v>
      </x:c>
      <x:c r="C1227" s="6">
        <x:v>61.2451921433333</x:v>
      </x:c>
      <x:c r="D1227" s="13" t="s">
        <x:v>68</x:v>
      </x:c>
      <x:c r="E1227">
        <x:v>6</x:v>
      </x:c>
      <x:c r="F1227">
        <x:v>17.111</x:v>
      </x:c>
      <x:c r="G1227" s="8">
        <x:v>72540.958999206</x:v>
      </x:c>
      <x:c r="H1227" s="8">
        <x:v>0</x:v>
      </x:c>
      <x:c r="I1227">
        <x:v>243616.825081207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3374002</x:v>
      </x:c>
      <x:c r="B1228" s="1">
        <x:v>43770.5946704861</x:v>
      </x:c>
      <x:c r="C1228" s="6">
        <x:v>61.2951171033333</x:v>
      </x:c>
      <x:c r="D1228" s="13" t="s">
        <x:v>68</x:v>
      </x:c>
      <x:c r="E1228">
        <x:v>6</x:v>
      </x:c>
      <x:c r="F1228">
        <x:v>17.118</x:v>
      </x:c>
      <x:c r="G1228" s="8">
        <x:v>72542.9847548994</x:v>
      </x:c>
      <x:c r="H1228" s="8">
        <x:v>0</x:v>
      </x:c>
      <x:c r="I1228">
        <x:v>243620.08902877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3374012</x:v>
      </x:c>
      <x:c r="B1229" s="1">
        <x:v>43770.5947049421</x:v>
      </x:c>
      <x:c r="C1229" s="6">
        <x:v>61.3447063166667</x:v>
      </x:c>
      <x:c r="D1229" s="13" t="s">
        <x:v>68</x:v>
      </x:c>
      <x:c r="E1229">
        <x:v>6</x:v>
      </x:c>
      <x:c r="F1229">
        <x:v>17.11</x:v>
      </x:c>
      <x:c r="G1229" s="8">
        <x:v>72528.6622635856</x:v>
      </x:c>
      <x:c r="H1229" s="8">
        <x:v>0</x:v>
      </x:c>
      <x:c r="I1229">
        <x:v>243630.448125977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3374022</x:v>
      </x:c>
      <x:c r="B1230" s="1">
        <x:v>43770.5947399306</x:v>
      </x:c>
      <x:c r="C1230" s="6">
        <x:v>61.3951280316667</x:v>
      </x:c>
      <x:c r="D1230" s="13" t="s">
        <x:v>68</x:v>
      </x:c>
      <x:c r="E1230">
        <x:v>6</x:v>
      </x:c>
      <x:c r="F1230">
        <x:v>17.114</x:v>
      </x:c>
      <x:c r="G1230" s="8">
        <x:v>72533.0937615365</x:v>
      </x:c>
      <x:c r="H1230" s="8">
        <x:v>0</x:v>
      </x:c>
      <x:c r="I1230">
        <x:v>243612.785459103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3374032</x:v>
      </x:c>
      <x:c r="B1231" s="1">
        <x:v>43770.594774537</x:v>
      </x:c>
      <x:c r="C1231" s="6">
        <x:v>61.4449712133333</x:v>
      </x:c>
      <x:c r="D1231" s="13" t="s">
        <x:v>68</x:v>
      </x:c>
      <x:c r="E1231">
        <x:v>6</x:v>
      </x:c>
      <x:c r="F1231">
        <x:v>17.114</x:v>
      </x:c>
      <x:c r="G1231" s="8">
        <x:v>72537.8081949809</x:v>
      </x:c>
      <x:c r="H1231" s="8">
        <x:v>0</x:v>
      </x:c>
      <x:c r="I1231">
        <x:v>243613.86148238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3374042</x:v>
      </x:c>
      <x:c r="B1232" s="1">
        <x:v>43770.5948094097</x:v>
      </x:c>
      <x:c r="C1232" s="6">
        <x:v>61.495184935</x:v>
      </x:c>
      <x:c r="D1232" s="13" t="s">
        <x:v>68</x:v>
      </x:c>
      <x:c r="E1232">
        <x:v>6</x:v>
      </x:c>
      <x:c r="F1232">
        <x:v>17.12</x:v>
      </x:c>
      <x:c r="G1232" s="8">
        <x:v>72550.5024166267</x:v>
      </x:c>
      <x:c r="H1232" s="8">
        <x:v>0</x:v>
      </x:c>
      <x:c r="I1232">
        <x:v>243619.743068323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3374052</x:v>
      </x:c>
      <x:c r="B1233" s="1">
        <x:v>43770.594844294</x:v>
      </x:c>
      <x:c r="C1233" s="6">
        <x:v>61.5453865666667</x:v>
      </x:c>
      <x:c r="D1233" s="13" t="s">
        <x:v>68</x:v>
      </x:c>
      <x:c r="E1233">
        <x:v>6</x:v>
      </x:c>
      <x:c r="F1233">
        <x:v>17.117</x:v>
      </x:c>
      <x:c r="G1233" s="8">
        <x:v>72545.1956041921</x:v>
      </x:c>
      <x:c r="H1233" s="8">
        <x:v>0</x:v>
      </x:c>
      <x:c r="I1233">
        <x:v>243621.876625722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3374062</x:v>
      </x:c>
      <x:c r="B1234" s="1">
        <x:v>43770.5948787847</x:v>
      </x:c>
      <x:c r="C1234" s="6">
        <x:v>61.59507919</x:v>
      </x:c>
      <x:c r="D1234" s="13" t="s">
        <x:v>68</x:v>
      </x:c>
      <x:c r="E1234">
        <x:v>6</x:v>
      </x:c>
      <x:c r="F1234">
        <x:v>17.115</x:v>
      </x:c>
      <x:c r="G1234" s="8">
        <x:v>72548.2829254644</x:v>
      </x:c>
      <x:c r="H1234" s="8">
        <x:v>0</x:v>
      </x:c>
      <x:c r="I1234">
        <x:v>243620.904861878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3374072</x:v>
      </x:c>
      <x:c r="B1235" s="1">
        <x:v>43770.5949136921</x:v>
      </x:c>
      <x:c r="C1235" s="6">
        <x:v>61.6453337283333</x:v>
      </x:c>
      <x:c r="D1235" s="13" t="s">
        <x:v>68</x:v>
      </x:c>
      <x:c r="E1235">
        <x:v>6</x:v>
      </x:c>
      <x:c r="F1235">
        <x:v>17.107</x:v>
      </x:c>
      <x:c r="G1235" s="8">
        <x:v>72511.7949580193</x:v>
      </x:c>
      <x:c r="H1235" s="8">
        <x:v>0</x:v>
      </x:c>
      <x:c r="I1235">
        <x:v>243628.345152416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3374082</x:v>
      </x:c>
      <x:c r="B1236" s="1">
        <x:v>43770.5949482292</x:v>
      </x:c>
      <x:c r="C1236" s="6">
        <x:v>61.6950798516667</x:v>
      </x:c>
      <x:c r="D1236" s="13" t="s">
        <x:v>68</x:v>
      </x:c>
      <x:c r="E1236">
        <x:v>6</x:v>
      </x:c>
      <x:c r="F1236">
        <x:v>17.105</x:v>
      </x:c>
      <x:c r="G1236" s="8">
        <x:v>72502.8632973335</x:v>
      </x:c>
      <x:c r="H1236" s="8">
        <x:v>0</x:v>
      </x:c>
      <x:c r="I1236">
        <x:v>243616.376922622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3374092</x:v>
      </x:c>
      <x:c r="B1237" s="1">
        <x:v>43770.5949829514</x:v>
      </x:c>
      <x:c r="C1237" s="6">
        <x:v>61.7450445233333</x:v>
      </x:c>
      <x:c r="D1237" s="13" t="s">
        <x:v>68</x:v>
      </x:c>
      <x:c r="E1237">
        <x:v>6</x:v>
      </x:c>
      <x:c r="F1237">
        <x:v>17.11</x:v>
      </x:c>
      <x:c r="G1237" s="8">
        <x:v>72513.8997813066</x:v>
      </x:c>
      <x:c r="H1237" s="8">
        <x:v>0</x:v>
      </x:c>
      <x:c r="I1237">
        <x:v>243606.183343769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3374102</x:v>
      </x:c>
      <x:c r="B1238" s="1">
        <x:v>43770.5950176736</x:v>
      </x:c>
      <x:c r="C1238" s="6">
        <x:v>61.795031895</x:v>
      </x:c>
      <x:c r="D1238" s="13" t="s">
        <x:v>68</x:v>
      </x:c>
      <x:c r="E1238">
        <x:v>6</x:v>
      </x:c>
      <x:c r="F1238">
        <x:v>17.106</x:v>
      </x:c>
      <x:c r="G1238" s="8">
        <x:v>72523.1151583039</x:v>
      </x:c>
      <x:c r="H1238" s="8">
        <x:v>0</x:v>
      </x:c>
      <x:c r="I1238">
        <x:v>243621.988680345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3374112</x:v>
      </x:c>
      <x:c r="B1239" s="1">
        <x:v>43770.5950525116</x:v>
      </x:c>
      <x:c r="C1239" s="6">
        <x:v>61.84518909</x:v>
      </x:c>
      <x:c r="D1239" s="13" t="s">
        <x:v>68</x:v>
      </x:c>
      <x:c r="E1239">
        <x:v>6</x:v>
      </x:c>
      <x:c r="F1239">
        <x:v>17.105</x:v>
      </x:c>
      <x:c r="G1239" s="8">
        <x:v>72512.5478047692</x:v>
      </x:c>
      <x:c r="H1239" s="8">
        <x:v>0</x:v>
      </x:c>
      <x:c r="I1239">
        <x:v>243610.149182523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3374122</x:v>
      </x:c>
      <x:c r="B1240" s="1">
        <x:v>43770.5950873495</x:v>
      </x:c>
      <x:c r="C1240" s="6">
        <x:v>61.8954098616667</x:v>
      </x:c>
      <x:c r="D1240" s="13" t="s">
        <x:v>68</x:v>
      </x:c>
      <x:c r="E1240">
        <x:v>6</x:v>
      </x:c>
      <x:c r="F1240">
        <x:v>17.113</x:v>
      </x:c>
      <x:c r="G1240" s="8">
        <x:v>72515.4305634035</x:v>
      </x:c>
      <x:c r="H1240" s="8">
        <x:v>0</x:v>
      </x:c>
      <x:c r="I1240">
        <x:v>243607.745043904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3374132</x:v>
      </x:c>
      <x:c r="B1241" s="1">
        <x:v>43770.5951221875</x:v>
      </x:c>
      <x:c r="C1241" s="6">
        <x:v>61.945552245</x:v>
      </x:c>
      <x:c r="D1241" s="13" t="s">
        <x:v>68</x:v>
      </x:c>
      <x:c r="E1241">
        <x:v>6</x:v>
      </x:c>
      <x:c r="F1241">
        <x:v>17.104</x:v>
      </x:c>
      <x:c r="G1241" s="8">
        <x:v>72508.3564134196</x:v>
      </x:c>
      <x:c r="H1241" s="8">
        <x:v>0</x:v>
      </x:c>
      <x:c r="I1241">
        <x:v>243617.851959169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3374142</x:v>
      </x:c>
      <x:c r="B1242" s="1">
        <x:v>43770.5951568634</x:v>
      </x:c>
      <x:c r="C1242" s="6">
        <x:v>61.995492015</x:v>
      </x:c>
      <x:c r="D1242" s="13" t="s">
        <x:v>68</x:v>
      </x:c>
      <x:c r="E1242">
        <x:v>6</x:v>
      </x:c>
      <x:c r="F1242">
        <x:v>17.106</x:v>
      </x:c>
      <x:c r="G1242" s="8">
        <x:v>72513.7714453857</x:v>
      </x:c>
      <x:c r="H1242" s="8">
        <x:v>0</x:v>
      </x:c>
      <x:c r="I1242">
        <x:v>243606.969130764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3374152</x:v>
      </x:c>
      <x:c r="B1243" s="1">
        <x:v>43770.5951916319</x:v>
      </x:c>
      <x:c r="C1243" s="6">
        <x:v>62.0455549266667</x:v>
      </x:c>
      <x:c r="D1243" s="13" t="s">
        <x:v>68</x:v>
      </x:c>
      <x:c r="E1243">
        <x:v>6</x:v>
      </x:c>
      <x:c r="F1243">
        <x:v>17.107</x:v>
      </x:c>
      <x:c r="G1243" s="8">
        <x:v>72503.0388074894</x:v>
      </x:c>
      <x:c r="H1243" s="8">
        <x:v>0</x:v>
      </x:c>
      <x:c r="I1243">
        <x:v>243609.842799952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3374162</x:v>
      </x:c>
      <x:c r="B1244" s="1">
        <x:v>43770.5952259259</x:v>
      </x:c>
      <x:c r="C1244" s="6">
        <x:v>62.0949451233333</x:v>
      </x:c>
      <x:c r="D1244" s="13" t="s">
        <x:v>68</x:v>
      </x:c>
      <x:c r="E1244">
        <x:v>6</x:v>
      </x:c>
      <x:c r="F1244">
        <x:v>17.105</x:v>
      </x:c>
      <x:c r="G1244" s="8">
        <x:v>72494.6476287274</x:v>
      </x:c>
      <x:c r="H1244" s="8">
        <x:v>0</x:v>
      </x:c>
      <x:c r="I1244">
        <x:v>243615.632003234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3374172</x:v>
      </x:c>
      <x:c r="B1245" s="1">
        <x:v>43770.5952604977</x:v>
      </x:c>
      <x:c r="C1245" s="6">
        <x:v>62.144736145</x:v>
      </x:c>
      <x:c r="D1245" s="13" t="s">
        <x:v>68</x:v>
      </x:c>
      <x:c r="E1245">
        <x:v>6</x:v>
      </x:c>
      <x:c r="F1245">
        <x:v>17.104</x:v>
      </x:c>
      <x:c r="G1245" s="8">
        <x:v>72490.09519542</x:v>
      </x:c>
      <x:c r="H1245" s="8">
        <x:v>0</x:v>
      </x:c>
      <x:c r="I1245">
        <x:v>243606.333552376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3374182</x:v>
      </x:c>
      <x:c r="B1246" s="1">
        <x:v>43770.5952954861</x:v>
      </x:c>
      <x:c r="C1246" s="6">
        <x:v>62.1951334</x:v>
      </x:c>
      <x:c r="D1246" s="13" t="s">
        <x:v>68</x:v>
      </x:c>
      <x:c r="E1246">
        <x:v>6</x:v>
      </x:c>
      <x:c r="F1246">
        <x:v>17.101</x:v>
      </x:c>
      <x:c r="G1246" s="8">
        <x:v>72477.3452401725</x:v>
      </x:c>
      <x:c r="H1246" s="8">
        <x:v>0</x:v>
      </x:c>
      <x:c r="I1246">
        <x:v>243609.210150805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3374192</x:v>
      </x:c>
      <x:c r="B1247" s="1">
        <x:v>43770.5953299421</x:v>
      </x:c>
      <x:c r="C1247" s="6">
        <x:v>62.2447347183333</x:v>
      </x:c>
      <x:c r="D1247" s="13" t="s">
        <x:v>68</x:v>
      </x:c>
      <x:c r="E1247">
        <x:v>6</x:v>
      </x:c>
      <x:c r="F1247">
        <x:v>17.097</x:v>
      </x:c>
      <x:c r="G1247" s="8">
        <x:v>72445.0551400082</x:v>
      </x:c>
      <x:c r="H1247" s="8">
        <x:v>0</x:v>
      </x:c>
      <x:c r="I1247">
        <x:v>243604.759278235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3374202</x:v>
      </x:c>
      <x:c r="B1248" s="1">
        <x:v>43770.5953649653</x:v>
      </x:c>
      <x:c r="C1248" s="6">
        <x:v>62.2951446183333</x:v>
      </x:c>
      <x:c r="D1248" s="13" t="s">
        <x:v>68</x:v>
      </x:c>
      <x:c r="E1248">
        <x:v>6</x:v>
      </x:c>
      <x:c r="F1248">
        <x:v>17.091</x:v>
      </x:c>
      <x:c r="G1248" s="8">
        <x:v>72539.3836194416</x:v>
      </x:c>
      <x:c r="H1248" s="8">
        <x:v>0</x:v>
      </x:c>
      <x:c r="I1248">
        <x:v>243600.698047736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3374212</x:v>
      </x:c>
      <x:c r="B1249" s="1">
        <x:v>43770.5953995023</x:v>
      </x:c>
      <x:c r="C1249" s="6">
        <x:v>62.3449156516667</x:v>
      </x:c>
      <x:c r="D1249" s="13" t="s">
        <x:v>68</x:v>
      </x:c>
      <x:c r="E1249">
        <x:v>6</x:v>
      </x:c>
      <x:c r="F1249">
        <x:v>17.086</x:v>
      </x:c>
      <x:c r="G1249" s="8">
        <x:v>72484.2486514935</x:v>
      </x:c>
      <x:c r="H1249" s="8">
        <x:v>0</x:v>
      </x:c>
      <x:c r="I1249">
        <x:v>243610.682970137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3374222</x:v>
      </x:c>
      <x:c r="B1250" s="1">
        <x:v>43770.5954343403</x:v>
      </x:c>
      <x:c r="C1250" s="6">
        <x:v>62.3950589516667</x:v>
      </x:c>
      <x:c r="D1250" s="13" t="s">
        <x:v>68</x:v>
      </x:c>
      <x:c r="E1250">
        <x:v>6</x:v>
      </x:c>
      <x:c r="F1250">
        <x:v>17.08</x:v>
      </x:c>
      <x:c r="G1250" s="8">
        <x:v>72459.4311789225</x:v>
      </x:c>
      <x:c r="H1250" s="8">
        <x:v>0</x:v>
      </x:c>
      <x:c r="I1250">
        <x:v>243620.222391466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3374232</x:v>
      </x:c>
      <x:c r="B1251" s="1">
        <x:v>43770.5954688657</x:v>
      </x:c>
      <x:c r="C1251" s="6">
        <x:v>62.4447887266667</x:v>
      </x:c>
      <x:c r="D1251" s="13" t="s">
        <x:v>68</x:v>
      </x:c>
      <x:c r="E1251">
        <x:v>6</x:v>
      </x:c>
      <x:c r="F1251">
        <x:v>17.081</x:v>
      </x:c>
      <x:c r="G1251" s="8">
        <x:v>72436.3067986754</x:v>
      </x:c>
      <x:c r="H1251" s="8">
        <x:v>0</x:v>
      </x:c>
      <x:c r="I1251">
        <x:v>243608.711655032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3374242</x:v>
      </x:c>
      <x:c r="B1252" s="1">
        <x:v>43770.5955040162</x:v>
      </x:c>
      <x:c r="C1252" s="6">
        <x:v>62.4953883333333</x:v>
      </x:c>
      <x:c r="D1252" s="13" t="s">
        <x:v>68</x:v>
      </x:c>
      <x:c r="E1252">
        <x:v>6</x:v>
      </x:c>
      <x:c r="F1252">
        <x:v>17.073</x:v>
      </x:c>
      <x:c r="G1252" s="8">
        <x:v>72407.4964997429</x:v>
      </x:c>
      <x:c r="H1252" s="8">
        <x:v>0</x:v>
      </x:c>
      <x:c r="I1252">
        <x:v>243611.395557506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3374252</x:v>
      </x:c>
      <x:c r="B1253" s="1">
        <x:v>43770.5955383449</x:v>
      </x:c>
      <x:c r="C1253" s="6">
        <x:v>62.544832235</x:v>
      </x:c>
      <x:c r="D1253" s="13" t="s">
        <x:v>68</x:v>
      </x:c>
      <x:c r="E1253">
        <x:v>6</x:v>
      </x:c>
      <x:c r="F1253">
        <x:v>17.07</x:v>
      </x:c>
      <x:c r="G1253" s="8">
        <x:v>72313.6120071141</x:v>
      </x:c>
      <x:c r="H1253" s="8">
        <x:v>0</x:v>
      </x:c>
      <x:c r="I1253">
        <x:v>243616.657650357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3374262</x:v>
      </x:c>
      <x:c r="B1254" s="1">
        <x:v>43770.5955734606</x:v>
      </x:c>
      <x:c r="C1254" s="6">
        <x:v>62.595386885</x:v>
      </x:c>
      <x:c r="D1254" s="13" t="s">
        <x:v>68</x:v>
      </x:c>
      <x:c r="E1254">
        <x:v>6</x:v>
      </x:c>
      <x:c r="F1254">
        <x:v>17.074</x:v>
      </x:c>
      <x:c r="G1254" s="8">
        <x:v>72342.7510004149</x:v>
      </x:c>
      <x:c r="H1254" s="8">
        <x:v>0</x:v>
      </x:c>
      <x:c r="I1254">
        <x:v>243614.711460555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3374272</x:v>
      </x:c>
      <x:c r="B1255" s="1">
        <x:v>43770.5956082176</x:v>
      </x:c>
      <x:c r="C1255" s="6">
        <x:v>62.6454588233333</x:v>
      </x:c>
      <x:c r="D1255" s="13" t="s">
        <x:v>68</x:v>
      </x:c>
      <x:c r="E1255">
        <x:v>6</x:v>
      </x:c>
      <x:c r="F1255">
        <x:v>17.071</x:v>
      </x:c>
      <x:c r="G1255" s="8">
        <x:v>72343.6935508687</x:v>
      </x:c>
      <x:c r="H1255" s="8">
        <x:v>0</x:v>
      </x:c>
      <x:c r="I1255">
        <x:v>243609.530839828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3374282</x:v>
      </x:c>
      <x:c r="B1256" s="1">
        <x:v>43770.5956427893</x:v>
      </x:c>
      <x:c r="C1256" s="6">
        <x:v>62.69524858</x:v>
      </x:c>
      <x:c r="D1256" s="13" t="s">
        <x:v>68</x:v>
      </x:c>
      <x:c r="E1256">
        <x:v>6</x:v>
      </x:c>
      <x:c r="F1256">
        <x:v>17.066</x:v>
      </x:c>
      <x:c r="G1256" s="8">
        <x:v>72315.3309616314</x:v>
      </x:c>
      <x:c r="H1256" s="8">
        <x:v>0</x:v>
      </x:c>
      <x:c r="I1256">
        <x:v>243601.24727091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3374292</x:v>
      </x:c>
      <x:c r="B1257" s="1">
        <x:v>43770.5956772338</x:v>
      </x:c>
      <x:c r="C1257" s="6">
        <x:v>62.7448471</x:v>
      </x:c>
      <x:c r="D1257" s="13" t="s">
        <x:v>68</x:v>
      </x:c>
      <x:c r="E1257">
        <x:v>6</x:v>
      </x:c>
      <x:c r="F1257">
        <x:v>17.068</x:v>
      </x:c>
      <x:c r="G1257" s="8">
        <x:v>72327.904319622</x:v>
      </x:c>
      <x:c r="H1257" s="8">
        <x:v>0</x:v>
      </x:c>
      <x:c r="I1257">
        <x:v>243597.02640642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3374302</x:v>
      </x:c>
      <x:c r="B1258" s="1">
        <x:v>43770.5957121528</x:v>
      </x:c>
      <x:c r="C1258" s="6">
        <x:v>62.7951122416667</x:v>
      </x:c>
      <x:c r="D1258" s="13" t="s">
        <x:v>68</x:v>
      </x:c>
      <x:c r="E1258">
        <x:v>6</x:v>
      </x:c>
      <x:c r="F1258">
        <x:v>17.064</x:v>
      </x:c>
      <x:c r="G1258" s="8">
        <x:v>72316.5206947912</x:v>
      </x:c>
      <x:c r="H1258" s="8">
        <x:v>0</x:v>
      </x:c>
      <x:c r="I1258">
        <x:v>243589.17893492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3374312</x:v>
      </x:c>
      <x:c r="B1259" s="1">
        <x:v>43770.5957467593</x:v>
      </x:c>
      <x:c r="C1259" s="6">
        <x:v>62.84496175</x:v>
      </x:c>
      <x:c r="D1259" s="13" t="s">
        <x:v>68</x:v>
      </x:c>
      <x:c r="E1259">
        <x:v>6</x:v>
      </x:c>
      <x:c r="F1259">
        <x:v>17.063</x:v>
      </x:c>
      <x:c r="G1259" s="8">
        <x:v>72291.3802974638</x:v>
      </x:c>
      <x:c r="H1259" s="8">
        <x:v>0</x:v>
      </x:c>
      <x:c r="I1259">
        <x:v>243609.206299646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3374322</x:v>
      </x:c>
      <x:c r="B1260" s="1">
        <x:v>43770.5957815625</x:v>
      </x:c>
      <x:c r="C1260" s="6">
        <x:v>62.8950666783333</x:v>
      </x:c>
      <x:c r="D1260" s="13" t="s">
        <x:v>68</x:v>
      </x:c>
      <x:c r="E1260">
        <x:v>6</x:v>
      </x:c>
      <x:c r="F1260">
        <x:v>17.057</x:v>
      </x:c>
      <x:c r="G1260" s="8">
        <x:v>72280.2450865774</x:v>
      </x:c>
      <x:c r="H1260" s="8">
        <x:v>0</x:v>
      </x:c>
      <x:c r="I1260">
        <x:v>243594.126024449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3374332</x:v>
      </x:c>
      <x:c r="B1261" s="1">
        <x:v>43770.5958165162</x:v>
      </x:c>
      <x:c r="C1261" s="6">
        <x:v>62.94538729</x:v>
      </x:c>
      <x:c r="D1261" s="13" t="s">
        <x:v>68</x:v>
      </x:c>
      <x:c r="E1261">
        <x:v>6</x:v>
      </x:c>
      <x:c r="F1261">
        <x:v>17.06</x:v>
      </x:c>
      <x:c r="G1261" s="8">
        <x:v>72285.3941870945</x:v>
      </x:c>
      <x:c r="H1261" s="8">
        <x:v>0</x:v>
      </x:c>
      <x:c r="I1261">
        <x:v>243600.289495496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3374342</x:v>
      </x:c>
      <x:c r="B1262" s="1">
        <x:v>43770.5958513542</x:v>
      </x:c>
      <x:c r="C1262" s="6">
        <x:v>62.9955236233333</x:v>
      </x:c>
      <x:c r="D1262" s="13" t="s">
        <x:v>68</x:v>
      </x:c>
      <x:c r="E1262">
        <x:v>6</x:v>
      </x:c>
      <x:c r="F1262">
        <x:v>17.057</x:v>
      </x:c>
      <x:c r="G1262" s="8">
        <x:v>72276.1161708794</x:v>
      </x:c>
      <x:c r="H1262" s="8">
        <x:v>0</x:v>
      </x:c>
      <x:c r="I1262">
        <x:v>243603.601363039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3374352</x:v>
      </x:c>
      <x:c r="B1263" s="1">
        <x:v>43770.5958857292</x:v>
      </x:c>
      <x:c r="C1263" s="6">
        <x:v>63.045076655</x:v>
      </x:c>
      <x:c r="D1263" s="13" t="s">
        <x:v>68</x:v>
      </x:c>
      <x:c r="E1263">
        <x:v>6</x:v>
      </x:c>
      <x:c r="F1263">
        <x:v>17.057</x:v>
      </x:c>
      <x:c r="G1263" s="8">
        <x:v>72263.715498087</x:v>
      </x:c>
      <x:c r="H1263" s="8">
        <x:v>0</x:v>
      </x:c>
      <x:c r="I1263">
        <x:v>243607.756533465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3374362</x:v>
      </x:c>
      <x:c r="B1264" s="1">
        <x:v>43770.5959206829</x:v>
      </x:c>
      <x:c r="C1264" s="6">
        <x:v>63.0954192516667</x:v>
      </x:c>
      <x:c r="D1264" s="13" t="s">
        <x:v>68</x:v>
      </x:c>
      <x:c r="E1264">
        <x:v>6</x:v>
      </x:c>
      <x:c r="F1264">
        <x:v>17.051</x:v>
      </x:c>
      <x:c r="G1264" s="8">
        <x:v>72252.9023709092</x:v>
      </x:c>
      <x:c r="H1264" s="8">
        <x:v>0</x:v>
      </x:c>
      <x:c r="I1264">
        <x:v>243596.738050993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3374372</x:v>
      </x:c>
      <x:c r="B1265" s="1">
        <x:v>43770.5959553588</x:v>
      </x:c>
      <x:c r="C1265" s="6">
        <x:v>63.1453214316667</x:v>
      </x:c>
      <x:c r="D1265" s="13" t="s">
        <x:v>68</x:v>
      </x:c>
      <x:c r="E1265">
        <x:v>6</x:v>
      </x:c>
      <x:c r="F1265">
        <x:v>17.051</x:v>
      </x:c>
      <x:c r="G1265" s="8">
        <x:v>72228.0864337657</x:v>
      </x:c>
      <x:c r="H1265" s="8">
        <x:v>0</x:v>
      </x:c>
      <x:c r="I1265">
        <x:v>243593.060624096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3374382</x:v>
      </x:c>
      <x:c r="B1266" s="1">
        <x:v>43770.5959900463</x:v>
      </x:c>
      <x:c r="C1266" s="6">
        <x:v>63.1952822016667</x:v>
      </x:c>
      <x:c r="D1266" s="13" t="s">
        <x:v>68</x:v>
      </x:c>
      <x:c r="E1266">
        <x:v>6</x:v>
      </x:c>
      <x:c r="F1266">
        <x:v>17.046</x:v>
      </x:c>
      <x:c r="G1266" s="8">
        <x:v>72228.1943051426</x:v>
      </x:c>
      <x:c r="H1266" s="8">
        <x:v>0</x:v>
      </x:c>
      <x:c r="I1266">
        <x:v>243606.921017931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3374392</x:v>
      </x:c>
      <x:c r="B1267" s="1">
        <x:v>43770.5960246875</x:v>
      </x:c>
      <x:c r="C1267" s="6">
        <x:v>63.2451641716667</x:v>
      </x:c>
      <x:c r="D1267" s="13" t="s">
        <x:v>68</x:v>
      </x:c>
      <x:c r="E1267">
        <x:v>6</x:v>
      </x:c>
      <x:c r="F1267">
        <x:v>17.05</x:v>
      </x:c>
      <x:c r="G1267" s="8">
        <x:v>72229.0172026237</x:v>
      </x:c>
      <x:c r="H1267" s="8">
        <x:v>0</x:v>
      </x:c>
      <x:c r="I1267">
        <x:v>243600.125569961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3374402</x:v>
      </x:c>
      <x:c r="B1268" s="1">
        <x:v>43770.596059294</x:v>
      </x:c>
      <x:c r="C1268" s="6">
        <x:v>63.29500293</x:v>
      </x:c>
      <x:c r="D1268" s="13" t="s">
        <x:v>68</x:v>
      </x:c>
      <x:c r="E1268">
        <x:v>6</x:v>
      </x:c>
      <x:c r="F1268">
        <x:v>17.045</x:v>
      </x:c>
      <x:c r="G1268" s="8">
        <x:v>72214.9322119193</x:v>
      </x:c>
      <x:c r="H1268" s="8">
        <x:v>0</x:v>
      </x:c>
      <x:c r="I1268">
        <x:v>243600.955855022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3374412</x:v>
      </x:c>
      <x:c r="B1269" s="1">
        <x:v>43770.596093831</x:v>
      </x:c>
      <x:c r="C1269" s="6">
        <x:v>63.34470094</x:v>
      </x:c>
      <x:c r="D1269" s="13" t="s">
        <x:v>68</x:v>
      </x:c>
      <x:c r="E1269">
        <x:v>6</x:v>
      </x:c>
      <x:c r="F1269">
        <x:v>17.043</x:v>
      </x:c>
      <x:c r="G1269" s="8">
        <x:v>72205.8789366089</x:v>
      </x:c>
      <x:c r="H1269" s="8">
        <x:v>0</x:v>
      </x:c>
      <x:c r="I1269">
        <x:v>243601.084262433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3374422</x:v>
      </x:c>
      <x:c r="B1270" s="1">
        <x:v>43770.596128588</x:v>
      </x:c>
      <x:c r="C1270" s="6">
        <x:v>63.3947667366667</x:v>
      </x:c>
      <x:c r="D1270" s="13" t="s">
        <x:v>68</x:v>
      </x:c>
      <x:c r="E1270">
        <x:v>6</x:v>
      </x:c>
      <x:c r="F1270">
        <x:v>17.041</x:v>
      </x:c>
      <x:c r="G1270" s="8">
        <x:v>72191.9806857936</x:v>
      </x:c>
      <x:c r="H1270" s="8">
        <x:v>0</x:v>
      </x:c>
      <x:c r="I1270">
        <x:v>243594.221011013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3374432</x:v>
      </x:c>
      <x:c r="B1271" s="1">
        <x:v>43770.5961635069</x:v>
      </x:c>
      <x:c r="C1271" s="6">
        <x:v>63.4450773433333</x:v>
      </x:c>
      <x:c r="D1271" s="13" t="s">
        <x:v>68</x:v>
      </x:c>
      <x:c r="E1271">
        <x:v>6</x:v>
      </x:c>
      <x:c r="F1271">
        <x:v>17.035</x:v>
      </x:c>
      <x:c r="G1271" s="8">
        <x:v>72166.7527085038</x:v>
      </x:c>
      <x:c r="H1271" s="8">
        <x:v>0</x:v>
      </x:c>
      <x:c r="I1271">
        <x:v>243590.181560958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3374442</x:v>
      </x:c>
      <x:c r="B1272" s="1">
        <x:v>43770.5961980324</x:v>
      </x:c>
      <x:c r="C1272" s="6">
        <x:v>63.4947913816667</x:v>
      </x:c>
      <x:c r="D1272" s="13" t="s">
        <x:v>68</x:v>
      </x:c>
      <x:c r="E1272">
        <x:v>6</x:v>
      </x:c>
      <x:c r="F1272">
        <x:v>17.03</x:v>
      </x:c>
      <x:c r="G1272" s="8">
        <x:v>72156.7611031471</x:v>
      </x:c>
      <x:c r="H1272" s="8">
        <x:v>0</x:v>
      </x:c>
      <x:c r="I1272">
        <x:v>243588.980789938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3374452</x:v>
      </x:c>
      <x:c r="B1273" s="1">
        <x:v>43770.5962329514</x:v>
      </x:c>
      <x:c r="C1273" s="6">
        <x:v>63.54502803</x:v>
      </x:c>
      <x:c r="D1273" s="13" t="s">
        <x:v>68</x:v>
      </x:c>
      <x:c r="E1273">
        <x:v>6</x:v>
      </x:c>
      <x:c r="F1273">
        <x:v>17.028</x:v>
      </x:c>
      <x:c r="G1273" s="8">
        <x:v>72154.9669873309</x:v>
      </x:c>
      <x:c r="H1273" s="8">
        <x:v>0</x:v>
      </x:c>
      <x:c r="I1273">
        <x:v>243589.99431441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3374462</x:v>
      </x:c>
      <x:c r="B1274" s="1">
        <x:v>43770.5962754977</x:v>
      </x:c>
      <x:c r="C1274" s="6">
        <x:v>63.6063386833333</x:v>
      </x:c>
      <x:c r="D1274" s="13" t="s">
        <x:v>68</x:v>
      </x:c>
      <x:c r="E1274">
        <x:v>6</x:v>
      </x:c>
      <x:c r="F1274">
        <x:v>17.026</x:v>
      </x:c>
      <x:c r="G1274" s="8">
        <x:v>72119.3113979967</x:v>
      </x:c>
      <x:c r="H1274" s="8">
        <x:v>0</x:v>
      </x:c>
      <x:c r="I1274">
        <x:v>243600.09663531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3374472</x:v>
      </x:c>
      <x:c r="B1275" s="1">
        <x:v>43770.5963022338</x:v>
      </x:c>
      <x:c r="C1275" s="6">
        <x:v>63.6448342766667</x:v>
      </x:c>
      <x:c r="D1275" s="13" t="s">
        <x:v>68</x:v>
      </x:c>
      <x:c r="E1275">
        <x:v>6</x:v>
      </x:c>
      <x:c r="F1275">
        <x:v>17.025</x:v>
      </x:c>
      <x:c r="G1275" s="8">
        <x:v>72115.3728476065</x:v>
      </x:c>
      <x:c r="H1275" s="8">
        <x:v>0</x:v>
      </x:c>
      <x:c r="I1275">
        <x:v>243587.965048138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3374482</x:v>
      </x:c>
      <x:c r="B1276" s="1">
        <x:v>43770.5963371181</x:v>
      </x:c>
      <x:c r="C1276" s="6">
        <x:v>63.6950800066667</x:v>
      </x:c>
      <x:c r="D1276" s="13" t="s">
        <x:v>68</x:v>
      </x:c>
      <x:c r="E1276">
        <x:v>6</x:v>
      </x:c>
      <x:c r="F1276">
        <x:v>17.016</x:v>
      </x:c>
      <x:c r="G1276" s="8">
        <x:v>72107.3111502288</x:v>
      </x:c>
      <x:c r="H1276" s="8">
        <x:v>0</x:v>
      </x:c>
      <x:c r="I1276">
        <x:v>243593.60204336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3374492</x:v>
      </x:c>
      <x:c r="B1277" s="1">
        <x:v>43770.596371875</x:v>
      </x:c>
      <x:c r="C1277" s="6">
        <x:v>63.7451114433333</x:v>
      </x:c>
      <x:c r="D1277" s="13" t="s">
        <x:v>68</x:v>
      </x:c>
      <x:c r="E1277">
        <x:v>6</x:v>
      </x:c>
      <x:c r="F1277">
        <x:v>17.017</x:v>
      </x:c>
      <x:c r="G1277" s="8">
        <x:v>72108.4317901379</x:v>
      </x:c>
      <x:c r="H1277" s="8">
        <x:v>0</x:v>
      </x:c>
      <x:c r="I1277">
        <x:v>243591.773087471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3374502</x:v>
      </x:c>
      <x:c r="B1278" s="1">
        <x:v>43770.5964067477</x:v>
      </x:c>
      <x:c r="C1278" s="6">
        <x:v>63.7953127216667</x:v>
      </x:c>
      <x:c r="D1278" s="13" t="s">
        <x:v>68</x:v>
      </x:c>
      <x:c r="E1278">
        <x:v>6</x:v>
      </x:c>
      <x:c r="F1278">
        <x:v>17.015</x:v>
      </x:c>
      <x:c r="G1278" s="8">
        <x:v>72104.0774032913</x:v>
      </x:c>
      <x:c r="H1278" s="8">
        <x:v>0</x:v>
      </x:c>
      <x:c r="I1278">
        <x:v>243581.878795755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3374512</x:v>
      </x:c>
      <x:c r="B1279" s="1">
        <x:v>43770.5964414352</x:v>
      </x:c>
      <x:c r="C1279" s="6">
        <x:v>63.8453026916667</x:v>
      </x:c>
      <x:c r="D1279" s="13" t="s">
        <x:v>68</x:v>
      </x:c>
      <x:c r="E1279">
        <x:v>6</x:v>
      </x:c>
      <x:c r="F1279">
        <x:v>17.013</x:v>
      </x:c>
      <x:c r="G1279" s="8">
        <x:v>72080.3460546372</x:v>
      </x:c>
      <x:c r="H1279" s="8">
        <x:v>0</x:v>
      </x:c>
      <x:c r="I1279">
        <x:v>243579.171661919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3374522</x:v>
      </x:c>
      <x:c r="B1280" s="1">
        <x:v>43770.5964762384</x:v>
      </x:c>
      <x:c r="C1280" s="6">
        <x:v>63.8953632916667</x:v>
      </x:c>
      <x:c r="D1280" s="13" t="s">
        <x:v>68</x:v>
      </x:c>
      <x:c r="E1280">
        <x:v>6</x:v>
      </x:c>
      <x:c r="F1280">
        <x:v>17.009</x:v>
      </x:c>
      <x:c r="G1280" s="8">
        <x:v>72054.3020751714</x:v>
      </x:c>
      <x:c r="H1280" s="8">
        <x:v>0</x:v>
      </x:c>
      <x:c r="I1280">
        <x:v>243585.685566032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3374532</x:v>
      </x:c>
      <x:c r="B1281" s="1">
        <x:v>43770.5965106134</x:v>
      </x:c>
      <x:c r="C1281" s="6">
        <x:v>63.9449189416667</x:v>
      </x:c>
      <x:c r="D1281" s="13" t="s">
        <x:v>68</x:v>
      </x:c>
      <x:c r="E1281">
        <x:v>6</x:v>
      </x:c>
      <x:c r="F1281">
        <x:v>17.003</x:v>
      </x:c>
      <x:c r="G1281" s="8">
        <x:v>72029.2957928822</x:v>
      </x:c>
      <x:c r="H1281" s="8">
        <x:v>0</x:v>
      </x:c>
      <x:c r="I1281">
        <x:v>243567.872989762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3374542</x:v>
      </x:c>
      <x:c r="B1282" s="1">
        <x:v>43770.5965454861</x:v>
      </x:c>
      <x:c r="C1282" s="6">
        <x:v>63.99513561</x:v>
      </x:c>
      <x:c r="D1282" s="13" t="s">
        <x:v>68</x:v>
      </x:c>
      <x:c r="E1282">
        <x:v>6</x:v>
      </x:c>
      <x:c r="F1282">
        <x:v>17.009</x:v>
      </x:c>
      <x:c r="G1282" s="8">
        <x:v>72046.0616460131</x:v>
      </x:c>
      <x:c r="H1282" s="8">
        <x:v>0</x:v>
      </x:c>
      <x:c r="I1282">
        <x:v>243594.074111221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3374552</x:v>
      </x:c>
      <x:c r="B1283" s="1">
        <x:v>43770.5965802083</x:v>
      </x:c>
      <x:c r="C1283" s="6">
        <x:v>64.0451279716667</x:v>
      </x:c>
      <x:c r="D1283" s="13" t="s">
        <x:v>68</x:v>
      </x:c>
      <x:c r="E1283">
        <x:v>6</x:v>
      </x:c>
      <x:c r="F1283">
        <x:v>17.007</x:v>
      </x:c>
      <x:c r="G1283" s="8">
        <x:v>72038.373772262</x:v>
      </x:c>
      <x:c r="H1283" s="8">
        <x:v>0</x:v>
      </x:c>
      <x:c r="I1283">
        <x:v>243569.114525984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3374562</x:v>
      </x:c>
      <x:c r="B1284" s="1">
        <x:v>43770.5966148495</x:v>
      </x:c>
      <x:c r="C1284" s="6">
        <x:v>64.095010815</x:v>
      </x:c>
      <x:c r="D1284" s="13" t="s">
        <x:v>68</x:v>
      </x:c>
      <x:c r="E1284">
        <x:v>6</x:v>
      </x:c>
      <x:c r="F1284">
        <x:v>17</x:v>
      </x:c>
      <x:c r="G1284" s="8">
        <x:v>72000.9444662556</x:v>
      </x:c>
      <x:c r="H1284" s="8">
        <x:v>0</x:v>
      </x:c>
      <x:c r="I1284">
        <x:v>243572.662798516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3374572</x:v>
      </x:c>
      <x:c r="B1285" s="1">
        <x:v>43770.5966501505</x:v>
      </x:c>
      <x:c r="C1285" s="6">
        <x:v>64.1458070266667</x:v>
      </x:c>
      <x:c r="D1285" s="13" t="s">
        <x:v>68</x:v>
      </x:c>
      <x:c r="E1285">
        <x:v>6</x:v>
      </x:c>
      <x:c r="F1285">
        <x:v>17.001</x:v>
      </x:c>
      <x:c r="G1285" s="8">
        <x:v>71990.7347098953</x:v>
      </x:c>
      <x:c r="H1285" s="8">
        <x:v>0</x:v>
      </x:c>
      <x:c r="I1285">
        <x:v>243565.221678114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3374582</x:v>
      </x:c>
      <x:c r="B1286" s="1">
        <x:v>43770.5966841435</x:v>
      </x:c>
      <x:c r="C1286" s="6">
        <x:v>64.194763775</x:v>
      </x:c>
      <x:c r="D1286" s="13" t="s">
        <x:v>68</x:v>
      </x:c>
      <x:c r="E1286">
        <x:v>6</x:v>
      </x:c>
      <x:c r="F1286">
        <x:v>16.998</x:v>
      </x:c>
      <x:c r="G1286" s="8">
        <x:v>71965.5215799356</x:v>
      </x:c>
      <x:c r="H1286" s="8">
        <x:v>0</x:v>
      </x:c>
      <x:c r="I1286">
        <x:v>243567.364081762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3374592</x:v>
      </x:c>
      <x:c r="B1287" s="1">
        <x:v>43770.5967191319</x:v>
      </x:c>
      <x:c r="C1287" s="6">
        <x:v>64.245159195</x:v>
      </x:c>
      <x:c r="D1287" s="13" t="s">
        <x:v>68</x:v>
      </x:c>
      <x:c r="E1287">
        <x:v>6</x:v>
      </x:c>
      <x:c r="F1287">
        <x:v>16.995</x:v>
      </x:c>
      <x:c r="G1287" s="8">
        <x:v>71950.3250364829</x:v>
      </x:c>
      <x:c r="H1287" s="8">
        <x:v>0</x:v>
      </x:c>
      <x:c r="I1287">
        <x:v>243571.58297098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3374602</x:v>
      </x:c>
      <x:c r="B1288" s="1">
        <x:v>43770.5967543171</x:v>
      </x:c>
      <x:c r="C1288" s="6">
        <x:v>64.2958156566667</x:v>
      </x:c>
      <x:c r="D1288" s="13" t="s">
        <x:v>68</x:v>
      </x:c>
      <x:c r="E1288">
        <x:v>6</x:v>
      </x:c>
      <x:c r="F1288">
        <x:v>16.993</x:v>
      </x:c>
      <x:c r="G1288" s="8">
        <x:v>71930.823911362</x:v>
      </x:c>
      <x:c r="H1288" s="8">
        <x:v>0</x:v>
      </x:c>
      <x:c r="I1288">
        <x:v>243573.658290013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3374612</x:v>
      </x:c>
      <x:c r="B1289" s="1">
        <x:v>43770.5967885069</x:v>
      </x:c>
      <x:c r="C1289" s="6">
        <x:v>64.3450717166667</x:v>
      </x:c>
      <x:c r="D1289" s="13" t="s">
        <x:v>68</x:v>
      </x:c>
      <x:c r="E1289">
        <x:v>6</x:v>
      </x:c>
      <x:c r="F1289">
        <x:v>16.986</x:v>
      </x:c>
      <x:c r="G1289" s="8">
        <x:v>71942.1160810131</x:v>
      </x:c>
      <x:c r="H1289" s="8">
        <x:v>0</x:v>
      </x:c>
      <x:c r="I1289">
        <x:v>243575.388808465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3374622</x:v>
      </x:c>
      <x:c r="B1290" s="1">
        <x:v>43770.5968236458</x:v>
      </x:c>
      <x:c r="C1290" s="6">
        <x:v>64.39564704</x:v>
      </x:c>
      <x:c r="D1290" s="13" t="s">
        <x:v>68</x:v>
      </x:c>
      <x:c r="E1290">
        <x:v>6</x:v>
      </x:c>
      <x:c r="F1290">
        <x:v>16.981</x:v>
      </x:c>
      <x:c r="G1290" s="8">
        <x:v>71915.9360856286</x:v>
      </x:c>
      <x:c r="H1290" s="8">
        <x:v>0</x:v>
      </x:c>
      <x:c r="I1290">
        <x:v>243581.758210999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3374632</x:v>
      </x:c>
      <x:c r="B1291" s="1">
        <x:v>43770.5968581019</x:v>
      </x:c>
      <x:c r="C1291" s="6">
        <x:v>64.4452792316667</x:v>
      </x:c>
      <x:c r="D1291" s="13" t="s">
        <x:v>68</x:v>
      </x:c>
      <x:c r="E1291">
        <x:v>6</x:v>
      </x:c>
      <x:c r="F1291">
        <x:v>16.979</x:v>
      </x:c>
      <x:c r="G1291" s="8">
        <x:v>71930.2329902113</x:v>
      </x:c>
      <x:c r="H1291" s="8">
        <x:v>0</x:v>
      </x:c>
      <x:c r="I1291">
        <x:v>243567.064076314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3374642</x:v>
      </x:c>
      <x:c r="B1292" s="1">
        <x:v>43770.5968924769</x:v>
      </x:c>
      <x:c r="C1292" s="6">
        <x:v>64.4948031583333</x:v>
      </x:c>
      <x:c r="D1292" s="13" t="s">
        <x:v>68</x:v>
      </x:c>
      <x:c r="E1292">
        <x:v>6</x:v>
      </x:c>
      <x:c r="F1292">
        <x:v>16.987</x:v>
      </x:c>
      <x:c r="G1292" s="8">
        <x:v>71936.7687226364</x:v>
      </x:c>
      <x:c r="H1292" s="8">
        <x:v>0</x:v>
      </x:c>
      <x:c r="I1292">
        <x:v>243568.576855852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3374652</x:v>
      </x:c>
      <x:c r="B1293" s="1">
        <x:v>43770.5969277431</x:v>
      </x:c>
      <x:c r="C1293" s="6">
        <x:v>64.5455256833333</x:v>
      </x:c>
      <x:c r="D1293" s="13" t="s">
        <x:v>68</x:v>
      </x:c>
      <x:c r="E1293">
        <x:v>6</x:v>
      </x:c>
      <x:c r="F1293">
        <x:v>16.983</x:v>
      </x:c>
      <x:c r="G1293" s="8">
        <x:v>71935.9917948807</x:v>
      </x:c>
      <x:c r="H1293" s="8">
        <x:v>0</x:v>
      </x:c>
      <x:c r="I1293">
        <x:v>243562.881708418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3374662</x:v>
      </x:c>
      <x:c r="B1294" s="1">
        <x:v>43770.5969619213</x:v>
      </x:c>
      <x:c r="C1294" s="6">
        <x:v>64.59475544</x:v>
      </x:c>
      <x:c r="D1294" s="13" t="s">
        <x:v>68</x:v>
      </x:c>
      <x:c r="E1294">
        <x:v>6</x:v>
      </x:c>
      <x:c r="F1294">
        <x:v>16.983</x:v>
      </x:c>
      <x:c r="G1294" s="8">
        <x:v>71923.0945695898</x:v>
      </x:c>
      <x:c r="H1294" s="8">
        <x:v>0</x:v>
      </x:c>
      <x:c r="I1294">
        <x:v>243564.152061325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3374672</x:v>
      </x:c>
      <x:c r="B1295" s="1">
        <x:v>43770.5969966088</x:v>
      </x:c>
      <x:c r="C1295" s="6">
        <x:v>64.6447341283333</x:v>
      </x:c>
      <x:c r="D1295" s="13" t="s">
        <x:v>68</x:v>
      </x:c>
      <x:c r="E1295">
        <x:v>6</x:v>
      </x:c>
      <x:c r="F1295">
        <x:v>16.986</x:v>
      </x:c>
      <x:c r="G1295" s="8">
        <x:v>71939.1040551654</x:v>
      </x:c>
      <x:c r="H1295" s="8">
        <x:v>0</x:v>
      </x:c>
      <x:c r="I1295">
        <x:v>243566.200870616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3374682</x:v>
      </x:c>
      <x:c r="B1296" s="1">
        <x:v>43770.597031794</x:v>
      </x:c>
      <x:c r="C1296" s="6">
        <x:v>64.6953912433333</x:v>
      </x:c>
      <x:c r="D1296" s="13" t="s">
        <x:v>68</x:v>
      </x:c>
      <x:c r="E1296">
        <x:v>6</x:v>
      </x:c>
      <x:c r="F1296">
        <x:v>16.984</x:v>
      </x:c>
      <x:c r="G1296" s="8">
        <x:v>71923.2445912633</x:v>
      </x:c>
      <x:c r="H1296" s="8">
        <x:v>0</x:v>
      </x:c>
      <x:c r="I1296">
        <x:v>243566.639062298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3374692</x:v>
      </x:c>
      <x:c r="B1297" s="1">
        <x:v>43770.5970665162</x:v>
      </x:c>
      <x:c r="C1297" s="6">
        <x:v>64.7453713966667</x:v>
      </x:c>
      <x:c r="D1297" s="13" t="s">
        <x:v>68</x:v>
      </x:c>
      <x:c r="E1297">
        <x:v>6</x:v>
      </x:c>
      <x:c r="F1297">
        <x:v>16.98</x:v>
      </x:c>
      <x:c r="G1297" s="8">
        <x:v>71919.7317154485</x:v>
      </x:c>
      <x:c r="H1297" s="8">
        <x:v>0</x:v>
      </x:c>
      <x:c r="I1297">
        <x:v>243561.652749967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3374702</x:v>
      </x:c>
      <x:c r="B1298" s="1">
        <x:v>43770.5971013079</x:v>
      </x:c>
      <x:c r="C1298" s="6">
        <x:v>64.79548459</x:v>
      </x:c>
      <x:c r="D1298" s="13" t="s">
        <x:v>68</x:v>
      </x:c>
      <x:c r="E1298">
        <x:v>6</x:v>
      </x:c>
      <x:c r="F1298">
        <x:v>16.976</x:v>
      </x:c>
      <x:c r="G1298" s="8">
        <x:v>71891.75774921</x:v>
      </x:c>
      <x:c r="H1298" s="8">
        <x:v>0</x:v>
      </x:c>
      <x:c r="I1298">
        <x:v>243563.74921696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3374712</x:v>
      </x:c>
      <x:c r="B1299" s="1">
        <x:v>43770.5971356134</x:v>
      </x:c>
      <x:c r="C1299" s="6">
        <x:v>64.844913755</x:v>
      </x:c>
      <x:c r="D1299" s="13" t="s">
        <x:v>68</x:v>
      </x:c>
      <x:c r="E1299">
        <x:v>6</x:v>
      </x:c>
      <x:c r="F1299">
        <x:v>16.975</x:v>
      </x:c>
      <x:c r="G1299" s="8">
        <x:v>71867.5509925313</x:v>
      </x:c>
      <x:c r="H1299" s="8">
        <x:v>0</x:v>
      </x:c>
      <x:c r="I1299">
        <x:v>243559.458413776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3374722</x:v>
      </x:c>
      <x:c r="B1300" s="1">
        <x:v>43770.5971705671</x:v>
      </x:c>
      <x:c r="C1300" s="6">
        <x:v>64.8952083533333</x:v>
      </x:c>
      <x:c r="D1300" s="13" t="s">
        <x:v>68</x:v>
      </x:c>
      <x:c r="E1300">
        <x:v>6</x:v>
      </x:c>
      <x:c r="F1300">
        <x:v>16.968</x:v>
      </x:c>
      <x:c r="G1300" s="8">
        <x:v>71855.778984897</x:v>
      </x:c>
      <x:c r="H1300" s="8">
        <x:v>0</x:v>
      </x:c>
      <x:c r="I1300">
        <x:v>243554.415282621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3374732</x:v>
      </x:c>
      <x:c r="B1301" s="1">
        <x:v>43770.5972049769</x:v>
      </x:c>
      <x:c r="C1301" s="6">
        <x:v>64.9447596483333</x:v>
      </x:c>
      <x:c r="D1301" s="13" t="s">
        <x:v>68</x:v>
      </x:c>
      <x:c r="E1301">
        <x:v>6</x:v>
      </x:c>
      <x:c r="F1301">
        <x:v>16.972</x:v>
      </x:c>
      <x:c r="G1301" s="8">
        <x:v>71855.6849102252</x:v>
      </x:c>
      <x:c r="H1301" s="8">
        <x:v>0</x:v>
      </x:c>
      <x:c r="I1301">
        <x:v>243565.010329211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3374742</x:v>
      </x:c>
      <x:c r="B1302" s="1">
        <x:v>43770.5972398495</x:v>
      </x:c>
      <x:c r="C1302" s="6">
        <x:v>64.9950175766667</x:v>
      </x:c>
      <x:c r="D1302" s="13" t="s">
        <x:v>68</x:v>
      </x:c>
      <x:c r="E1302">
        <x:v>6</x:v>
      </x:c>
      <x:c r="F1302">
        <x:v>16.973</x:v>
      </x:c>
      <x:c r="G1302" s="8">
        <x:v>71859.5902358376</x:v>
      </x:c>
      <x:c r="H1302" s="8">
        <x:v>0</x:v>
      </x:c>
      <x:c r="I1302">
        <x:v>243571.107230599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3374752</x:v>
      </x:c>
      <x:c r="B1303" s="1">
        <x:v>43770.5972743056</x:v>
      </x:c>
      <x:c r="C1303" s="6">
        <x:v>65.0446363</x:v>
      </x:c>
      <x:c r="D1303" s="13" t="s">
        <x:v>68</x:v>
      </x:c>
      <x:c r="E1303">
        <x:v>6</x:v>
      </x:c>
      <x:c r="F1303">
        <x:v>16.97</x:v>
      </x:c>
      <x:c r="G1303" s="8">
        <x:v>71860.8353897064</x:v>
      </x:c>
      <x:c r="H1303" s="8">
        <x:v>0</x:v>
      </x:c>
      <x:c r="I1303">
        <x:v>243564.452222405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3374762</x:v>
      </x:c>
      <x:c r="B1304" s="1">
        <x:v>43770.5973096875</x:v>
      </x:c>
      <x:c r="C1304" s="6">
        <x:v>65.0955810816667</x:v>
      </x:c>
      <x:c r="D1304" s="13" t="s">
        <x:v>68</x:v>
      </x:c>
      <x:c r="E1304">
        <x:v>6</x:v>
      </x:c>
      <x:c r="F1304">
        <x:v>16.964</x:v>
      </x:c>
      <x:c r="G1304" s="8">
        <x:v>71827.4162988546</x:v>
      </x:c>
      <x:c r="H1304" s="8">
        <x:v>0</x:v>
      </x:c>
      <x:c r="I1304">
        <x:v>243557.33168265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3374772</x:v>
      </x:c>
      <x:c r="B1305" s="1">
        <x:v>43770.5973441782</x:v>
      </x:c>
      <x:c r="C1305" s="6">
        <x:v>65.1451889783333</x:v>
      </x:c>
      <x:c r="D1305" s="13" t="s">
        <x:v>68</x:v>
      </x:c>
      <x:c r="E1305">
        <x:v>6</x:v>
      </x:c>
      <x:c r="F1305">
        <x:v>16.962</x:v>
      </x:c>
      <x:c r="G1305" s="8">
        <x:v>71810.8032176845</x:v>
      </x:c>
      <x:c r="H1305" s="8">
        <x:v>0</x:v>
      </x:c>
      <x:c r="I1305">
        <x:v>243551.972329705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3374782</x:v>
      </x:c>
      <x:c r="B1306" s="1">
        <x:v>43770.5973786227</x:v>
      </x:c>
      <x:c r="C1306" s="6">
        <x:v>65.1948475483333</x:v>
      </x:c>
      <x:c r="D1306" s="13" t="s">
        <x:v>68</x:v>
      </x:c>
      <x:c r="E1306">
        <x:v>6</x:v>
      </x:c>
      <x:c r="F1306">
        <x:v>16.962</x:v>
      </x:c>
      <x:c r="G1306" s="8">
        <x:v>71813.8484025873</x:v>
      </x:c>
      <x:c r="H1306" s="8">
        <x:v>0</x:v>
      </x:c>
      <x:c r="I1306">
        <x:v>243560.364834024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3374792</x:v>
      </x:c>
      <x:c r="B1307" s="1">
        <x:v>43770.5974132755</x:v>
      </x:c>
      <x:c r="C1307" s="6">
        <x:v>65.2447143183333</x:v>
      </x:c>
      <x:c r="D1307" s="13" t="s">
        <x:v>68</x:v>
      </x:c>
      <x:c r="E1307">
        <x:v>6</x:v>
      </x:c>
      <x:c r="F1307">
        <x:v>16.96</x:v>
      </x:c>
      <x:c r="G1307" s="8">
        <x:v>71809.1166417678</x:v>
      </x:c>
      <x:c r="H1307" s="8">
        <x:v>0</x:v>
      </x:c>
      <x:c r="I1307">
        <x:v>243561.255245241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3374802</x:v>
      </x:c>
      <x:c r="B1308" s="1">
        <x:v>43770.5974486921</x:v>
      </x:c>
      <x:c r="C1308" s="6">
        <x:v>65.295699995</x:v>
      </x:c>
      <x:c r="D1308" s="13" t="s">
        <x:v>68</x:v>
      </x:c>
      <x:c r="E1308">
        <x:v>6</x:v>
      </x:c>
      <x:c r="F1308">
        <x:v>16.958</x:v>
      </x:c>
      <x:c r="G1308" s="8">
        <x:v>71804.8800773572</x:v>
      </x:c>
      <x:c r="H1308" s="8">
        <x:v>0</x:v>
      </x:c>
      <x:c r="I1308">
        <x:v>243561.538362992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3374812</x:v>
      </x:c>
      <x:c r="B1309" s="1">
        <x:v>43770.5974831366</x:v>
      </x:c>
      <x:c r="C1309" s="6">
        <x:v>65.345330765</x:v>
      </x:c>
      <x:c r="D1309" s="13" t="s">
        <x:v>68</x:v>
      </x:c>
      <x:c r="E1309">
        <x:v>6</x:v>
      </x:c>
      <x:c r="F1309">
        <x:v>16.961</x:v>
      </x:c>
      <x:c r="G1309" s="8">
        <x:v>71807.6335112779</x:v>
      </x:c>
      <x:c r="H1309" s="8">
        <x:v>0</x:v>
      </x:c>
      <x:c r="I1309">
        <x:v>243543.989020188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3374822</x:v>
      </x:c>
      <x:c r="B1310" s="1">
        <x:v>43770.5975177431</x:v>
      </x:c>
      <x:c r="C1310" s="6">
        <x:v>65.39515959</x:v>
      </x:c>
      <x:c r="D1310" s="13" t="s">
        <x:v>68</x:v>
      </x:c>
      <x:c r="E1310">
        <x:v>6</x:v>
      </x:c>
      <x:c r="F1310">
        <x:v>16.96</x:v>
      </x:c>
      <x:c r="G1310" s="8">
        <x:v>71801.653693976</x:v>
      </x:c>
      <x:c r="H1310" s="8">
        <x:v>0</x:v>
      </x:c>
      <x:c r="I1310">
        <x:v>243557.662717831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3374832</x:v>
      </x:c>
      <x:c r="B1311" s="1">
        <x:v>43770.5975521181</x:v>
      </x:c>
      <x:c r="C1311" s="6">
        <x:v>65.4446724833333</x:v>
      </x:c>
      <x:c r="D1311" s="13" t="s">
        <x:v>68</x:v>
      </x:c>
      <x:c r="E1311">
        <x:v>6</x:v>
      </x:c>
      <x:c r="F1311">
        <x:v>16.953</x:v>
      </x:c>
      <x:c r="G1311" s="8">
        <x:v>71780.8284969624</x:v>
      </x:c>
      <x:c r="H1311" s="8">
        <x:v>0</x:v>
      </x:c>
      <x:c r="I1311">
        <x:v>243562.481105037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3374842</x:v>
      </x:c>
      <x:c r="B1312" s="1">
        <x:v>43770.5975875</x:v>
      </x:c>
      <x:c r="C1312" s="6">
        <x:v>65.4956231416667</x:v>
      </x:c>
      <x:c r="D1312" s="13" t="s">
        <x:v>68</x:v>
      </x:c>
      <x:c r="E1312">
        <x:v>6</x:v>
      </x:c>
      <x:c r="F1312">
        <x:v>16.954</x:v>
      </x:c>
      <x:c r="G1312" s="8">
        <x:v>71768.6679628245</x:v>
      </x:c>
      <x:c r="H1312" s="8">
        <x:v>0</x:v>
      </x:c>
      <x:c r="I1312">
        <x:v>243546.620005542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3374852</x:v>
      </x:c>
      <x:c r="B1313" s="1">
        <x:v>43770.5976220718</x:v>
      </x:c>
      <x:c r="C1313" s="6">
        <x:v>65.54538705</x:v>
      </x:c>
      <x:c r="D1313" s="13" t="s">
        <x:v>68</x:v>
      </x:c>
      <x:c r="E1313">
        <x:v>6</x:v>
      </x:c>
      <x:c r="F1313">
        <x:v>16.955</x:v>
      </x:c>
      <x:c r="G1313" s="8">
        <x:v>71763.1161622176</x:v>
      </x:c>
      <x:c r="H1313" s="8">
        <x:v>0</x:v>
      </x:c>
      <x:c r="I1313">
        <x:v>243532.105905344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3374862</x:v>
      </x:c>
      <x:c r="B1314" s="1">
        <x:v>43770.5976566782</x:v>
      </x:c>
      <x:c r="C1314" s="6">
        <x:v>65.5952021983333</x:v>
      </x:c>
      <x:c r="D1314" s="13" t="s">
        <x:v>68</x:v>
      </x:c>
      <x:c r="E1314">
        <x:v>6</x:v>
      </x:c>
      <x:c r="F1314">
        <x:v>16.946</x:v>
      </x:c>
      <x:c r="G1314" s="8">
        <x:v>71756.2253160916</x:v>
      </x:c>
      <x:c r="H1314" s="8">
        <x:v>0</x:v>
      </x:c>
      <x:c r="I1314">
        <x:v>243540.889534496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3374872</x:v>
      </x:c>
      <x:c r="B1315" s="1">
        <x:v>43770.5976913194</x:v>
      </x:c>
      <x:c r="C1315" s="6">
        <x:v>65.6451116683333</x:v>
      </x:c>
      <x:c r="D1315" s="13" t="s">
        <x:v>68</x:v>
      </x:c>
      <x:c r="E1315">
        <x:v>6</x:v>
      </x:c>
      <x:c r="F1315">
        <x:v>16.942</x:v>
      </x:c>
      <x:c r="G1315" s="8">
        <x:v>71739.8898330651</x:v>
      </x:c>
      <x:c r="H1315" s="8">
        <x:v>0</x:v>
      </x:c>
      <x:c r="I1315">
        <x:v>243541.531418411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3374882</x:v>
      </x:c>
      <x:c r="B1316" s="1">
        <x:v>43770.5977260764</x:v>
      </x:c>
      <x:c r="C1316" s="6">
        <x:v>65.6951506966667</x:v>
      </x:c>
      <x:c r="D1316" s="13" t="s">
        <x:v>68</x:v>
      </x:c>
      <x:c r="E1316">
        <x:v>6</x:v>
      </x:c>
      <x:c r="F1316">
        <x:v>16.942</x:v>
      </x:c>
      <x:c r="G1316" s="8">
        <x:v>71717.913412902</x:v>
      </x:c>
      <x:c r="H1316" s="8">
        <x:v>0</x:v>
      </x:c>
      <x:c r="I1316">
        <x:v>243548.05415793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3374892</x:v>
      </x:c>
      <x:c r="B1317" s="1">
        <x:v>43770.5977610301</x:v>
      </x:c>
      <x:c r="C1317" s="6">
        <x:v>65.7455157166667</x:v>
      </x:c>
      <x:c r="D1317" s="13" t="s">
        <x:v>68</x:v>
      </x:c>
      <x:c r="E1317">
        <x:v>6</x:v>
      </x:c>
      <x:c r="F1317">
        <x:v>16.936</x:v>
      </x:c>
      <x:c r="G1317" s="8">
        <x:v>71708.101591333</x:v>
      </x:c>
      <x:c r="H1317" s="8">
        <x:v>0</x:v>
      </x:c>
      <x:c r="I1317">
        <x:v>243540.229373152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3374902</x:v>
      </x:c>
      <x:c r="B1318" s="1">
        <x:v>43770.5977961458</x:v>
      </x:c>
      <x:c r="C1318" s="6">
        <x:v>65.796077965</x:v>
      </x:c>
      <x:c r="D1318" s="13" t="s">
        <x:v>68</x:v>
      </x:c>
      <x:c r="E1318">
        <x:v>6</x:v>
      </x:c>
      <x:c r="F1318">
        <x:v>16.938</x:v>
      </x:c>
      <x:c r="G1318" s="8">
        <x:v>71709.3502279024</x:v>
      </x:c>
      <x:c r="H1318" s="8">
        <x:v>0</x:v>
      </x:c>
      <x:c r="I1318">
        <x:v>243536.816076591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3374912</x:v>
      </x:c>
      <x:c r="B1319" s="1">
        <x:v>43770.5978302083</x:v>
      </x:c>
      <x:c r="C1319" s="6">
        <x:v>65.845126775</x:v>
      </x:c>
      <x:c r="D1319" s="13" t="s">
        <x:v>68</x:v>
      </x:c>
      <x:c r="E1319">
        <x:v>6</x:v>
      </x:c>
      <x:c r="F1319">
        <x:v>16.944</x:v>
      </x:c>
      <x:c r="G1319" s="8">
        <x:v>71704.197098745</x:v>
      </x:c>
      <x:c r="H1319" s="8">
        <x:v>0</x:v>
      </x:c>
      <x:c r="I1319">
        <x:v>243541.619998108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3374922</x:v>
      </x:c>
      <x:c r="B1320" s="1">
        <x:v>43770.5978651273</x:v>
      </x:c>
      <x:c r="C1320" s="6">
        <x:v>65.8953968366667</x:v>
      </x:c>
      <x:c r="D1320" s="13" t="s">
        <x:v>68</x:v>
      </x:c>
      <x:c r="E1320">
        <x:v>6</x:v>
      </x:c>
      <x:c r="F1320">
        <x:v>16.932</x:v>
      </x:c>
      <x:c r="G1320" s="8">
        <x:v>71694.504573097</x:v>
      </x:c>
      <x:c r="H1320" s="8">
        <x:v>0</x:v>
      </x:c>
      <x:c r="I1320">
        <x:v>243545.067067818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3374932</x:v>
      </x:c>
      <x:c r="B1321" s="1">
        <x:v>43770.5979001505</x:v>
      </x:c>
      <x:c r="C1321" s="6">
        <x:v>65.9458102133333</x:v>
      </x:c>
      <x:c r="D1321" s="13" t="s">
        <x:v>68</x:v>
      </x:c>
      <x:c r="E1321">
        <x:v>6</x:v>
      </x:c>
      <x:c r="F1321">
        <x:v>16.925</x:v>
      </x:c>
      <x:c r="G1321" s="8">
        <x:v>71680.5971972932</x:v>
      </x:c>
      <x:c r="H1321" s="8">
        <x:v>0</x:v>
      </x:c>
      <x:c r="I1321">
        <x:v>243542.002332155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3374942</x:v>
      </x:c>
      <x:c r="B1322" s="1">
        <x:v>43770.5979346875</x:v>
      </x:c>
      <x:c r="C1322" s="6">
        <x:v>65.99553504</x:v>
      </x:c>
      <x:c r="D1322" s="13" t="s">
        <x:v>68</x:v>
      </x:c>
      <x:c r="E1322">
        <x:v>6</x:v>
      </x:c>
      <x:c r="F1322">
        <x:v>16.931</x:v>
      </x:c>
      <x:c r="G1322" s="8">
        <x:v>71673.3329244203</x:v>
      </x:c>
      <x:c r="H1322" s="8">
        <x:v>0</x:v>
      </x:c>
      <x:c r="I1322">
        <x:v>243539.435511474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3374952</x:v>
      </x:c>
      <x:c r="B1323" s="1">
        <x:v>43770.5979689005</x:v>
      </x:c>
      <x:c r="C1323" s="6">
        <x:v>66.0448310333333</x:v>
      </x:c>
      <x:c r="D1323" s="13" t="s">
        <x:v>68</x:v>
      </x:c>
      <x:c r="E1323">
        <x:v>6</x:v>
      </x:c>
      <x:c r="F1323">
        <x:v>16.931</x:v>
      </x:c>
      <x:c r="G1323" s="8">
        <x:v>71681.4617616485</x:v>
      </x:c>
      <x:c r="H1323" s="8">
        <x:v>0</x:v>
      </x:c>
      <x:c r="I1323">
        <x:v>243543.205372844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3374962</x:v>
      </x:c>
      <x:c r="B1324" s="1">
        <x:v>43770.5980037384</x:v>
      </x:c>
      <x:c r="C1324" s="6">
        <x:v>66.0950094183333</x:v>
      </x:c>
      <x:c r="D1324" s="13" t="s">
        <x:v>68</x:v>
      </x:c>
      <x:c r="E1324">
        <x:v>6</x:v>
      </x:c>
      <x:c r="F1324">
        <x:v>16.929</x:v>
      </x:c>
      <x:c r="G1324" s="8">
        <x:v>71657.5857386002</x:v>
      </x:c>
      <x:c r="H1324" s="8">
        <x:v>0</x:v>
      </x:c>
      <x:c r="I1324">
        <x:v>243548.784495539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3374972</x:v>
      </x:c>
      <x:c r="B1325" s="1">
        <x:v>43770.5980388079</x:v>
      </x:c>
      <x:c r="C1325" s="6">
        <x:v>66.1454768666667</x:v>
      </x:c>
      <x:c r="D1325" s="13" t="s">
        <x:v>68</x:v>
      </x:c>
      <x:c r="E1325">
        <x:v>6</x:v>
      </x:c>
      <x:c r="F1325">
        <x:v>16.922</x:v>
      </x:c>
      <x:c r="G1325" s="8">
        <x:v>71642.7984552089</x:v>
      </x:c>
      <x:c r="H1325" s="8">
        <x:v>0</x:v>
      </x:c>
      <x:c r="I1325">
        <x:v>243549.529742126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3374982</x:v>
      </x:c>
      <x:c r="B1326" s="1">
        <x:v>43770.5980733449</x:v>
      </x:c>
      <x:c r="C1326" s="6">
        <x:v>66.1952396066667</x:v>
      </x:c>
      <x:c r="D1326" s="13" t="s">
        <x:v>68</x:v>
      </x:c>
      <x:c r="E1326">
        <x:v>6</x:v>
      </x:c>
      <x:c r="F1326">
        <x:v>16.924</x:v>
      </x:c>
      <x:c r="G1326" s="8">
        <x:v>71629.3201825569</x:v>
      </x:c>
      <x:c r="H1326" s="8">
        <x:v>0</x:v>
      </x:c>
      <x:c r="I1326">
        <x:v>243548.7631842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3374992</x:v>
      </x:c>
      <x:c r="B1327" s="1">
        <x:v>43770.5981078704</x:v>
      </x:c>
      <x:c r="C1327" s="6">
        <x:v>66.2449625633333</x:v>
      </x:c>
      <x:c r="D1327" s="13" t="s">
        <x:v>68</x:v>
      </x:c>
      <x:c r="E1327">
        <x:v>6</x:v>
      </x:c>
      <x:c r="F1327">
        <x:v>16.915</x:v>
      </x:c>
      <x:c r="G1327" s="8">
        <x:v>71623.2659041847</x:v>
      </x:c>
      <x:c r="H1327" s="8">
        <x:v>0</x:v>
      </x:c>
      <x:c r="I1327">
        <x:v>243537.30572653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3375002</x:v>
      </x:c>
      <x:c r="B1328" s="1">
        <x:v>43770.5981429398</x:v>
      </x:c>
      <x:c r="C1328" s="6">
        <x:v>66.295434945</x:v>
      </x:c>
      <x:c r="D1328" s="13" t="s">
        <x:v>68</x:v>
      </x:c>
      <x:c r="E1328">
        <x:v>6</x:v>
      </x:c>
      <x:c r="F1328">
        <x:v>16.92</x:v>
      </x:c>
      <x:c r="G1328" s="8">
        <x:v>71621.7542060182</x:v>
      </x:c>
      <x:c r="H1328" s="8">
        <x:v>0</x:v>
      </x:c>
      <x:c r="I1328">
        <x:v>243533.32906559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3375012</x:v>
      </x:c>
      <x:c r="B1329" s="1">
        <x:v>43770.5981773495</x:v>
      </x:c>
      <x:c r="C1329" s="6">
        <x:v>66.344984805</x:v>
      </x:c>
      <x:c r="D1329" s="13" t="s">
        <x:v>68</x:v>
      </x:c>
      <x:c r="E1329">
        <x:v>6</x:v>
      </x:c>
      <x:c r="F1329">
        <x:v>16.922</x:v>
      </x:c>
      <x:c r="G1329" s="8">
        <x:v>71611.0491136237</x:v>
      </x:c>
      <x:c r="H1329" s="8">
        <x:v>0</x:v>
      </x:c>
      <x:c r="I1329">
        <x:v>243545.703206053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3375022</x:v>
      </x:c>
      <x:c r="B1330" s="1">
        <x:v>43770.5982123032</x:v>
      </x:c>
      <x:c r="C1330" s="6">
        <x:v>66.3953486483333</x:v>
      </x:c>
      <x:c r="D1330" s="13" t="s">
        <x:v>68</x:v>
      </x:c>
      <x:c r="E1330">
        <x:v>6</x:v>
      </x:c>
      <x:c r="F1330">
        <x:v>16.914</x:v>
      </x:c>
      <x:c r="G1330" s="8">
        <x:v>71574.0030073855</x:v>
      </x:c>
      <x:c r="H1330" s="8">
        <x:v>0</x:v>
      </x:c>
      <x:c r="I1330">
        <x:v>243538.547562512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3375032</x:v>
      </x:c>
      <x:c r="B1331" s="1">
        <x:v>43770.5982469097</x:v>
      </x:c>
      <x:c r="C1331" s="6">
        <x:v>66.4451655233333</x:v>
      </x:c>
      <x:c r="D1331" s="13" t="s">
        <x:v>68</x:v>
      </x:c>
      <x:c r="E1331">
        <x:v>6</x:v>
      </x:c>
      <x:c r="F1331">
        <x:v>16.906</x:v>
      </x:c>
      <x:c r="G1331" s="8">
        <x:v>71580.3742567416</x:v>
      </x:c>
      <x:c r="H1331" s="8">
        <x:v>0</x:v>
      </x:c>
      <x:c r="I1331">
        <x:v>243543.835152422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3375042</x:v>
      </x:c>
      <x:c r="B1332" s="1">
        <x:v>43770.5982814468</x:v>
      </x:c>
      <x:c r="C1332" s="6">
        <x:v>66.494905485</x:v>
      </x:c>
      <x:c r="D1332" s="13" t="s">
        <x:v>68</x:v>
      </x:c>
      <x:c r="E1332">
        <x:v>6</x:v>
      </x:c>
      <x:c r="F1332">
        <x:v>16.909</x:v>
      </x:c>
      <x:c r="G1332" s="8">
        <x:v>71569.4095248439</x:v>
      </x:c>
      <x:c r="H1332" s="8">
        <x:v>0</x:v>
      </x:c>
      <x:c r="I1332">
        <x:v>243541.919407599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3375052</x:v>
      </x:c>
      <x:c r="B1333" s="1">
        <x:v>43770.5983162847</x:v>
      </x:c>
      <x:c r="C1333" s="6">
        <x:v>66.5450829033333</x:v>
      </x:c>
      <x:c r="D1333" s="13" t="s">
        <x:v>68</x:v>
      </x:c>
      <x:c r="E1333">
        <x:v>6</x:v>
      </x:c>
      <x:c r="F1333">
        <x:v>16.912</x:v>
      </x:c>
      <x:c r="G1333" s="8">
        <x:v>71557.4987786607</x:v>
      </x:c>
      <x:c r="H1333" s="8">
        <x:v>0</x:v>
      </x:c>
      <x:c r="I1333">
        <x:v>243548.905459913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3375062</x:v>
      </x:c>
      <x:c r="B1334" s="1">
        <x:v>43770.5983510069</x:v>
      </x:c>
      <x:c r="C1334" s="6">
        <x:v>66.5950459883333</x:v>
      </x:c>
      <x:c r="D1334" s="13" t="s">
        <x:v>68</x:v>
      </x:c>
      <x:c r="E1334">
        <x:v>6</x:v>
      </x:c>
      <x:c r="F1334">
        <x:v>16.902</x:v>
      </x:c>
      <x:c r="G1334" s="8">
        <x:v>71553.1801332346</x:v>
      </x:c>
      <x:c r="H1334" s="8">
        <x:v>0</x:v>
      </x:c>
      <x:c r="I1334">
        <x:v>243546.101119605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3375072</x:v>
      </x:c>
      <x:c r="B1335" s="1">
        <x:v>43770.5983855324</x:v>
      </x:c>
      <x:c r="C1335" s="6">
        <x:v>66.6447583716667</x:v>
      </x:c>
      <x:c r="D1335" s="13" t="s">
        <x:v>68</x:v>
      </x:c>
      <x:c r="E1335">
        <x:v>6</x:v>
      </x:c>
      <x:c r="F1335">
        <x:v>16.902</x:v>
      </x:c>
      <x:c r="G1335" s="8">
        <x:v>71535.8815526453</x:v>
      </x:c>
      <x:c r="H1335" s="8">
        <x:v>0</x:v>
      </x:c>
      <x:c r="I1335">
        <x:v>243539.592038535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3375082</x:v>
      </x:c>
      <x:c r="B1336" s="1">
        <x:v>43770.5984206366</x:v>
      </x:c>
      <x:c r="C1336" s="6">
        <x:v>66.69533232</x:v>
      </x:c>
      <x:c r="D1336" s="13" t="s">
        <x:v>68</x:v>
      </x:c>
      <x:c r="E1336">
        <x:v>6</x:v>
      </x:c>
      <x:c r="F1336">
        <x:v>16.903</x:v>
      </x:c>
      <x:c r="G1336" s="8">
        <x:v>71545.7725721772</x:v>
      </x:c>
      <x:c r="H1336" s="8">
        <x:v>0</x:v>
      </x:c>
      <x:c r="I1336">
        <x:v>243540.309241793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3375092</x:v>
      </x:c>
      <x:c r="B1337" s="1">
        <x:v>43770.5984550116</x:v>
      </x:c>
      <x:c r="C1337" s="6">
        <x:v>66.7448440016667</x:v>
      </x:c>
      <x:c r="D1337" s="13" t="s">
        <x:v>68</x:v>
      </x:c>
      <x:c r="E1337">
        <x:v>6</x:v>
      </x:c>
      <x:c r="F1337">
        <x:v>16.902</x:v>
      </x:c>
      <x:c r="G1337" s="8">
        <x:v>71507.3481551986</x:v>
      </x:c>
      <x:c r="H1337" s="8">
        <x:v>0</x:v>
      </x:c>
      <x:c r="I1337">
        <x:v>243535.462616932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3375102</x:v>
      </x:c>
      <x:c r="B1338" s="1">
        <x:v>43770.5984903125</x:v>
      </x:c>
      <x:c r="C1338" s="6">
        <x:v>66.7956830933333</x:v>
      </x:c>
      <x:c r="D1338" s="13" t="s">
        <x:v>68</x:v>
      </x:c>
      <x:c r="E1338">
        <x:v>6</x:v>
      </x:c>
      <x:c r="F1338">
        <x:v>16.895</x:v>
      </x:c>
      <x:c r="G1338" s="8">
        <x:v>71480.30180166</x:v>
      </x:c>
      <x:c r="H1338" s="8">
        <x:v>0</x:v>
      </x:c>
      <x:c r="I1338">
        <x:v>243540.110117659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3375112</x:v>
      </x:c>
      <x:c r="B1339" s="1">
        <x:v>43770.5985248843</x:v>
      </x:c>
      <x:c r="C1339" s="6">
        <x:v>66.8454622283333</x:v>
      </x:c>
      <x:c r="D1339" s="13" t="s">
        <x:v>68</x:v>
      </x:c>
      <x:c r="E1339">
        <x:v>6</x:v>
      </x:c>
      <x:c r="F1339">
        <x:v>16.889</x:v>
      </x:c>
      <x:c r="G1339" s="8">
        <x:v>71477.9918861129</x:v>
      </x:c>
      <x:c r="H1339" s="8">
        <x:v>0</x:v>
      </x:c>
      <x:c r="I1339">
        <x:v>243540.260600727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3375122</x:v>
      </x:c>
      <x:c r="B1340" s="1">
        <x:v>43770.598559456</x:v>
      </x:c>
      <x:c r="C1340" s="6">
        <x:v>66.8951987766667</x:v>
      </x:c>
      <x:c r="D1340" s="13" t="s">
        <x:v>68</x:v>
      </x:c>
      <x:c r="E1340">
        <x:v>6</x:v>
      </x:c>
      <x:c r="F1340">
        <x:v>16.89</x:v>
      </x:c>
      <x:c r="G1340" s="8">
        <x:v>71474.0332943787</x:v>
      </x:c>
      <x:c r="H1340" s="8">
        <x:v>0</x:v>
      </x:c>
      <x:c r="I1340">
        <x:v>243541.305796754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3375132</x:v>
      </x:c>
      <x:c r="B1341" s="1">
        <x:v>43770.5985941782</x:v>
      </x:c>
      <x:c r="C1341" s="6">
        <x:v>66.9452422016667</x:v>
      </x:c>
      <x:c r="D1341" s="13" t="s">
        <x:v>68</x:v>
      </x:c>
      <x:c r="E1341">
        <x:v>6</x:v>
      </x:c>
      <x:c r="F1341">
        <x:v>16.889</x:v>
      </x:c>
      <x:c r="G1341" s="8">
        <x:v>71470.3342014375</x:v>
      </x:c>
      <x:c r="H1341" s="8">
        <x:v>0</x:v>
      </x:c>
      <x:c r="I1341">
        <x:v>243540.196438676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3375142</x:v>
      </x:c>
      <x:c r="B1342" s="1">
        <x:v>43770.5986289352</x:v>
      </x:c>
      <x:c r="C1342" s="6">
        <x:v>66.9952743633333</x:v>
      </x:c>
      <x:c r="D1342" s="13" t="s">
        <x:v>68</x:v>
      </x:c>
      <x:c r="E1342">
        <x:v>6</x:v>
      </x:c>
      <x:c r="F1342">
        <x:v>16.89</x:v>
      </x:c>
      <x:c r="G1342" s="8">
        <x:v>71459.1253649259</x:v>
      </x:c>
      <x:c r="H1342" s="8">
        <x:v>0</x:v>
      </x:c>
      <x:c r="I1342">
        <x:v>243528.920253999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3375152</x:v>
      </x:c>
      <x:c r="B1343" s="1">
        <x:v>43770.5986635764</x:v>
      </x:c>
      <x:c r="C1343" s="6">
        <x:v>67.0451438</x:v>
      </x:c>
      <x:c r="D1343" s="13" t="s">
        <x:v>68</x:v>
      </x:c>
      <x:c r="E1343">
        <x:v>6</x:v>
      </x:c>
      <x:c r="F1343">
        <x:v>16.879</x:v>
      </x:c>
      <x:c r="G1343" s="8">
        <x:v>71449.6560928437</x:v>
      </x:c>
      <x:c r="H1343" s="8">
        <x:v>0</x:v>
      </x:c>
      <x:c r="I1343">
        <x:v>243522.434278892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3375162</x:v>
      </x:c>
      <x:c r="B1344" s="1">
        <x:v>43770.5986982292</x:v>
      </x:c>
      <x:c r="C1344" s="6">
        <x:v>67.0950319683333</x:v>
      </x:c>
      <x:c r="D1344" s="13" t="s">
        <x:v>68</x:v>
      </x:c>
      <x:c r="E1344">
        <x:v>6</x:v>
      </x:c>
      <x:c r="F1344">
        <x:v>16.879</x:v>
      </x:c>
      <x:c r="G1344" s="8">
        <x:v>71449.9639476461</x:v>
      </x:c>
      <x:c r="H1344" s="8">
        <x:v>0</x:v>
      </x:c>
      <x:c r="I1344">
        <x:v>243529.129133946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3375172</x:v>
      </x:c>
      <x:c r="B1345" s="1">
        <x:v>43770.5987333681</x:v>
      </x:c>
      <x:c r="C1345" s="6">
        <x:v>67.1456655133333</x:v>
      </x:c>
      <x:c r="D1345" s="13" t="s">
        <x:v>68</x:v>
      </x:c>
      <x:c r="E1345">
        <x:v>6</x:v>
      </x:c>
      <x:c r="F1345">
        <x:v>16.882</x:v>
      </x:c>
      <x:c r="G1345" s="8">
        <x:v>71441.9480802857</x:v>
      </x:c>
      <x:c r="H1345" s="8">
        <x:v>0</x:v>
      </x:c>
      <x:c r="I1345">
        <x:v>243524.779235052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3375182</x:v>
      </x:c>
      <x:c r="B1346" s="1">
        <x:v>43770.5987675926</x:v>
      </x:c>
      <x:c r="C1346" s="6">
        <x:v>67.1949696216667</x:v>
      </x:c>
      <x:c r="D1346" s="13" t="s">
        <x:v>68</x:v>
      </x:c>
      <x:c r="E1346">
        <x:v>6</x:v>
      </x:c>
      <x:c r="F1346">
        <x:v>16.88</x:v>
      </x:c>
      <x:c r="G1346" s="8">
        <x:v>71428.1115466918</x:v>
      </x:c>
      <x:c r="H1346" s="8">
        <x:v>0</x:v>
      </x:c>
      <x:c r="I1346">
        <x:v>243526.385813472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3375192</x:v>
      </x:c>
      <x:c r="B1347" s="1">
        <x:v>43770.598802581</x:v>
      </x:c>
      <x:c r="C1347" s="6">
        <x:v>67.2453058333333</x:v>
      </x:c>
      <x:c r="D1347" s="13" t="s">
        <x:v>68</x:v>
      </x:c>
      <x:c r="E1347">
        <x:v>6</x:v>
      </x:c>
      <x:c r="F1347">
        <x:v>16.872</x:v>
      </x:c>
      <x:c r="G1347" s="8">
        <x:v>71402.8944648113</x:v>
      </x:c>
      <x:c r="H1347" s="8">
        <x:v>0</x:v>
      </x:c>
      <x:c r="I1347">
        <x:v>243514.35355138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3375202</x:v>
      </x:c>
      <x:c r="B1348" s="1">
        <x:v>43770.5988372338</x:v>
      </x:c>
      <x:c r="C1348" s="6">
        <x:v>67.2952445616667</x:v>
      </x:c>
      <x:c r="D1348" s="13" t="s">
        <x:v>68</x:v>
      </x:c>
      <x:c r="E1348">
        <x:v>6</x:v>
      </x:c>
      <x:c r="F1348">
        <x:v>16.872</x:v>
      </x:c>
      <x:c r="G1348" s="8">
        <x:v>71383.3692414971</x:v>
      </x:c>
      <x:c r="H1348" s="8">
        <x:v>0</x:v>
      </x:c>
      <x:c r="I1348">
        <x:v>243529.809898393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3375212</x:v>
      </x:c>
      <x:c r="B1349" s="1">
        <x:v>43770.5988718403</x:v>
      </x:c>
      <x:c r="C1349" s="6">
        <x:v>67.3450424116667</x:v>
      </x:c>
      <x:c r="D1349" s="13" t="s">
        <x:v>68</x:v>
      </x:c>
      <x:c r="E1349">
        <x:v>6</x:v>
      </x:c>
      <x:c r="F1349">
        <x:v>16.869</x:v>
      </x:c>
      <x:c r="G1349" s="8">
        <x:v>71367.9088023113</x:v>
      </x:c>
      <x:c r="H1349" s="8">
        <x:v>0</x:v>
      </x:c>
      <x:c r="I1349">
        <x:v>243526.721430974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3375222</x:v>
      </x:c>
      <x:c r="B1350" s="1">
        <x:v>43770.598906713</x:v>
      </x:c>
      <x:c r="C1350" s="6">
        <x:v>67.3952603733333</x:v>
      </x:c>
      <x:c r="D1350" s="13" t="s">
        <x:v>68</x:v>
      </x:c>
      <x:c r="E1350">
        <x:v>6</x:v>
      </x:c>
      <x:c r="F1350">
        <x:v>16.867</x:v>
      </x:c>
      <x:c r="G1350" s="8">
        <x:v>71374.3799722835</x:v>
      </x:c>
      <x:c r="H1350" s="8">
        <x:v>0</x:v>
      </x:c>
      <x:c r="I1350">
        <x:v>243514.567355259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3375232</x:v>
      </x:c>
      <x:c r="B1351" s="1">
        <x:v>43770.5989415162</x:v>
      </x:c>
      <x:c r="C1351" s="6">
        <x:v>67.4453888666667</x:v>
      </x:c>
      <x:c r="D1351" s="13" t="s">
        <x:v>68</x:v>
      </x:c>
      <x:c r="E1351">
        <x:v>6</x:v>
      </x:c>
      <x:c r="F1351">
        <x:v>16.87</x:v>
      </x:c>
      <x:c r="G1351" s="8">
        <x:v>71367.7189417822</x:v>
      </x:c>
      <x:c r="H1351" s="8">
        <x:v>0</x:v>
      </x:c>
      <x:c r="I1351">
        <x:v>243518.755808362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3375242</x:v>
      </x:c>
      <x:c r="B1352" s="1">
        <x:v>43770.5989760417</x:v>
      </x:c>
      <x:c r="C1352" s="6">
        <x:v>67.4951133566667</x:v>
      </x:c>
      <x:c r="D1352" s="13" t="s">
        <x:v>68</x:v>
      </x:c>
      <x:c r="E1352">
        <x:v>6</x:v>
      </x:c>
      <x:c r="F1352">
        <x:v>16.871</x:v>
      </x:c>
      <x:c r="G1352" s="8">
        <x:v>71376.5965298798</x:v>
      </x:c>
      <x:c r="H1352" s="8">
        <x:v>0</x:v>
      </x:c>
      <x:c r="I1352">
        <x:v>243517.26842358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3375252</x:v>
      </x:c>
      <x:c r="B1353" s="1">
        <x:v>43770.5990107986</x:v>
      </x:c>
      <x:c r="C1353" s="6">
        <x:v>67.5451821116667</x:v>
      </x:c>
      <x:c r="D1353" s="13" t="s">
        <x:v>68</x:v>
      </x:c>
      <x:c r="E1353">
        <x:v>6</x:v>
      </x:c>
      <x:c r="F1353">
        <x:v>16.864</x:v>
      </x:c>
      <x:c r="G1353" s="8">
        <x:v>71336.7120088472</x:v>
      </x:c>
      <x:c r="H1353" s="8">
        <x:v>0</x:v>
      </x:c>
      <x:c r="I1353">
        <x:v>243520.217952612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3375262</x:v>
      </x:c>
      <x:c r="B1354" s="1">
        <x:v>43770.5990452894</x:v>
      </x:c>
      <x:c r="C1354" s="6">
        <x:v>67.59480661</x:v>
      </x:c>
      <x:c r="D1354" s="13" t="s">
        <x:v>68</x:v>
      </x:c>
      <x:c r="E1354">
        <x:v>6</x:v>
      </x:c>
      <x:c r="F1354">
        <x:v>16.853</x:v>
      </x:c>
      <x:c r="G1354" s="8">
        <x:v>71309.1335103508</x:v>
      </x:c>
      <x:c r="H1354" s="8">
        <x:v>0</x:v>
      </x:c>
      <x:c r="I1354">
        <x:v>243533.377576851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3375272</x:v>
      </x:c>
      <x:c r="B1355" s="1">
        <x:v>43770.5990802894</x:v>
      </x:c>
      <x:c r="C1355" s="6">
        <x:v>67.6452531483333</x:v>
      </x:c>
      <x:c r="D1355" s="13" t="s">
        <x:v>68</x:v>
      </x:c>
      <x:c r="E1355">
        <x:v>6</x:v>
      </x:c>
      <x:c r="F1355">
        <x:v>16.855</x:v>
      </x:c>
      <x:c r="G1355" s="8">
        <x:v>71315.022825765</x:v>
      </x:c>
      <x:c r="H1355" s="8">
        <x:v>0</x:v>
      </x:c>
      <x:c r="I1355">
        <x:v>243520.912962749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3375282</x:v>
      </x:c>
      <x:c r="B1356" s="1">
        <x:v>43770.5991148148</x:v>
      </x:c>
      <x:c r="C1356" s="6">
        <x:v>67.6949319383333</x:v>
      </x:c>
      <x:c r="D1356" s="13" t="s">
        <x:v>68</x:v>
      </x:c>
      <x:c r="E1356">
        <x:v>6</x:v>
      </x:c>
      <x:c r="F1356">
        <x:v>16.853</x:v>
      </x:c>
      <x:c r="G1356" s="8">
        <x:v>71304.122517038</x:v>
      </x:c>
      <x:c r="H1356" s="8">
        <x:v>0</x:v>
      </x:c>
      <x:c r="I1356">
        <x:v>243523.056410479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3375292</x:v>
      </x:c>
      <x:c r="B1357" s="1">
        <x:v>43770.5991495023</x:v>
      </x:c>
      <x:c r="C1357" s="6">
        <x:v>67.74487311</x:v>
      </x:c>
      <x:c r="D1357" s="13" t="s">
        <x:v>68</x:v>
      </x:c>
      <x:c r="E1357">
        <x:v>6</x:v>
      </x:c>
      <x:c r="F1357">
        <x:v>16.852</x:v>
      </x:c>
      <x:c r="G1357" s="8">
        <x:v>71295.8609331134</x:v>
      </x:c>
      <x:c r="H1357" s="8">
        <x:v>0</x:v>
      </x:c>
      <x:c r="I1357">
        <x:v>243519.319792841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3375302</x:v>
      </x:c>
      <x:c r="B1358" s="1">
        <x:v>43770.5991846875</x:v>
      </x:c>
      <x:c r="C1358" s="6">
        <x:v>67.7955331783333</x:v>
      </x:c>
      <x:c r="D1358" s="13" t="s">
        <x:v>68</x:v>
      </x:c>
      <x:c r="E1358">
        <x:v>6</x:v>
      </x:c>
      <x:c r="F1358">
        <x:v>16.857</x:v>
      </x:c>
      <x:c r="G1358" s="8">
        <x:v>71303.467221988</x:v>
      </x:c>
      <x:c r="H1358" s="8">
        <x:v>0</x:v>
      </x:c>
      <x:c r="I1358">
        <x:v>243506.56874466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3375312</x:v>
      </x:c>
      <x:c r="B1359" s="1">
        <x:v>43770.5992189815</x:v>
      </x:c>
      <x:c r="C1359" s="6">
        <x:v>67.8449257733333</x:v>
      </x:c>
      <x:c r="D1359" s="13" t="s">
        <x:v>68</x:v>
      </x:c>
      <x:c r="E1359">
        <x:v>6</x:v>
      </x:c>
      <x:c r="F1359">
        <x:v>16.847</x:v>
      </x:c>
      <x:c r="G1359" s="8">
        <x:v>71288.8531609485</x:v>
      </x:c>
      <x:c r="H1359" s="8">
        <x:v>0</x:v>
      </x:c>
      <x:c r="I1359">
        <x:v>243511.351154688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3375322</x:v>
      </x:c>
      <x:c r="B1360" s="1">
        <x:v>43770.5992540162</x:v>
      </x:c>
      <x:c r="C1360" s="6">
        <x:v>67.895390405</x:v>
      </x:c>
      <x:c r="D1360" s="13" t="s">
        <x:v>68</x:v>
      </x:c>
      <x:c r="E1360">
        <x:v>6</x:v>
      </x:c>
      <x:c r="F1360">
        <x:v>16.847</x:v>
      </x:c>
      <x:c r="G1360" s="8">
        <x:v>71290.9098239806</x:v>
      </x:c>
      <x:c r="H1360" s="8">
        <x:v>0</x:v>
      </x:c>
      <x:c r="I1360">
        <x:v>243523.191665033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3375332</x:v>
      </x:c>
      <x:c r="B1361" s="1">
        <x:v>43770.5992887384</x:v>
      </x:c>
      <x:c r="C1361" s="6">
        <x:v>67.9454130716667</x:v>
      </x:c>
      <x:c r="D1361" s="13" t="s">
        <x:v>68</x:v>
      </x:c>
      <x:c r="E1361">
        <x:v>6</x:v>
      </x:c>
      <x:c r="F1361">
        <x:v>16.855</x:v>
      </x:c>
      <x:c r="G1361" s="8">
        <x:v>71280.4122776049</x:v>
      </x:c>
      <x:c r="H1361" s="8">
        <x:v>0</x:v>
      </x:c>
      <x:c r="I1361">
        <x:v>243511.775359576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3375342</x:v>
      </x:c>
      <x:c r="B1362" s="1">
        <x:v>43770.5993234606</x:v>
      </x:c>
      <x:c r="C1362" s="6">
        <x:v>67.9954043283333</x:v>
      </x:c>
      <x:c r="D1362" s="13" t="s">
        <x:v>68</x:v>
      </x:c>
      <x:c r="E1362">
        <x:v>6</x:v>
      </x:c>
      <x:c r="F1362">
        <x:v>16.852</x:v>
      </x:c>
      <x:c r="G1362" s="8">
        <x:v>71274.2212584637</x:v>
      </x:c>
      <x:c r="H1362" s="8">
        <x:v>0</x:v>
      </x:c>
      <x:c r="I1362">
        <x:v>243502.787507306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3375352</x:v>
      </x:c>
      <x:c r="B1363" s="1">
        <x:v>43770.5993581018</x:v>
      </x:c>
      <x:c r="C1363" s="6">
        <x:v>68.0452804483333</x:v>
      </x:c>
      <x:c r="D1363" s="13" t="s">
        <x:v>68</x:v>
      </x:c>
      <x:c r="E1363">
        <x:v>6</x:v>
      </x:c>
      <x:c r="F1363">
        <x:v>16.848</x:v>
      </x:c>
      <x:c r="G1363" s="8">
        <x:v>71282.0627611984</x:v>
      </x:c>
      <x:c r="H1363" s="8">
        <x:v>0</x:v>
      </x:c>
      <x:c r="I1363">
        <x:v>243509.730833986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3375362</x:v>
      </x:c>
      <x:c r="B1364" s="1">
        <x:v>43770.5993923611</x:v>
      </x:c>
      <x:c r="C1364" s="6">
        <x:v>68.09463619</x:v>
      </x:c>
      <x:c r="D1364" s="13" t="s">
        <x:v>68</x:v>
      </x:c>
      <x:c r="E1364">
        <x:v>6</x:v>
      </x:c>
      <x:c r="F1364">
        <x:v>16.846</x:v>
      </x:c>
      <x:c r="G1364" s="8">
        <x:v>71281.0940614157</x:v>
      </x:c>
      <x:c r="H1364" s="8">
        <x:v>0</x:v>
      </x:c>
      <x:c r="I1364">
        <x:v>243505.444348747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3375372</x:v>
      </x:c>
      <x:c r="B1365" s="1">
        <x:v>43770.5994276273</x:v>
      </x:c>
      <x:c r="C1365" s="6">
        <x:v>68.1453853533333</x:v>
      </x:c>
      <x:c r="D1365" s="13" t="s">
        <x:v>68</x:v>
      </x:c>
      <x:c r="E1365">
        <x:v>6</x:v>
      </x:c>
      <x:c r="F1365">
        <x:v>16.856</x:v>
      </x:c>
      <x:c r="G1365" s="8">
        <x:v>71272.9140037966</x:v>
      </x:c>
      <x:c r="H1365" s="8">
        <x:v>0</x:v>
      </x:c>
      <x:c r="I1365">
        <x:v>243509.516448444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3375382</x:v>
      </x:c>
      <x:c r="B1366" s="1">
        <x:v>43770.5994623495</x:v>
      </x:c>
      <x:c r="C1366" s="6">
        <x:v>68.1953558133333</x:v>
      </x:c>
      <x:c r="D1366" s="13" t="s">
        <x:v>68</x:v>
      </x:c>
      <x:c r="E1366">
        <x:v>6</x:v>
      </x:c>
      <x:c r="F1366">
        <x:v>16.847</x:v>
      </x:c>
      <x:c r="G1366" s="8">
        <x:v>71266.53025054</x:v>
      </x:c>
      <x:c r="H1366" s="8">
        <x:v>0</x:v>
      </x:c>
      <x:c r="I1366">
        <x:v>243510.362675616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3375392</x:v>
      </x:c>
      <x:c r="B1367" s="1">
        <x:v>43770.599496956</x:v>
      </x:c>
      <x:c r="C1367" s="6">
        <x:v>68.2452146533333</x:v>
      </x:c>
      <x:c r="D1367" s="13" t="s">
        <x:v>68</x:v>
      </x:c>
      <x:c r="E1367">
        <x:v>6</x:v>
      </x:c>
      <x:c r="F1367">
        <x:v>16.857</x:v>
      </x:c>
      <x:c r="G1367" s="8">
        <x:v>71269.1083956357</x:v>
      </x:c>
      <x:c r="H1367" s="8">
        <x:v>0</x:v>
      </x:c>
      <x:c r="I1367">
        <x:v>243503.142485086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3375402</x:v>
      </x:c>
      <x:c r="B1368" s="1">
        <x:v>43770.599531713</x:v>
      </x:c>
      <x:c r="C1368" s="6">
        <x:v>68.2952782233333</x:v>
      </x:c>
      <x:c r="D1368" s="13" t="s">
        <x:v>68</x:v>
      </x:c>
      <x:c r="E1368">
        <x:v>6</x:v>
      </x:c>
      <x:c r="F1368">
        <x:v>16.849</x:v>
      </x:c>
      <x:c r="G1368" s="8">
        <x:v>71276.5739341764</x:v>
      </x:c>
      <x:c r="H1368" s="8">
        <x:v>0</x:v>
      </x:c>
      <x:c r="I1368">
        <x:v>243500.571281849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3375412</x:v>
      </x:c>
      <x:c r="B1369" s="1">
        <x:v>43770.5995664005</x:v>
      </x:c>
      <x:c r="C1369" s="6">
        <x:v>68.3452411333333</x:v>
      </x:c>
      <x:c r="D1369" s="13" t="s">
        <x:v>68</x:v>
      </x:c>
      <x:c r="E1369">
        <x:v>6</x:v>
      </x:c>
      <x:c r="F1369">
        <x:v>16.845</x:v>
      </x:c>
      <x:c r="G1369" s="8">
        <x:v>71251.9076978025</x:v>
      </x:c>
      <x:c r="H1369" s="8">
        <x:v>0</x:v>
      </x:c>
      <x:c r="I1369">
        <x:v>243511.670996016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3375422</x:v>
      </x:c>
      <x:c r="B1370" s="1">
        <x:v>43770.5996010069</x:v>
      </x:c>
      <x:c r="C1370" s="6">
        <x:v>68.3950231783333</x:v>
      </x:c>
      <x:c r="D1370" s="13" t="s">
        <x:v>68</x:v>
      </x:c>
      <x:c r="E1370">
        <x:v>6</x:v>
      </x:c>
      <x:c r="F1370">
        <x:v>16.849</x:v>
      </x:c>
      <x:c r="G1370" s="8">
        <x:v>71263.2120832546</x:v>
      </x:c>
      <x:c r="H1370" s="8">
        <x:v>0</x:v>
      </x:c>
      <x:c r="I1370">
        <x:v>243501.456282628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3375432</x:v>
      </x:c>
      <x:c r="B1371" s="1">
        <x:v>43770.5996358449</x:v>
      </x:c>
      <x:c r="C1371" s="6">
        <x:v>68.4451930433333</x:v>
      </x:c>
      <x:c r="D1371" s="13" t="s">
        <x:v>68</x:v>
      </x:c>
      <x:c r="E1371">
        <x:v>6</x:v>
      </x:c>
      <x:c r="F1371">
        <x:v>16.849</x:v>
      </x:c>
      <x:c r="G1371" s="8">
        <x:v>71253.0815624218</x:v>
      </x:c>
      <x:c r="H1371" s="8">
        <x:v>0</x:v>
      </x:c>
      <x:c r="I1371">
        <x:v>243504.716505017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3375442</x:v>
      </x:c>
      <x:c r="B1372" s="1">
        <x:v>43770.5996703356</x:v>
      </x:c>
      <x:c r="C1372" s="6">
        <x:v>68.494863585</x:v>
      </x:c>
      <x:c r="D1372" s="13" t="s">
        <x:v>68</x:v>
      </x:c>
      <x:c r="E1372">
        <x:v>6</x:v>
      </x:c>
      <x:c r="F1372">
        <x:v>16.851</x:v>
      </x:c>
      <x:c r="G1372" s="8">
        <x:v>71259.2802651284</x:v>
      </x:c>
      <x:c r="H1372" s="8">
        <x:v>0</x:v>
      </x:c>
      <x:c r="I1372">
        <x:v>243502.163429666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3375452</x:v>
      </x:c>
      <x:c r="B1373" s="1">
        <x:v>43770.5997053241</x:v>
      </x:c>
      <x:c r="C1373" s="6">
        <x:v>68.5452924433333</x:v>
      </x:c>
      <x:c r="D1373" s="13" t="s">
        <x:v>68</x:v>
      </x:c>
      <x:c r="E1373">
        <x:v>6</x:v>
      </x:c>
      <x:c r="F1373">
        <x:v>16.848</x:v>
      </x:c>
      <x:c r="G1373" s="8">
        <x:v>71232.5144019366</x:v>
      </x:c>
      <x:c r="H1373" s="8">
        <x:v>0</x:v>
      </x:c>
      <x:c r="I1373">
        <x:v>243499.131543687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3375462</x:v>
      </x:c>
      <x:c r="B1374" s="1">
        <x:v>43770.5997398148</x:v>
      </x:c>
      <x:c r="C1374" s="6">
        <x:v>68.5949454383333</x:v>
      </x:c>
      <x:c r="D1374" s="13" t="s">
        <x:v>68</x:v>
      </x:c>
      <x:c r="E1374">
        <x:v>6</x:v>
      </x:c>
      <x:c r="F1374">
        <x:v>16.847</x:v>
      </x:c>
      <x:c r="G1374" s="8">
        <x:v>71201.6256441317</x:v>
      </x:c>
      <x:c r="H1374" s="8">
        <x:v>0</x:v>
      </x:c>
      <x:c r="I1374">
        <x:v>243502.464166319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3375472</x:v>
      </x:c>
      <x:c r="B1375" s="1">
        <x:v>43770.599774537</x:v>
      </x:c>
      <x:c r="C1375" s="6">
        <x:v>68.6449445333333</x:v>
      </x:c>
      <x:c r="D1375" s="13" t="s">
        <x:v>68</x:v>
      </x:c>
      <x:c r="E1375">
        <x:v>6</x:v>
      </x:c>
      <x:c r="F1375">
        <x:v>16.837</x:v>
      </x:c>
      <x:c r="G1375" s="8">
        <x:v>71193.3413303731</x:v>
      </x:c>
      <x:c r="H1375" s="8">
        <x:v>0</x:v>
      </x:c>
      <x:c r="I1375">
        <x:v>243504.986595782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3375482</x:v>
      </x:c>
      <x:c r="B1376" s="1">
        <x:v>43770.5998094907</x:v>
      </x:c>
      <x:c r="C1376" s="6">
        <x:v>68.6952612033333</x:v>
      </x:c>
      <x:c r="D1376" s="13" t="s">
        <x:v>68</x:v>
      </x:c>
      <x:c r="E1376">
        <x:v>6</x:v>
      </x:c>
      <x:c r="F1376">
        <x:v>16.839</x:v>
      </x:c>
      <x:c r="G1376" s="8">
        <x:v>71163.3555280077</x:v>
      </x:c>
      <x:c r="H1376" s="8">
        <x:v>0</x:v>
      </x:c>
      <x:c r="I1376">
        <x:v>243498.819686226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3375492</x:v>
      </x:c>
      <x:c r="B1377" s="1">
        <x:v>43770.5998440972</x:v>
      </x:c>
      <x:c r="C1377" s="6">
        <x:v>68.745120565</x:v>
      </x:c>
      <x:c r="D1377" s="13" t="s">
        <x:v>68</x:v>
      </x:c>
      <x:c r="E1377">
        <x:v>6</x:v>
      </x:c>
      <x:c r="F1377">
        <x:v>16.831</x:v>
      </x:c>
      <x:c r="G1377" s="8">
        <x:v>71131.4757493767</x:v>
      </x:c>
      <x:c r="H1377" s="8">
        <x:v>0</x:v>
      </x:c>
      <x:c r="I1377">
        <x:v>243506.440658581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3375502</x:v>
      </x:c>
      <x:c r="B1378" s="1">
        <x:v>43770.599878588</x:v>
      </x:c>
      <x:c r="C1378" s="6">
        <x:v>68.794768875</x:v>
      </x:c>
      <x:c r="D1378" s="13" t="s">
        <x:v>68</x:v>
      </x:c>
      <x:c r="E1378">
        <x:v>6</x:v>
      </x:c>
      <x:c r="F1378">
        <x:v>16.832</x:v>
      </x:c>
      <x:c r="G1378" s="8">
        <x:v>71121.371445801</x:v>
      </x:c>
      <x:c r="H1378" s="8">
        <x:v>0</x:v>
      </x:c>
      <x:c r="I1378">
        <x:v>243492.161520882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3375512</x:v>
      </x:c>
      <x:c r="B1379" s="1">
        <x:v>43770.5999136574</x:v>
      </x:c>
      <x:c r="C1379" s="6">
        <x:v>68.8452688933333</x:v>
      </x:c>
      <x:c r="D1379" s="13" t="s">
        <x:v>68</x:v>
      </x:c>
      <x:c r="E1379">
        <x:v>6</x:v>
      </x:c>
      <x:c r="F1379">
        <x:v>16.826</x:v>
      </x:c>
      <x:c r="G1379" s="8">
        <x:v>71126.9873823762</x:v>
      </x:c>
      <x:c r="H1379" s="8">
        <x:v>0</x:v>
      </x:c>
      <x:c r="I1379">
        <x:v>243487.50206053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3375522</x:v>
      </x:c>
      <x:c r="B1380" s="1">
        <x:v>43770.5999482986</x:v>
      </x:c>
      <x:c r="C1380" s="6">
        <x:v>68.8951419983333</x:v>
      </x:c>
      <x:c r="D1380" s="13" t="s">
        <x:v>68</x:v>
      </x:c>
      <x:c r="E1380">
        <x:v>6</x:v>
      </x:c>
      <x:c r="F1380">
        <x:v>16.832</x:v>
      </x:c>
      <x:c r="G1380" s="8">
        <x:v>71118.7294261588</x:v>
      </x:c>
      <x:c r="H1380" s="8">
        <x:v>0</x:v>
      </x:c>
      <x:c r="I1380">
        <x:v>243483.334708325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3375532</x:v>
      </x:c>
      <x:c r="B1381" s="1">
        <x:v>43770.5999835301</x:v>
      </x:c>
      <x:c r="C1381" s="6">
        <x:v>68.945908455</x:v>
      </x:c>
      <x:c r="D1381" s="13" t="s">
        <x:v>68</x:v>
      </x:c>
      <x:c r="E1381">
        <x:v>6</x:v>
      </x:c>
      <x:c r="F1381">
        <x:v>16.833</x:v>
      </x:c>
      <x:c r="G1381" s="8">
        <x:v>71113.1394791459</x:v>
      </x:c>
      <x:c r="H1381" s="8">
        <x:v>0</x:v>
      </x:c>
      <x:c r="I1381">
        <x:v>243488.766942474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3375542</x:v>
      </x:c>
      <x:c r="B1382" s="1">
        <x:v>43770.6000177894</x:v>
      </x:c>
      <x:c r="C1382" s="6">
        <x:v>68.9952326216667</x:v>
      </x:c>
      <x:c r="D1382" s="13" t="s">
        <x:v>68</x:v>
      </x:c>
      <x:c r="E1382">
        <x:v>6</x:v>
      </x:c>
      <x:c r="F1382">
        <x:v>16.824</x:v>
      </x:c>
      <x:c r="G1382" s="8">
        <x:v>71095.6595232841</x:v>
      </x:c>
      <x:c r="H1382" s="8">
        <x:v>0</x:v>
      </x:c>
      <x:c r="I1382">
        <x:v>243486.214859902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3375552</x:v>
      </x:c>
      <x:c r="B1383" s="1">
        <x:v>43770.600052662</x:v>
      </x:c>
      <x:c r="C1383" s="6">
        <x:v>69.04545181</x:v>
      </x:c>
      <x:c r="D1383" s="13" t="s">
        <x:v>68</x:v>
      </x:c>
      <x:c r="E1383">
        <x:v>6</x:v>
      </x:c>
      <x:c r="F1383">
        <x:v>16.828</x:v>
      </x:c>
      <x:c r="G1383" s="8">
        <x:v>71095.0965165538</x:v>
      </x:c>
      <x:c r="H1383" s="8">
        <x:v>0</x:v>
      </x:c>
      <x:c r="I1383">
        <x:v>243481.241303803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3375562</x:v>
      </x:c>
      <x:c r="B1384" s="1">
        <x:v>43770.6000870718</x:v>
      </x:c>
      <x:c r="C1384" s="6">
        <x:v>69.094996925</x:v>
      </x:c>
      <x:c r="D1384" s="13" t="s">
        <x:v>68</x:v>
      </x:c>
      <x:c r="E1384">
        <x:v>6</x:v>
      </x:c>
      <x:c r="F1384">
        <x:v>16.823</x:v>
      </x:c>
      <x:c r="G1384" s="8">
        <x:v>71085.0793436573</x:v>
      </x:c>
      <x:c r="H1384" s="8">
        <x:v>0</x:v>
      </x:c>
      <x:c r="I1384">
        <x:v>243488.303254119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3375572</x:v>
      </x:c>
      <x:c r="B1385" s="1">
        <x:v>43770.6001217593</x:v>
      </x:c>
      <x:c r="C1385" s="6">
        <x:v>69.1449476416667</x:v>
      </x:c>
      <x:c r="D1385" s="13" t="s">
        <x:v>68</x:v>
      </x:c>
      <x:c r="E1385">
        <x:v>6</x:v>
      </x:c>
      <x:c r="F1385">
        <x:v>16.821</x:v>
      </x:c>
      <x:c r="G1385" s="8">
        <x:v>71043.9767618837</x:v>
      </x:c>
      <x:c r="H1385" s="8">
        <x:v>0</x:v>
      </x:c>
      <x:c r="I1385">
        <x:v>243486.752533942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3375582</x:v>
      </x:c>
      <x:c r="B1386" s="1">
        <x:v>43770.6001566782</x:v>
      </x:c>
      <x:c r="C1386" s="6">
        <x:v>69.1951972716667</x:v>
      </x:c>
      <x:c r="D1386" s="13" t="s">
        <x:v>68</x:v>
      </x:c>
      <x:c r="E1386">
        <x:v>6</x:v>
      </x:c>
      <x:c r="F1386">
        <x:v>16.816</x:v>
      </x:c>
      <x:c r="G1386" s="8">
        <x:v>71017.6369646643</x:v>
      </x:c>
      <x:c r="H1386" s="8">
        <x:v>0</x:v>
      </x:c>
      <x:c r="I1386">
        <x:v>243475.812172442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3375592</x:v>
      </x:c>
      <x:c r="B1387" s="1">
        <x:v>43770.6001910069</x:v>
      </x:c>
      <x:c r="C1387" s="6">
        <x:v>69.24464791</x:v>
      </x:c>
      <x:c r="D1387" s="13" t="s">
        <x:v>68</x:v>
      </x:c>
      <x:c r="E1387">
        <x:v>6</x:v>
      </x:c>
      <x:c r="F1387">
        <x:v>16.809</x:v>
      </x:c>
      <x:c r="G1387" s="8">
        <x:v>71008.3381211021</x:v>
      </x:c>
      <x:c r="H1387" s="8">
        <x:v>0</x:v>
      </x:c>
      <x:c r="I1387">
        <x:v>243478.956681889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3375602</x:v>
      </x:c>
      <x:c r="B1388" s="1">
        <x:v>43770.6002261227</x:v>
      </x:c>
      <x:c r="C1388" s="6">
        <x:v>69.2952116516667</x:v>
      </x:c>
      <x:c r="D1388" s="13" t="s">
        <x:v>68</x:v>
      </x:c>
      <x:c r="E1388">
        <x:v>6</x:v>
      </x:c>
      <x:c r="F1388">
        <x:v>16.811</x:v>
      </x:c>
      <x:c r="G1388" s="8">
        <x:v>70999.1196463035</x:v>
      </x:c>
      <x:c r="H1388" s="8">
        <x:v>0</x:v>
      </x:c>
      <x:c r="I1388">
        <x:v>243477.324580635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3375612</x:v>
      </x:c>
      <x:c r="B1389" s="1">
        <x:v>43770.6002607986</x:v>
      </x:c>
      <x:c r="C1389" s="6">
        <x:v>69.3451826533333</x:v>
      </x:c>
      <x:c r="D1389" s="13" t="s">
        <x:v>68</x:v>
      </x:c>
      <x:c r="E1389">
        <x:v>6</x:v>
      </x:c>
      <x:c r="F1389">
        <x:v>16.803</x:v>
      </x:c>
      <x:c r="G1389" s="8">
        <x:v>70977.8477145957</x:v>
      </x:c>
      <x:c r="H1389" s="8">
        <x:v>0</x:v>
      </x:c>
      <x:c r="I1389">
        <x:v>243480.720362061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3375622</x:v>
      </x:c>
      <x:c r="B1390" s="1">
        <x:v>43770.6002956018</x:v>
      </x:c>
      <x:c r="C1390" s="6">
        <x:v>69.3952588566667</x:v>
      </x:c>
      <x:c r="D1390" s="13" t="s">
        <x:v>68</x:v>
      </x:c>
      <x:c r="E1390">
        <x:v>6</x:v>
      </x:c>
      <x:c r="F1390">
        <x:v>16.807</x:v>
      </x:c>
      <x:c r="G1390" s="8">
        <x:v>70984.1010957807</x:v>
      </x:c>
      <x:c r="H1390" s="8">
        <x:v>0</x:v>
      </x:c>
      <x:c r="I1390">
        <x:v>243482.894424904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3375632</x:v>
      </x:c>
      <x:c r="B1391" s="1">
        <x:v>43770.6003304745</x:v>
      </x:c>
      <x:c r="C1391" s="6">
        <x:v>69.4454782316667</x:v>
      </x:c>
      <x:c r="D1391" s="13" t="s">
        <x:v>68</x:v>
      </x:c>
      <x:c r="E1391">
        <x:v>6</x:v>
      </x:c>
      <x:c r="F1391">
        <x:v>16.794</x:v>
      </x:c>
      <x:c r="G1391" s="8">
        <x:v>70952.6383417771</x:v>
      </x:c>
      <x:c r="H1391" s="8">
        <x:v>0</x:v>
      </x:c>
      <x:c r="I1391">
        <x:v>243475.793171064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3375642</x:v>
      </x:c>
      <x:c r="B1392" s="1">
        <x:v>43770.6003647801</x:v>
      </x:c>
      <x:c r="C1392" s="6">
        <x:v>69.4948972233333</x:v>
      </x:c>
      <x:c r="D1392" s="13" t="s">
        <x:v>68</x:v>
      </x:c>
      <x:c r="E1392">
        <x:v>6</x:v>
      </x:c>
      <x:c r="F1392">
        <x:v>16.8</x:v>
      </x:c>
      <x:c r="G1392" s="8">
        <x:v>70948.2016802113</x:v>
      </x:c>
      <x:c r="H1392" s="8">
        <x:v>0</x:v>
      </x:c>
      <x:c r="I1392">
        <x:v>243477.8955357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3375652</x:v>
      </x:c>
      <x:c r="B1393" s="1">
        <x:v>43770.6003998495</x:v>
      </x:c>
      <x:c r="C1393" s="6">
        <x:v>69.5454203233333</x:v>
      </x:c>
      <x:c r="D1393" s="13" t="s">
        <x:v>68</x:v>
      </x:c>
      <x:c r="E1393">
        <x:v>6</x:v>
      </x:c>
      <x:c r="F1393">
        <x:v>16.8</x:v>
      </x:c>
      <x:c r="G1393" s="8">
        <x:v>70959.6696260173</x:v>
      </x:c>
      <x:c r="H1393" s="8">
        <x:v>0</x:v>
      </x:c>
      <x:c r="I1393">
        <x:v>243476.746337319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3375662</x:v>
      </x:c>
      <x:c r="B1394" s="1">
        <x:v>43770.6004341782</x:v>
      </x:c>
      <x:c r="C1394" s="6">
        <x:v>69.5948267383333</x:v>
      </x:c>
      <x:c r="D1394" s="13" t="s">
        <x:v>68</x:v>
      </x:c>
      <x:c r="E1394">
        <x:v>6</x:v>
      </x:c>
      <x:c r="F1394">
        <x:v>16.803</x:v>
      </x:c>
      <x:c r="G1394" s="8">
        <x:v>70960.1886583132</x:v>
      </x:c>
      <x:c r="H1394" s="8">
        <x:v>0</x:v>
      </x:c>
      <x:c r="I1394">
        <x:v>243462.873343652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3375672</x:v>
      </x:c>
      <x:c r="B1395" s="1">
        <x:v>43770.6004690625</x:v>
      </x:c>
      <x:c r="C1395" s="6">
        <x:v>69.64504056</x:v>
      </x:c>
      <x:c r="D1395" s="13" t="s">
        <x:v>68</x:v>
      </x:c>
      <x:c r="E1395">
        <x:v>6</x:v>
      </x:c>
      <x:c r="F1395">
        <x:v>16.8</x:v>
      </x:c>
      <x:c r="G1395" s="8">
        <x:v>70947.8509981422</x:v>
      </x:c>
      <x:c r="H1395" s="8">
        <x:v>0</x:v>
      </x:c>
      <x:c r="I1395">
        <x:v>243469.234070589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3375682</x:v>
      </x:c>
      <x:c r="B1396" s="1">
        <x:v>43770.6005040856</x:v>
      </x:c>
      <x:c r="C1396" s="6">
        <x:v>69.6954809833333</x:v>
      </x:c>
      <x:c r="D1396" s="13" t="s">
        <x:v>68</x:v>
      </x:c>
      <x:c r="E1396">
        <x:v>6</x:v>
      </x:c>
      <x:c r="F1396">
        <x:v>16.792</x:v>
      </x:c>
      <x:c r="G1396" s="8">
        <x:v>70916.1890956366</x:v>
      </x:c>
      <x:c r="H1396" s="8">
        <x:v>0</x:v>
      </x:c>
      <x:c r="I1396">
        <x:v>243477.250262926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3375692</x:v>
      </x:c>
      <x:c r="B1397" s="1">
        <x:v>43770.6005389236</x:v>
      </x:c>
      <x:c r="C1397" s="6">
        <x:v>69.74564853</x:v>
      </x:c>
      <x:c r="D1397" s="13" t="s">
        <x:v>68</x:v>
      </x:c>
      <x:c r="E1397">
        <x:v>6</x:v>
      </x:c>
      <x:c r="F1397">
        <x:v>16.797</x:v>
      </x:c>
      <x:c r="G1397" s="8">
        <x:v>70919.8178500442</x:v>
      </x:c>
      <x:c r="H1397" s="8">
        <x:v>0</x:v>
      </x:c>
      <x:c r="I1397">
        <x:v>243481.016051978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3375702</x:v>
      </x:c>
      <x:c r="B1398" s="1">
        <x:v>43770.6005734954</x:v>
      </x:c>
      <x:c r="C1398" s="6">
        <x:v>69.79545597</x:v>
      </x:c>
      <x:c r="D1398" s="13" t="s">
        <x:v>68</x:v>
      </x:c>
      <x:c r="E1398">
        <x:v>6</x:v>
      </x:c>
      <x:c r="F1398">
        <x:v>16.798</x:v>
      </x:c>
      <x:c r="G1398" s="8">
        <x:v>70925.0699962473</x:v>
      </x:c>
      <x:c r="H1398" s="8">
        <x:v>0</x:v>
      </x:c>
      <x:c r="I1398">
        <x:v>243476.643339776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3375712</x:v>
      </x:c>
      <x:c r="B1399" s="1">
        <x:v>43770.6006078356</x:v>
      </x:c>
      <x:c r="C1399" s="6">
        <x:v>69.8449140883333</x:v>
      </x:c>
      <x:c r="D1399" s="13" t="s">
        <x:v>68</x:v>
      </x:c>
      <x:c r="E1399">
        <x:v>6</x:v>
      </x:c>
      <x:c r="F1399">
        <x:v>16.794</x:v>
      </x:c>
      <x:c r="G1399" s="8">
        <x:v>70921.8154560752</x:v>
      </x:c>
      <x:c r="H1399" s="8">
        <x:v>0</x:v>
      </x:c>
      <x:c r="I1399">
        <x:v>243467.259907027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3375722</x:v>
      </x:c>
      <x:c r="B1400" s="1">
        <x:v>43770.6006427894</x:v>
      </x:c>
      <x:c r="C1400" s="6">
        <x:v>69.8951901666667</x:v>
      </x:c>
      <x:c r="D1400" s="13" t="s">
        <x:v>68</x:v>
      </x:c>
      <x:c r="E1400">
        <x:v>6</x:v>
      </x:c>
      <x:c r="F1400">
        <x:v>16.797</x:v>
      </x:c>
      <x:c r="G1400" s="8">
        <x:v>70922.6463602018</x:v>
      </x:c>
      <x:c r="H1400" s="8">
        <x:v>0</x:v>
      </x:c>
      <x:c r="I1400">
        <x:v>243472.365122387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3375732</x:v>
      </x:c>
      <x:c r="B1401" s="1">
        <x:v>43770.6006772801</x:v>
      </x:c>
      <x:c r="C1401" s="6">
        <x:v>69.944891255</x:v>
      </x:c>
      <x:c r="D1401" s="13" t="s">
        <x:v>68</x:v>
      </x:c>
      <x:c r="E1401">
        <x:v>6</x:v>
      </x:c>
      <x:c r="F1401">
        <x:v>16.793</x:v>
      </x:c>
      <x:c r="G1401" s="8">
        <x:v>70924.2552799007</x:v>
      </x:c>
      <x:c r="H1401" s="8">
        <x:v>0</x:v>
      </x:c>
      <x:c r="I1401">
        <x:v>243463.622974098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3375742</x:v>
      </x:c>
      <x:c r="B1402" s="1">
        <x:v>43770.6007121181</x:v>
      </x:c>
      <x:c r="C1402" s="6">
        <x:v>69.99505998</x:v>
      </x:c>
      <x:c r="D1402" s="13" t="s">
        <x:v>68</x:v>
      </x:c>
      <x:c r="E1402">
        <x:v>6</x:v>
      </x:c>
      <x:c r="F1402">
        <x:v>16.788</x:v>
      </x:c>
      <x:c r="G1402" s="8">
        <x:v>70906.8589716587</x:v>
      </x:c>
      <x:c r="H1402" s="8">
        <x:v>0</x:v>
      </x:c>
      <x:c r="I1402">
        <x:v>243474.239022738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3375752</x:v>
      </x:c>
      <x:c r="B1403" s="1">
        <x:v>43770.6007471875</x:v>
      </x:c>
      <x:c r="C1403" s="6">
        <x:v>70.0455633283333</x:v>
      </x:c>
      <x:c r="D1403" s="13" t="s">
        <x:v>68</x:v>
      </x:c>
      <x:c r="E1403">
        <x:v>6</x:v>
      </x:c>
      <x:c r="F1403">
        <x:v>16.792</x:v>
      </x:c>
      <x:c r="G1403" s="8">
        <x:v>70907.1355976159</x:v>
      </x:c>
      <x:c r="H1403" s="8">
        <x:v>0</x:v>
      </x:c>
      <x:c r="I1403">
        <x:v>243468.500814365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3375762</x:v>
      </x:c>
      <x:c r="B1404" s="1">
        <x:v>43770.6007822106</x:v>
      </x:c>
      <x:c r="C1404" s="6">
        <x:v>70.0959869233333</x:v>
      </x:c>
      <x:c r="D1404" s="13" t="s">
        <x:v>68</x:v>
      </x:c>
      <x:c r="E1404">
        <x:v>6</x:v>
      </x:c>
      <x:c r="F1404">
        <x:v>16.788</x:v>
      </x:c>
      <x:c r="G1404" s="8">
        <x:v>70893.0413374871</x:v>
      </x:c>
      <x:c r="H1404" s="8">
        <x:v>0</x:v>
      </x:c>
      <x:c r="I1404">
        <x:v>243468.357746843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3375772</x:v>
      </x:c>
      <x:c r="B1405" s="1">
        <x:v>43770.6008162847</x:v>
      </x:c>
      <x:c r="C1405" s="6">
        <x:v>70.1450761983333</x:v>
      </x:c>
      <x:c r="D1405" s="13" t="s">
        <x:v>68</x:v>
      </x:c>
      <x:c r="E1405">
        <x:v>6</x:v>
      </x:c>
      <x:c r="F1405">
        <x:v>16.793</x:v>
      </x:c>
      <x:c r="G1405" s="8">
        <x:v>70883.3882564661</x:v>
      </x:c>
      <x:c r="H1405" s="8">
        <x:v>0</x:v>
      </x:c>
      <x:c r="I1405">
        <x:v>243460.423621193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3375782</x:v>
      </x:c>
      <x:c r="B1406" s="1">
        <x:v>43770.6008507292</x:v>
      </x:c>
      <x:c r="C1406" s="6">
        <x:v>70.1946809683333</x:v>
      </x:c>
      <x:c r="D1406" s="13" t="s">
        <x:v>68</x:v>
      </x:c>
      <x:c r="E1406">
        <x:v>6</x:v>
      </x:c>
      <x:c r="F1406">
        <x:v>16.787</x:v>
      </x:c>
      <x:c r="G1406" s="8">
        <x:v>70868.5519169705</x:v>
      </x:c>
      <x:c r="H1406" s="8">
        <x:v>0</x:v>
      </x:c>
      <x:c r="I1406">
        <x:v>243465.543041847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3375792</x:v>
      </x:c>
      <x:c r="B1407" s="1">
        <x:v>43770.6008856481</x:v>
      </x:c>
      <x:c r="C1407" s="6">
        <x:v>70.2449539666667</x:v>
      </x:c>
      <x:c r="D1407" s="13" t="s">
        <x:v>68</x:v>
      </x:c>
      <x:c r="E1407">
        <x:v>6</x:v>
      </x:c>
      <x:c r="F1407">
        <x:v>16.785</x:v>
      </x:c>
      <x:c r="G1407" s="8">
        <x:v>70865.4286544777</x:v>
      </x:c>
      <x:c r="H1407" s="8">
        <x:v>0</x:v>
      </x:c>
      <x:c r="I1407">
        <x:v>243467.016374399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3375802</x:v>
      </x:c>
      <x:c r="B1408" s="1">
        <x:v>43770.6009208681</x:v>
      </x:c>
      <x:c r="C1408" s="6">
        <x:v>70.29568527</x:v>
      </x:c>
      <x:c r="D1408" s="13" t="s">
        <x:v>68</x:v>
      </x:c>
      <x:c r="E1408">
        <x:v>6</x:v>
      </x:c>
      <x:c r="F1408">
        <x:v>16.78</x:v>
      </x:c>
      <x:c r="G1408" s="8">
        <x:v>70853.8119532491</x:v>
      </x:c>
      <x:c r="H1408" s="8">
        <x:v>0</x:v>
      </x:c>
      <x:c r="I1408">
        <x:v>243468.817513053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3375812</x:v>
      </x:c>
      <x:c r="B1409" s="1">
        <x:v>43770.6009550926</x:v>
      </x:c>
      <x:c r="C1409" s="6">
        <x:v>70.344957415</x:v>
      </x:c>
      <x:c r="D1409" s="13" t="s">
        <x:v>68</x:v>
      </x:c>
      <x:c r="E1409">
        <x:v>6</x:v>
      </x:c>
      <x:c r="F1409">
        <x:v>16.776</x:v>
      </x:c>
      <x:c r="G1409" s="8">
        <x:v>70835.3167639913</x:v>
      </x:c>
      <x:c r="H1409" s="8">
        <x:v>0</x:v>
      </x:c>
      <x:c r="I1409">
        <x:v>243457.401547652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3375822</x:v>
      </x:c>
      <x:c r="B1410" s="1">
        <x:v>43770.6009900116</x:v>
      </x:c>
      <x:c r="C1410" s="6">
        <x:v>70.395238335</x:v>
      </x:c>
      <x:c r="D1410" s="13" t="s">
        <x:v>68</x:v>
      </x:c>
      <x:c r="E1410">
        <x:v>6</x:v>
      </x:c>
      <x:c r="F1410">
        <x:v>16.772</x:v>
      </x:c>
      <x:c r="G1410" s="8">
        <x:v>70826.3197771392</x:v>
      </x:c>
      <x:c r="H1410" s="8">
        <x:v>0</x:v>
      </x:c>
      <x:c r="I1410">
        <x:v>243463.925077681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3375832</x:v>
      </x:c>
      <x:c r="B1411" s="1">
        <x:v>43770.6010248032</x:v>
      </x:c>
      <x:c r="C1411" s="6">
        <x:v>70.44534085</x:v>
      </x:c>
      <x:c r="D1411" s="13" t="s">
        <x:v>68</x:v>
      </x:c>
      <x:c r="E1411">
        <x:v>6</x:v>
      </x:c>
      <x:c r="F1411">
        <x:v>16.774</x:v>
      </x:c>
      <x:c r="G1411" s="8">
        <x:v>70819.3900789968</x:v>
      </x:c>
      <x:c r="H1411" s="8">
        <x:v>0</x:v>
      </x:c>
      <x:c r="I1411">
        <x:v>243457.392606732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3375842</x:v>
      </x:c>
      <x:c r="B1412" s="1">
        <x:v>43770.6010590625</x:v>
      </x:c>
      <x:c r="C1412" s="6">
        <x:v>70.4946840683333</x:v>
      </x:c>
      <x:c r="D1412" s="13" t="s">
        <x:v>68</x:v>
      </x:c>
      <x:c r="E1412">
        <x:v>6</x:v>
      </x:c>
      <x:c r="F1412">
        <x:v>16.772</x:v>
      </x:c>
      <x:c r="G1412" s="8">
        <x:v>70820.4202904017</x:v>
      </x:c>
      <x:c r="H1412" s="8">
        <x:v>0</x:v>
      </x:c>
      <x:c r="I1412">
        <x:v>243459.198327974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3375852</x:v>
      </x:c>
      <x:c r="B1413" s="1">
        <x:v>43770.6010939815</x:v>
      </x:c>
      <x:c r="C1413" s="6">
        <x:v>70.5449640216667</x:v>
      </x:c>
      <x:c r="D1413" s="13" t="s">
        <x:v>68</x:v>
      </x:c>
      <x:c r="E1413">
        <x:v>6</x:v>
      </x:c>
      <x:c r="F1413">
        <x:v>16.772</x:v>
      </x:c>
      <x:c r="G1413" s="8">
        <x:v>70823.8612322516</x:v>
      </x:c>
      <x:c r="H1413" s="8">
        <x:v>0</x:v>
      </x:c>
      <x:c r="I1413">
        <x:v>243455.400088187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3375862</x:v>
      </x:c>
      <x:c r="B1414" s="1">
        <x:v>43770.6011287384</x:v>
      </x:c>
      <x:c r="C1414" s="6">
        <x:v>70.5949982766667</x:v>
      </x:c>
      <x:c r="D1414" s="13" t="s">
        <x:v>68</x:v>
      </x:c>
      <x:c r="E1414">
        <x:v>6</x:v>
      </x:c>
      <x:c r="F1414">
        <x:v>16.781</x:v>
      </x:c>
      <x:c r="G1414" s="8">
        <x:v>70831.9297502902</x:v>
      </x:c>
      <x:c r="H1414" s="8">
        <x:v>0</x:v>
      </x:c>
      <x:c r="I1414">
        <x:v>243458.051982986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3375872</x:v>
      </x:c>
      <x:c r="B1415" s="1">
        <x:v>43770.6011638889</x:v>
      </x:c>
      <x:c r="C1415" s="6">
        <x:v>70.645599055</x:v>
      </x:c>
      <x:c r="D1415" s="13" t="s">
        <x:v>68</x:v>
      </x:c>
      <x:c r="E1415">
        <x:v>6</x:v>
      </x:c>
      <x:c r="F1415">
        <x:v>16.78</x:v>
      </x:c>
      <x:c r="G1415" s="8">
        <x:v>70823.5080566577</x:v>
      </x:c>
      <x:c r="H1415" s="8">
        <x:v>0</x:v>
      </x:c>
      <x:c r="I1415">
        <x:v>243453.815023448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3375882</x:v>
      </x:c>
      <x:c r="B1416" s="1">
        <x:v>43770.6011979514</x:v>
      </x:c>
      <x:c r="C1416" s="6">
        <x:v>70.694653705</x:v>
      </x:c>
      <x:c r="D1416" s="13" t="s">
        <x:v>68</x:v>
      </x:c>
      <x:c r="E1416">
        <x:v>6</x:v>
      </x:c>
      <x:c r="F1416">
        <x:v>16.77</x:v>
      </x:c>
      <x:c r="G1416" s="8">
        <x:v>70808.189469783</x:v>
      </x:c>
      <x:c r="H1416" s="8">
        <x:v>0</x:v>
      </x:c>
      <x:c r="I1416">
        <x:v>243454.748972099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3375892</x:v>
      </x:c>
      <x:c r="B1417" s="1">
        <x:v>43770.6012332986</x:v>
      </x:c>
      <x:c r="C1417" s="6">
        <x:v>70.74557483</x:v>
      </x:c>
      <x:c r="D1417" s="13" t="s">
        <x:v>68</x:v>
      </x:c>
      <x:c r="E1417">
        <x:v>6</x:v>
      </x:c>
      <x:c r="F1417">
        <x:v>16.761</x:v>
      </x:c>
      <x:c r="G1417" s="8">
        <x:v>70810.2124819295</x:v>
      </x:c>
      <x:c r="H1417" s="8">
        <x:v>0</x:v>
      </x:c>
      <x:c r="I1417">
        <x:v>243449.259746126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3375902</x:v>
      </x:c>
      <x:c r="B1418" s="1">
        <x:v>43770.6012674769</x:v>
      </x:c>
      <x:c r="C1418" s="6">
        <x:v>70.7947678316667</x:v>
      </x:c>
      <x:c r="D1418" s="13" t="s">
        <x:v>68</x:v>
      </x:c>
      <x:c r="E1418">
        <x:v>6</x:v>
      </x:c>
      <x:c r="F1418">
        <x:v>16.765</x:v>
      </x:c>
      <x:c r="G1418" s="8">
        <x:v>70798.3382460195</x:v>
      </x:c>
      <x:c r="H1418" s="8">
        <x:v>0</x:v>
      </x:c>
      <x:c r="I1418">
        <x:v>243454.651040044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3375912</x:v>
      </x:c>
      <x:c r="B1419" s="1">
        <x:v>43770.6013021181</x:v>
      </x:c>
      <x:c r="C1419" s="6">
        <x:v>70.8446559116667</x:v>
      </x:c>
      <x:c r="D1419" s="13" t="s">
        <x:v>68</x:v>
      </x:c>
      <x:c r="E1419">
        <x:v>6</x:v>
      </x:c>
      <x:c r="F1419">
        <x:v>16.77</x:v>
      </x:c>
      <x:c r="G1419" s="8">
        <x:v>70800.4486589407</x:v>
      </x:c>
      <x:c r="H1419" s="8">
        <x:v>0</x:v>
      </x:c>
      <x:c r="I1419">
        <x:v>243443.34756594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3375922</x:v>
      </x:c>
      <x:c r="B1420" s="1">
        <x:v>43770.6013371181</x:v>
      </x:c>
      <x:c r="C1420" s="6">
        <x:v>70.89508208</x:v>
      </x:c>
      <x:c r="D1420" s="13" t="s">
        <x:v>68</x:v>
      </x:c>
      <x:c r="E1420">
        <x:v>6</x:v>
      </x:c>
      <x:c r="F1420">
        <x:v>16.778</x:v>
      </x:c>
      <x:c r="G1420" s="8">
        <x:v>70798.3303624588</x:v>
      </x:c>
      <x:c r="H1420" s="8">
        <x:v>0</x:v>
      </x:c>
      <x:c r="I1420">
        <x:v>243456.582407292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3375932</x:v>
      </x:c>
      <x:c r="B1421" s="1">
        <x:v>43770.6013716435</x:v>
      </x:c>
      <x:c r="C1421" s="6">
        <x:v>70.9447838816667</x:v>
      </x:c>
      <x:c r="D1421" s="13" t="s">
        <x:v>68</x:v>
      </x:c>
      <x:c r="E1421">
        <x:v>6</x:v>
      </x:c>
      <x:c r="F1421">
        <x:v>16.774</x:v>
      </x:c>
      <x:c r="G1421" s="8">
        <x:v>70780.236156547</x:v>
      </x:c>
      <x:c r="H1421" s="8">
        <x:v>0</x:v>
      </x:c>
      <x:c r="I1421">
        <x:v>243458.059464423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3375942</x:v>
      </x:c>
      <x:c r="B1422" s="1">
        <x:v>43770.6014069792</x:v>
      </x:c>
      <x:c r="C1422" s="6">
        <x:v>70.9956578833333</x:v>
      </x:c>
      <x:c r="D1422" s="13" t="s">
        <x:v>68</x:v>
      </x:c>
      <x:c r="E1422">
        <x:v>6</x:v>
      </x:c>
      <x:c r="F1422">
        <x:v>16.771</x:v>
      </x:c>
      <x:c r="G1422" s="8">
        <x:v>70790.0965362574</x:v>
      </x:c>
      <x:c r="H1422" s="8">
        <x:v>0</x:v>
      </x:c>
      <x:c r="I1422">
        <x:v>243453.225447651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3375952</x:v>
      </x:c>
      <x:c r="B1423" s="1">
        <x:v>43770.6014410532</x:v>
      </x:c>
      <x:c r="C1423" s="6">
        <x:v>71.0447114633333</x:v>
      </x:c>
      <x:c r="D1423" s="13" t="s">
        <x:v>68</x:v>
      </x:c>
      <x:c r="E1423">
        <x:v>6</x:v>
      </x:c>
      <x:c r="F1423">
        <x:v>16.768</x:v>
      </x:c>
      <x:c r="G1423" s="8">
        <x:v>70789.4083921725</x:v>
      </x:c>
      <x:c r="H1423" s="8">
        <x:v>0</x:v>
      </x:c>
      <x:c r="I1423">
        <x:v>243446.354461263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3375962</x:v>
      </x:c>
      <x:c r="B1424" s="1">
        <x:v>43770.6014761227</x:v>
      </x:c>
      <x:c r="C1424" s="6">
        <x:v>71.0952100066667</x:v>
      </x:c>
      <x:c r="D1424" s="13" t="s">
        <x:v>68</x:v>
      </x:c>
      <x:c r="E1424">
        <x:v>6</x:v>
      </x:c>
      <x:c r="F1424">
        <x:v>16.766</x:v>
      </x:c>
      <x:c r="G1424" s="8">
        <x:v>70785.0559771206</x:v>
      </x:c>
      <x:c r="H1424" s="8">
        <x:v>0</x:v>
      </x:c>
      <x:c r="I1424">
        <x:v>243445.47151508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3375972</x:v>
      </x:c>
      <x:c r="B1425" s="1">
        <x:v>43770.6015109606</x:v>
      </x:c>
      <x:c r="C1425" s="6">
        <x:v>71.1453948233333</x:v>
      </x:c>
      <x:c r="D1425" s="13" t="s">
        <x:v>68</x:v>
      </x:c>
      <x:c r="E1425">
        <x:v>6</x:v>
      </x:c>
      <x:c r="F1425">
        <x:v>16.771</x:v>
      </x:c>
      <x:c r="G1425" s="8">
        <x:v>70790.3384207889</x:v>
      </x:c>
      <x:c r="H1425" s="8">
        <x:v>0</x:v>
      </x:c>
      <x:c r="I1425">
        <x:v>243447.697001867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3375982</x:v>
      </x:c>
      <x:c r="B1426" s="1">
        <x:v>43770.6015452893</x:v>
      </x:c>
      <x:c r="C1426" s="6">
        <x:v>71.1948427066667</x:v>
      </x:c>
      <x:c r="D1426" s="13" t="s">
        <x:v>68</x:v>
      </x:c>
      <x:c r="E1426">
        <x:v>6</x:v>
      </x:c>
      <x:c r="F1426">
        <x:v>16.771</x:v>
      </x:c>
      <x:c r="G1426" s="8">
        <x:v>70794.0461655327</x:v>
      </x:c>
      <x:c r="H1426" s="8">
        <x:v>0</x:v>
      </x:c>
      <x:c r="I1426">
        <x:v>243445.791977022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3375992</x:v>
      </x:c>
      <x:c r="B1427" s="1">
        <x:v>43770.6015803588</x:v>
      </x:c>
      <x:c r="C1427" s="6">
        <x:v>71.245324975</x:v>
      </x:c>
      <x:c r="D1427" s="13" t="s">
        <x:v>68</x:v>
      </x:c>
      <x:c r="E1427">
        <x:v>6</x:v>
      </x:c>
      <x:c r="F1427">
        <x:v>16.769</x:v>
      </x:c>
      <x:c r="G1427" s="8">
        <x:v>70791.1467109395</x:v>
      </x:c>
      <x:c r="H1427" s="8">
        <x:v>0</x:v>
      </x:c>
      <x:c r="I1427">
        <x:v>243456.672329698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3376002</x:v>
      </x:c>
      <x:c r="B1428" s="1">
        <x:v>43770.6016148495</x:v>
      </x:c>
      <x:c r="C1428" s="6">
        <x:v>71.29500502</x:v>
      </x:c>
      <x:c r="D1428" s="13" t="s">
        <x:v>68</x:v>
      </x:c>
      <x:c r="E1428">
        <x:v>6</x:v>
      </x:c>
      <x:c r="F1428">
        <x:v>16.765</x:v>
      </x:c>
      <x:c r="G1428" s="8">
        <x:v>70771.983908185</x:v>
      </x:c>
      <x:c r="H1428" s="8">
        <x:v>0</x:v>
      </x:c>
      <x:c r="I1428">
        <x:v>243448.514394579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3376012</x:v>
      </x:c>
      <x:c r="B1429" s="1">
        <x:v>43770.6016497338</x:v>
      </x:c>
      <x:c r="C1429" s="6">
        <x:v>71.345224265</x:v>
      </x:c>
      <x:c r="D1429" s="13" t="s">
        <x:v>68</x:v>
      </x:c>
      <x:c r="E1429">
        <x:v>6</x:v>
      </x:c>
      <x:c r="F1429">
        <x:v>16.768</x:v>
      </x:c>
      <x:c r="G1429" s="8">
        <x:v>70762.5620464852</x:v>
      </x:c>
      <x:c r="H1429" s="8">
        <x:v>0</x:v>
      </x:c>
      <x:c r="I1429">
        <x:v>243456.864830739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3376022</x:v>
      </x:c>
      <x:c r="B1430" s="1">
        <x:v>43770.6016841782</x:v>
      </x:c>
      <x:c r="C1430" s="6">
        <x:v>71.3948540866667</x:v>
      </x:c>
      <x:c r="D1430" s="13" t="s">
        <x:v>68</x:v>
      </x:c>
      <x:c r="E1430">
        <x:v>6</x:v>
      </x:c>
      <x:c r="F1430">
        <x:v>16.763</x:v>
      </x:c>
      <x:c r="G1430" s="8">
        <x:v>70770.4981931897</x:v>
      </x:c>
      <x:c r="H1430" s="8">
        <x:v>0</x:v>
      </x:c>
      <x:c r="I1430">
        <x:v>243450.95517492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3376032</x:v>
      </x:c>
      <x:c r="B1431" s="1">
        <x:v>43770.6017192477</x:v>
      </x:c>
      <x:c r="C1431" s="6">
        <x:v>71.44531173</x:v>
      </x:c>
      <x:c r="D1431" s="13" t="s">
        <x:v>68</x:v>
      </x:c>
      <x:c r="E1431">
        <x:v>6</x:v>
      </x:c>
      <x:c r="F1431">
        <x:v>16.769</x:v>
      </x:c>
      <x:c r="G1431" s="8">
        <x:v>70769.2334460337</x:v>
      </x:c>
      <x:c r="H1431" s="8">
        <x:v>0</x:v>
      </x:c>
      <x:c r="I1431">
        <x:v>243465.311350707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3376042</x:v>
      </x:c>
      <x:c r="B1432" s="1">
        <x:v>43770.6017535532</x:v>
      </x:c>
      <x:c r="C1432" s="6">
        <x:v>71.49471521</x:v>
      </x:c>
      <x:c r="D1432" s="13" t="s">
        <x:v>68</x:v>
      </x:c>
      <x:c r="E1432">
        <x:v>6</x:v>
      </x:c>
      <x:c r="F1432">
        <x:v>16.761</x:v>
      </x:c>
      <x:c r="G1432" s="8">
        <x:v>70765.4401128983</x:v>
      </x:c>
      <x:c r="H1432" s="8">
        <x:v>0</x:v>
      </x:c>
      <x:c r="I1432">
        <x:v>243445.537782445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3376052</x:v>
      </x:c>
      <x:c r="B1433" s="1">
        <x:v>43770.6017887731</x:v>
      </x:c>
      <x:c r="C1433" s="6">
        <x:v>71.54547134</x:v>
      </x:c>
      <x:c r="D1433" s="13" t="s">
        <x:v>68</x:v>
      </x:c>
      <x:c r="E1433">
        <x:v>6</x:v>
      </x:c>
      <x:c r="F1433">
        <x:v>16.768</x:v>
      </x:c>
      <x:c r="G1433" s="8">
        <x:v>70769.8624789256</x:v>
      </x:c>
      <x:c r="H1433" s="8">
        <x:v>0</x:v>
      </x:c>
      <x:c r="I1433">
        <x:v>243450.577595308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3376062</x:v>
      </x:c>
      <x:c r="B1434" s="1">
        <x:v>43770.6018232639</x:v>
      </x:c>
      <x:c r="C1434" s="6">
        <x:v>71.5950913366667</x:v>
      </x:c>
      <x:c r="D1434" s="13" t="s">
        <x:v>68</x:v>
      </x:c>
      <x:c r="E1434">
        <x:v>6</x:v>
      </x:c>
      <x:c r="F1434">
        <x:v>16.765</x:v>
      </x:c>
      <x:c r="G1434" s="8">
        <x:v>70762.2363001932</x:v>
      </x:c>
      <x:c r="H1434" s="8">
        <x:v>0</x:v>
      </x:c>
      <x:c r="I1434">
        <x:v>243463.235915664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3376072</x:v>
      </x:c>
      <x:c r="B1435" s="1">
        <x:v>43770.6018580671</x:v>
      </x:c>
      <x:c r="C1435" s="6">
        <x:v>71.64523286</x:v>
      </x:c>
      <x:c r="D1435" s="13" t="s">
        <x:v>68</x:v>
      </x:c>
      <x:c r="E1435">
        <x:v>6</x:v>
      </x:c>
      <x:c r="F1435">
        <x:v>16.768</x:v>
      </x:c>
      <x:c r="G1435" s="8">
        <x:v>70774.8120465978</x:v>
      </x:c>
      <x:c r="H1435" s="8">
        <x:v>0</x:v>
      </x:c>
      <x:c r="I1435">
        <x:v>243455.314862806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3376082</x:v>
      </x:c>
      <x:c r="B1436" s="1">
        <x:v>43770.6018931366</x:v>
      </x:c>
      <x:c r="C1436" s="6">
        <x:v>71.6957489633333</x:v>
      </x:c>
      <x:c r="D1436" s="13" t="s">
        <x:v>68</x:v>
      </x:c>
      <x:c r="E1436">
        <x:v>6</x:v>
      </x:c>
      <x:c r="F1436">
        <x:v>16.767</x:v>
      </x:c>
      <x:c r="G1436" s="8">
        <x:v>70766.7473817453</x:v>
      </x:c>
      <x:c r="H1436" s="8">
        <x:v>0</x:v>
      </x:c>
      <x:c r="I1436">
        <x:v>243445.970975397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3376092</x:v>
      </x:c>
      <x:c r="B1437" s="1">
        <x:v>43770.6019275463</x:v>
      </x:c>
      <x:c r="C1437" s="6">
        <x:v>71.7453038083333</x:v>
      </x:c>
      <x:c r="D1437" s="13" t="s">
        <x:v>68</x:v>
      </x:c>
      <x:c r="E1437">
        <x:v>6</x:v>
      </x:c>
      <x:c r="F1437">
        <x:v>16.769</x:v>
      </x:c>
      <x:c r="G1437" s="8">
        <x:v>70787.5343287533</x:v>
      </x:c>
      <x:c r="H1437" s="8">
        <x:v>0</x:v>
      </x:c>
      <x:c r="I1437">
        <x:v>243460.397647076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3376102</x:v>
      </x:c>
      <x:c r="B1438" s="1">
        <x:v>43770.6019621181</x:v>
      </x:c>
      <x:c r="C1438" s="6">
        <x:v>71.7950563166667</x:v>
      </x:c>
      <x:c r="D1438" s="13" t="s">
        <x:v>68</x:v>
      </x:c>
      <x:c r="E1438">
        <x:v>6</x:v>
      </x:c>
      <x:c r="F1438">
        <x:v>16.763</x:v>
      </x:c>
      <x:c r="G1438" s="8">
        <x:v>70777.1816467329</x:v>
      </x:c>
      <x:c r="H1438" s="8">
        <x:v>0</x:v>
      </x:c>
      <x:c r="I1438">
        <x:v>243468.638965081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3376112</x:v>
      </x:c>
      <x:c r="B1439" s="1">
        <x:v>43770.6019969097</x:v>
      </x:c>
      <x:c r="C1439" s="6">
        <x:v>71.8451476466667</x:v>
      </x:c>
      <x:c r="D1439" s="13" t="s">
        <x:v>68</x:v>
      </x:c>
      <x:c r="E1439">
        <x:v>6</x:v>
      </x:c>
      <x:c r="F1439">
        <x:v>16.761</x:v>
      </x:c>
      <x:c r="G1439" s="8">
        <x:v>70769.5870119947</x:v>
      </x:c>
      <x:c r="H1439" s="8">
        <x:v>0</x:v>
      </x:c>
      <x:c r="I1439">
        <x:v>243454.28791704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3376122</x:v>
      </x:c>
      <x:c r="B1440" s="1">
        <x:v>43770.6020318287</x:v>
      </x:c>
      <x:c r="C1440" s="6">
        <x:v>71.895455285</x:v>
      </x:c>
      <x:c r="D1440" s="13" t="s">
        <x:v>68</x:v>
      </x:c>
      <x:c r="E1440">
        <x:v>6</x:v>
      </x:c>
      <x:c r="F1440">
        <x:v>16.758</x:v>
      </x:c>
      <x:c r="G1440" s="8">
        <x:v>70757.2728459028</x:v>
      </x:c>
      <x:c r="H1440" s="8">
        <x:v>0</x:v>
      </x:c>
      <x:c r="I1440">
        <x:v>243438.286416462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3376132</x:v>
      </x:c>
      <x:c r="B1441" s="1">
        <x:v>43770.6020665509</x:v>
      </x:c>
      <x:c r="C1441" s="6">
        <x:v>71.9454630233333</x:v>
      </x:c>
      <x:c r="D1441" s="13" t="s">
        <x:v>68</x:v>
      </x:c>
      <x:c r="E1441">
        <x:v>6</x:v>
      </x:c>
      <x:c r="F1441">
        <x:v>16.765</x:v>
      </x:c>
      <x:c r="G1441" s="8">
        <x:v>70775.4295876576</x:v>
      </x:c>
      <x:c r="H1441" s="8">
        <x:v>0</x:v>
      </x:c>
      <x:c r="I1441">
        <x:v>243457.408599712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3376142</x:v>
      </x:c>
      <x:c r="B1442" s="1">
        <x:v>43770.6021008102</x:v>
      </x:c>
      <x:c r="C1442" s="6">
        <x:v>71.994781385</x:v>
      </x:c>
      <x:c r="D1442" s="13" t="s">
        <x:v>68</x:v>
      </x:c>
      <x:c r="E1442">
        <x:v>6</x:v>
      </x:c>
      <x:c r="F1442">
        <x:v>16.758</x:v>
      </x:c>
      <x:c r="G1442" s="8">
        <x:v>70761.9814257834</x:v>
      </x:c>
      <x:c r="H1442" s="8">
        <x:v>0</x:v>
      </x:c>
      <x:c r="I1442">
        <x:v>243445.348102377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3376152</x:v>
      </x:c>
      <x:c r="B1443" s="1">
        <x:v>43770.6021359954</x:v>
      </x:c>
      <x:c r="C1443" s="6">
        <x:v>72.045428615</x:v>
      </x:c>
      <x:c r="D1443" s="13" t="s">
        <x:v>68</x:v>
      </x:c>
      <x:c r="E1443">
        <x:v>6</x:v>
      </x:c>
      <x:c r="F1443">
        <x:v>16.761</x:v>
      </x:c>
      <x:c r="G1443" s="8">
        <x:v>70763.8535653103</x:v>
      </x:c>
      <x:c r="H1443" s="8">
        <x:v>0</x:v>
      </x:c>
      <x:c r="I1443">
        <x:v>243436.183712332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3376162</x:v>
      </x:c>
      <x:c r="B1444" s="1">
        <x:v>43770.6021708333</x:v>
      </x:c>
      <x:c r="C1444" s="6">
        <x:v>72.095616575</x:v>
      </x:c>
      <x:c r="D1444" s="13" t="s">
        <x:v>68</x:v>
      </x:c>
      <x:c r="E1444">
        <x:v>6</x:v>
      </x:c>
      <x:c r="F1444">
        <x:v>16.764</x:v>
      </x:c>
      <x:c r="G1444" s="8">
        <x:v>70749.5587553665</x:v>
      </x:c>
      <x:c r="H1444" s="8">
        <x:v>0</x:v>
      </x:c>
      <x:c r="I1444">
        <x:v>243449.38718281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3376172</x:v>
      </x:c>
      <x:c r="B1445" s="1">
        <x:v>43770.6022054051</x:v>
      </x:c>
      <x:c r="C1445" s="6">
        <x:v>72.1453908283333</x:v>
      </x:c>
      <x:c r="D1445" s="13" t="s">
        <x:v>68</x:v>
      </x:c>
      <x:c r="E1445">
        <x:v>6</x:v>
      </x:c>
      <x:c r="F1445">
        <x:v>16.759</x:v>
      </x:c>
      <x:c r="G1445" s="8">
        <x:v>70750.6983255559</x:v>
      </x:c>
      <x:c r="H1445" s="8">
        <x:v>0</x:v>
      </x:c>
      <x:c r="I1445">
        <x:v>243444.69340467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3376182</x:v>
      </x:c>
      <x:c r="B1446" s="1">
        <x:v>43770.6022402431</x:v>
      </x:c>
      <x:c r="C1446" s="6">
        <x:v>72.1955556</x:v>
      </x:c>
      <x:c r="D1446" s="13" t="s">
        <x:v>68</x:v>
      </x:c>
      <x:c r="E1446">
        <x:v>6</x:v>
      </x:c>
      <x:c r="F1446">
        <x:v>16.761</x:v>
      </x:c>
      <x:c r="G1446" s="8">
        <x:v>70742.4930483399</x:v>
      </x:c>
      <x:c r="H1446" s="8">
        <x:v>0</x:v>
      </x:c>
      <x:c r="I1446">
        <x:v>243426.20008861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3376192</x:v>
      </x:c>
      <x:c r="B1447" s="1">
        <x:v>43770.6022747685</x:v>
      </x:c>
      <x:c r="C1447" s="6">
        <x:v>72.2453036883333</x:v>
      </x:c>
      <x:c r="D1447" s="13" t="s">
        <x:v>68</x:v>
      </x:c>
      <x:c r="E1447">
        <x:v>6</x:v>
      </x:c>
      <x:c r="F1447">
        <x:v>16.765</x:v>
      </x:c>
      <x:c r="G1447" s="8">
        <x:v>70750.3876416184</x:v>
      </x:c>
      <x:c r="H1447" s="8">
        <x:v>0</x:v>
      </x:c>
      <x:c r="I1447">
        <x:v>243445.119058251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3376202</x:v>
      </x:c>
      <x:c r="B1448" s="1">
        <x:v>43770.6023096065</x:v>
      </x:c>
      <x:c r="C1448" s="6">
        <x:v>72.295470035</x:v>
      </x:c>
      <x:c r="D1448" s="13" t="s">
        <x:v>68</x:v>
      </x:c>
      <x:c r="E1448">
        <x:v>6</x:v>
      </x:c>
      <x:c r="F1448">
        <x:v>16.758</x:v>
      </x:c>
      <x:c r="G1448" s="8">
        <x:v>70745.0152646748</x:v>
      </x:c>
      <x:c r="H1448" s="8">
        <x:v>0</x:v>
      </x:c>
      <x:c r="I1448">
        <x:v>243445.566299021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3376212</x:v>
      </x:c>
      <x:c r="B1449" s="1">
        <x:v>43770.602343831</x:v>
      </x:c>
      <x:c r="C1449" s="6">
        <x:v>72.3447000483333</x:v>
      </x:c>
      <x:c r="D1449" s="13" t="s">
        <x:v>68</x:v>
      </x:c>
      <x:c r="E1449">
        <x:v>6</x:v>
      </x:c>
      <x:c r="F1449">
        <x:v>16.76</x:v>
      </x:c>
      <x:c r="G1449" s="8">
        <x:v>70748.8381380866</x:v>
      </x:c>
      <x:c r="H1449" s="8">
        <x:v>0</x:v>
      </x:c>
      <x:c r="I1449">
        <x:v>243432.262891508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3376222</x:v>
      </x:c>
      <x:c r="B1450" s="1">
        <x:v>43770.6023789005</x:v>
      </x:c>
      <x:c r="C1450" s="6">
        <x:v>72.3952460083333</x:v>
      </x:c>
      <x:c r="D1450" s="13" t="s">
        <x:v>68</x:v>
      </x:c>
      <x:c r="E1450">
        <x:v>6</x:v>
      </x:c>
      <x:c r="F1450">
        <x:v>16.76</x:v>
      </x:c>
      <x:c r="G1450" s="8">
        <x:v>70750.424240607</x:v>
      </x:c>
      <x:c r="H1450" s="8">
        <x:v>0</x:v>
      </x:c>
      <x:c r="I1450">
        <x:v>243452.730282524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3376232</x:v>
      </x:c>
      <x:c r="B1451" s="1">
        <x:v>43770.6024135417</x:v>
      </x:c>
      <x:c r="C1451" s="6">
        <x:v>72.4451246966667</x:v>
      </x:c>
      <x:c r="D1451" s="13" t="s">
        <x:v>68</x:v>
      </x:c>
      <x:c r="E1451">
        <x:v>6</x:v>
      </x:c>
      <x:c r="F1451">
        <x:v>16.76</x:v>
      </x:c>
      <x:c r="G1451" s="8">
        <x:v>70736.98859838</x:v>
      </x:c>
      <x:c r="H1451" s="8">
        <x:v>0</x:v>
      </x:c>
      <x:c r="I1451">
        <x:v>243441.138422828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3376242</x:v>
      </x:c>
      <x:c r="B1452" s="1">
        <x:v>43770.6024484606</x:v>
      </x:c>
      <x:c r="C1452" s="6">
        <x:v>72.4953989983333</x:v>
      </x:c>
      <x:c r="D1452" s="13" t="s">
        <x:v>68</x:v>
      </x:c>
      <x:c r="E1452">
        <x:v>6</x:v>
      </x:c>
      <x:c r="F1452">
        <x:v>16.764</x:v>
      </x:c>
      <x:c r="G1452" s="8">
        <x:v>70743.3285936098</x:v>
      </x:c>
      <x:c r="H1452" s="8">
        <x:v>0</x:v>
      </x:c>
      <x:c r="I1452">
        <x:v>243440.710025511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3376252</x:v>
      </x:c>
      <x:c r="B1453" s="1">
        <x:v>43770.6024829861</x:v>
      </x:c>
      <x:c r="C1453" s="6">
        <x:v>72.545106435</x:v>
      </x:c>
      <x:c r="D1453" s="13" t="s">
        <x:v>68</x:v>
      </x:c>
      <x:c r="E1453">
        <x:v>6</x:v>
      </x:c>
      <x:c r="F1453">
        <x:v>16.764</x:v>
      </x:c>
      <x:c r="G1453" s="8">
        <x:v>70746.2144449872</x:v>
      </x:c>
      <x:c r="H1453" s="8">
        <x:v>0</x:v>
      </x:c>
      <x:c r="I1453">
        <x:v>243445.911282333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3376262</x:v>
      </x:c>
      <x:c r="B1454" s="1">
        <x:v>43770.6025177431</x:v>
      </x:c>
      <x:c r="C1454" s="6">
        <x:v>72.59518179</x:v>
      </x:c>
      <x:c r="D1454" s="13" t="s">
        <x:v>68</x:v>
      </x:c>
      <x:c r="E1454">
        <x:v>6</x:v>
      </x:c>
      <x:c r="F1454">
        <x:v>16.767</x:v>
      </x:c>
      <x:c r="G1454" s="8">
        <x:v>70752.4266206676</x:v>
      </x:c>
      <x:c r="H1454" s="8">
        <x:v>0</x:v>
      </x:c>
      <x:c r="I1454">
        <x:v>243431.285019636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3376272</x:v>
      </x:c>
      <x:c r="B1455" s="1">
        <x:v>43770.6025524306</x:v>
      </x:c>
      <x:c r="C1455" s="6">
        <x:v>72.64509534</x:v>
      </x:c>
      <x:c r="D1455" s="13" t="s">
        <x:v>68</x:v>
      </x:c>
      <x:c r="E1455">
        <x:v>6</x:v>
      </x:c>
      <x:c r="F1455">
        <x:v>16.759</x:v>
      </x:c>
      <x:c r="G1455" s="8">
        <x:v>70752.7875107585</x:v>
      </x:c>
      <x:c r="H1455" s="8">
        <x:v>0</x:v>
      </x:c>
      <x:c r="I1455">
        <x:v>243439.022017442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3376282</x:v>
      </x:c>
      <x:c r="B1456" s="1">
        <x:v>43770.6025869213</x:v>
      </x:c>
      <x:c r="C1456" s="6">
        <x:v>72.6947761333333</x:v>
      </x:c>
      <x:c r="D1456" s="13" t="s">
        <x:v>68</x:v>
      </x:c>
      <x:c r="E1456">
        <x:v>6</x:v>
      </x:c>
      <x:c r="F1456">
        <x:v>16.763</x:v>
      </x:c>
      <x:c r="G1456" s="8">
        <x:v>70756.4513252622</x:v>
      </x:c>
      <x:c r="H1456" s="8">
        <x:v>0</x:v>
      </x:c>
      <x:c r="I1456">
        <x:v>243443.856631231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3376292</x:v>
      </x:c>
      <x:c r="B1457" s="1">
        <x:v>43770.6026218403</x:v>
      </x:c>
      <x:c r="C1457" s="6">
        <x:v>72.7450578166667</x:v>
      </x:c>
      <x:c r="D1457" s="13" t="s">
        <x:v>68</x:v>
      </x:c>
      <x:c r="E1457">
        <x:v>6</x:v>
      </x:c>
      <x:c r="F1457">
        <x:v>16.764</x:v>
      </x:c>
      <x:c r="G1457" s="8">
        <x:v>70764.0523393245</x:v>
      </x:c>
      <x:c r="H1457" s="8">
        <x:v>0</x:v>
      </x:c>
      <x:c r="I1457">
        <x:v>243452.247095267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3376302</x:v>
      </x:c>
      <x:c r="B1458" s="1">
        <x:v>43770.6026565625</x:v>
      </x:c>
      <x:c r="C1458" s="6">
        <x:v>72.7950239016667</x:v>
      </x:c>
      <x:c r="D1458" s="13" t="s">
        <x:v>68</x:v>
      </x:c>
      <x:c r="E1458">
        <x:v>6</x:v>
      </x:c>
      <x:c r="F1458">
        <x:v>16.764</x:v>
      </x:c>
      <x:c r="G1458" s="8">
        <x:v>70774.6140792835</x:v>
      </x:c>
      <x:c r="H1458" s="8">
        <x:v>0</x:v>
      </x:c>
      <x:c r="I1458">
        <x:v>243436.973150936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3376312</x:v>
      </x:c>
      <x:c r="B1459" s="1">
        <x:v>43770.6026912384</x:v>
      </x:c>
      <x:c r="C1459" s="6">
        <x:v>72.8449899116667</x:v>
      </x:c>
      <x:c r="D1459" s="13" t="s">
        <x:v>68</x:v>
      </x:c>
      <x:c r="E1459">
        <x:v>6</x:v>
      </x:c>
      <x:c r="F1459">
        <x:v>16.767</x:v>
      </x:c>
      <x:c r="G1459" s="8">
        <x:v>70781.3937814109</x:v>
      </x:c>
      <x:c r="H1459" s="8">
        <x:v>0</x:v>
      </x:c>
      <x:c r="I1459">
        <x:v>243425.576354897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3376322</x:v>
      </x:c>
      <x:c r="B1460" s="1">
        <x:v>43770.6027258449</x:v>
      </x:c>
      <x:c r="C1460" s="6">
        <x:v>72.894829295</x:v>
      </x:c>
      <x:c r="D1460" s="13" t="s">
        <x:v>68</x:v>
      </x:c>
      <x:c r="E1460">
        <x:v>6</x:v>
      </x:c>
      <x:c r="F1460">
        <x:v>16.77</x:v>
      </x:c>
      <x:c r="G1460" s="8">
        <x:v>70774.9345956306</x:v>
      </x:c>
      <x:c r="H1460" s="8">
        <x:v>0</x:v>
      </x:c>
      <x:c r="I1460">
        <x:v>243429.12530398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3376332</x:v>
      </x:c>
      <x:c r="B1461" s="1">
        <x:v>43770.6027615393</x:v>
      </x:c>
      <x:c r="C1461" s="6">
        <x:v>72.9462447333333</x:v>
      </x:c>
      <x:c r="D1461" s="13" t="s">
        <x:v>68</x:v>
      </x:c>
      <x:c r="E1461">
        <x:v>6</x:v>
      </x:c>
      <x:c r="F1461">
        <x:v>16.775</x:v>
      </x:c>
      <x:c r="G1461" s="8">
        <x:v>70782.2429408301</x:v>
      </x:c>
      <x:c r="H1461" s="8">
        <x:v>0</x:v>
      </x:c>
      <x:c r="I1461">
        <x:v>243436.587260263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3376342</x:v>
      </x:c>
      <x:c r="B1462" s="1">
        <x:v>43770.6027957523</x:v>
      </x:c>
      <x:c r="C1462" s="6">
        <x:v>72.9955174866667</x:v>
      </x:c>
      <x:c r="D1462" s="13" t="s">
        <x:v>68</x:v>
      </x:c>
      <x:c r="E1462">
        <x:v>6</x:v>
      </x:c>
      <x:c r="F1462">
        <x:v>16.769</x:v>
      </x:c>
      <x:c r="G1462" s="8">
        <x:v>70767.3457830011</x:v>
      </x:c>
      <x:c r="H1462" s="8">
        <x:v>0</x:v>
      </x:c>
      <x:c r="I1462">
        <x:v>243422.509149944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3376352</x:v>
      </x:c>
      <x:c r="B1463" s="1">
        <x:v>43770.602830787</x:v>
      </x:c>
      <x:c r="C1463" s="6">
        <x:v>73.0459424233333</x:v>
      </x:c>
      <x:c r="D1463" s="13" t="s">
        <x:v>68</x:v>
      </x:c>
      <x:c r="E1463">
        <x:v>6</x:v>
      </x:c>
      <x:c r="F1463">
        <x:v>16.768</x:v>
      </x:c>
      <x:c r="G1463" s="8">
        <x:v>70765.6836780084</x:v>
      </x:c>
      <x:c r="H1463" s="8">
        <x:v>0</x:v>
      </x:c>
      <x:c r="I1463">
        <x:v>243431.85889205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3376362</x:v>
      </x:c>
      <x:c r="B1464" s="1">
        <x:v>43770.6028649653</x:v>
      </x:c>
      <x:c r="C1464" s="6">
        <x:v>73.09517173</x:v>
      </x:c>
      <x:c r="D1464" s="13" t="s">
        <x:v>68</x:v>
      </x:c>
      <x:c r="E1464">
        <x:v>6</x:v>
      </x:c>
      <x:c r="F1464">
        <x:v>16.769</x:v>
      </x:c>
      <x:c r="G1464" s="8">
        <x:v>70767.5625702526</x:v>
      </x:c>
      <x:c r="H1464" s="8">
        <x:v>0</x:v>
      </x:c>
      <x:c r="I1464">
        <x:v>243415.491807876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3376372</x:v>
      </x:c>
      <x:c r="B1465" s="1">
        <x:v>43770.602899456</x:v>
      </x:c>
      <x:c r="C1465" s="6">
        <x:v>73.1448483466667</x:v>
      </x:c>
      <x:c r="D1465" s="13" t="s">
        <x:v>68</x:v>
      </x:c>
      <x:c r="E1465">
        <x:v>6</x:v>
      </x:c>
      <x:c r="F1465">
        <x:v>16.769</x:v>
      </x:c>
      <x:c r="G1465" s="8">
        <x:v>70778.303354988</x:v>
      </x:c>
      <x:c r="H1465" s="8">
        <x:v>0</x:v>
      </x:c>
      <x:c r="I1465">
        <x:v>243430.716010113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3376382</x:v>
      </x:c>
      <x:c r="B1466" s="1">
        <x:v>43770.6029341782</x:v>
      </x:c>
      <x:c r="C1466" s="6">
        <x:v>73.1948419066667</x:v>
      </x:c>
      <x:c r="D1466" s="13" t="s">
        <x:v>68</x:v>
      </x:c>
      <x:c r="E1466">
        <x:v>6</x:v>
      </x:c>
      <x:c r="F1466">
        <x:v>16.773</x:v>
      </x:c>
      <x:c r="G1466" s="8">
        <x:v>70770.1381060669</x:v>
      </x:c>
      <x:c r="H1466" s="8">
        <x:v>0</x:v>
      </x:c>
      <x:c r="I1466">
        <x:v>243415.095730002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3376392</x:v>
      </x:c>
      <x:c r="B1467" s="1">
        <x:v>43770.6029690972</x:v>
      </x:c>
      <x:c r="C1467" s="6">
        <x:v>73.245102085</x:v>
      </x:c>
      <x:c r="D1467" s="13" t="s">
        <x:v>68</x:v>
      </x:c>
      <x:c r="E1467">
        <x:v>6</x:v>
      </x:c>
      <x:c r="F1467">
        <x:v>16.772</x:v>
      </x:c>
      <x:c r="G1467" s="8">
        <x:v>70763.7356172835</x:v>
      </x:c>
      <x:c r="H1467" s="8">
        <x:v>0</x:v>
      </x:c>
      <x:c r="I1467">
        <x:v>243419.894771223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3376402</x:v>
      </x:c>
      <x:c r="B1468" s="1">
        <x:v>43770.6030035069</x:v>
      </x:c>
      <x:c r="C1468" s="6">
        <x:v>73.29467927</x:v>
      </x:c>
      <x:c r="D1468" s="13" t="s">
        <x:v>68</x:v>
      </x:c>
      <x:c r="E1468">
        <x:v>6</x:v>
      </x:c>
      <x:c r="F1468">
        <x:v>16.768</x:v>
      </x:c>
      <x:c r="G1468" s="8">
        <x:v>70765.0078095852</x:v>
      </x:c>
      <x:c r="H1468" s="8">
        <x:v>0</x:v>
      </x:c>
      <x:c r="I1468">
        <x:v>243423.276884215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3376412</x:v>
      </x:c>
      <x:c r="B1469" s="1">
        <x:v>43770.6030386574</x:v>
      </x:c>
      <x:c r="C1469" s="6">
        <x:v>73.345302925</x:v>
      </x:c>
      <x:c r="D1469" s="13" t="s">
        <x:v>68</x:v>
      </x:c>
      <x:c r="E1469">
        <x:v>6</x:v>
      </x:c>
      <x:c r="F1469">
        <x:v>16.768</x:v>
      </x:c>
      <x:c r="G1469" s="8">
        <x:v>70777.3289273065</x:v>
      </x:c>
      <x:c r="H1469" s="8">
        <x:v>0</x:v>
      </x:c>
      <x:c r="I1469">
        <x:v>243434.079094753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3376422</x:v>
      </x:c>
      <x:c r="B1470" s="1">
        <x:v>43770.6030731481</x:v>
      </x:c>
      <x:c r="C1470" s="6">
        <x:v>73.3949312116667</x:v>
      </x:c>
      <x:c r="D1470" s="13" t="s">
        <x:v>68</x:v>
      </x:c>
      <x:c r="E1470">
        <x:v>6</x:v>
      </x:c>
      <x:c r="F1470">
        <x:v>16.767</x:v>
      </x:c>
      <x:c r="G1470" s="8">
        <x:v>70779.6918498196</x:v>
      </x:c>
      <x:c r="H1470" s="8">
        <x:v>0</x:v>
      </x:c>
      <x:c r="I1470">
        <x:v>243419.883495308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3376432</x:v>
      </x:c>
      <x:c r="B1471" s="1">
        <x:v>43770.6031081829</x:v>
      </x:c>
      <x:c r="C1471" s="6">
        <x:v>73.4453885633333</x:v>
      </x:c>
      <x:c r="D1471" s="13" t="s">
        <x:v>68</x:v>
      </x:c>
      <x:c r="E1471">
        <x:v>6</x:v>
      </x:c>
      <x:c r="F1471">
        <x:v>16.768</x:v>
      </x:c>
      <x:c r="G1471" s="8">
        <x:v>70780.7885740128</x:v>
      </x:c>
      <x:c r="H1471" s="8">
        <x:v>0</x:v>
      </x:c>
      <x:c r="I1471">
        <x:v>243425.569474558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3376442</x:v>
      </x:c>
      <x:c r="B1472" s="1">
        <x:v>43770.6031426736</x:v>
      </x:c>
      <x:c r="C1472" s="6">
        <x:v>73.49503275</x:v>
      </x:c>
      <x:c r="D1472" s="13" t="s">
        <x:v>68</x:v>
      </x:c>
      <x:c r="E1472">
        <x:v>6</x:v>
      </x:c>
      <x:c r="F1472">
        <x:v>16.769</x:v>
      </x:c>
      <x:c r="G1472" s="8">
        <x:v>70779.4819333635</x:v>
      </x:c>
      <x:c r="H1472" s="8">
        <x:v>0</x:v>
      </x:c>
      <x:c r="I1472">
        <x:v>243429.033822293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3376452</x:v>
      </x:c>
      <x:c r="B1473" s="1">
        <x:v>43770.6031774653</x:v>
      </x:c>
      <x:c r="C1473" s="6">
        <x:v>73.5451495083333</x:v>
      </x:c>
      <x:c r="D1473" s="13" t="s">
        <x:v>68</x:v>
      </x:c>
      <x:c r="E1473">
        <x:v>6</x:v>
      </x:c>
      <x:c r="F1473">
        <x:v>16.77</x:v>
      </x:c>
      <x:c r="G1473" s="8">
        <x:v>70789.2351118522</x:v>
      </x:c>
      <x:c r="H1473" s="8">
        <x:v>0</x:v>
      </x:c>
      <x:c r="I1473">
        <x:v>243417.83962873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3376462</x:v>
      </x:c>
      <x:c r="B1474" s="1">
        <x:v>43770.603212581</x:v>
      </x:c>
      <x:c r="C1474" s="6">
        <x:v>73.5957006483333</x:v>
      </x:c>
      <x:c r="D1474" s="13" t="s">
        <x:v>68</x:v>
      </x:c>
      <x:c r="E1474">
        <x:v>6</x:v>
      </x:c>
      <x:c r="F1474">
        <x:v>16.767</x:v>
      </x:c>
      <x:c r="G1474" s="8">
        <x:v>70785.8904636314</x:v>
      </x:c>
      <x:c r="H1474" s="8">
        <x:v>0</x:v>
      </x:c>
      <x:c r="I1474">
        <x:v>243428.501131613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3376472</x:v>
      </x:c>
      <x:c r="B1475" s="1">
        <x:v>43770.6032471875</x:v>
      </x:c>
      <x:c r="C1475" s="6">
        <x:v>73.645558955</x:v>
      </x:c>
      <x:c r="D1475" s="13" t="s">
        <x:v>68</x:v>
      </x:c>
      <x:c r="E1475">
        <x:v>6</x:v>
      </x:c>
      <x:c r="F1475">
        <x:v>16.769</x:v>
      </x:c>
      <x:c r="G1475" s="8">
        <x:v>70798.6129340249</x:v>
      </x:c>
      <x:c r="H1475" s="8">
        <x:v>0</x:v>
      </x:c>
      <x:c r="I1475">
        <x:v>243425.812021263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3376482</x:v>
      </x:c>
      <x:c r="B1476" s="1">
        <x:v>43770.6032813657</x:v>
      </x:c>
      <x:c r="C1476" s="6">
        <x:v>73.69476998</x:v>
      </x:c>
      <x:c r="D1476" s="13" t="s">
        <x:v>68</x:v>
      </x:c>
      <x:c r="E1476">
        <x:v>6</x:v>
      </x:c>
      <x:c r="F1476">
        <x:v>16.77</x:v>
      </x:c>
      <x:c r="G1476" s="8">
        <x:v>70792.3634724813</x:v>
      </x:c>
      <x:c r="H1476" s="8">
        <x:v>0</x:v>
      </x:c>
      <x:c r="I1476">
        <x:v>243420.915608742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3376492</x:v>
      </x:c>
      <x:c r="B1477" s="1">
        <x:v>43770.6033165857</x:v>
      </x:c>
      <x:c r="C1477" s="6">
        <x:v>73.7454733216667</x:v>
      </x:c>
      <x:c r="D1477" s="13" t="s">
        <x:v>68</x:v>
      </x:c>
      <x:c r="E1477">
        <x:v>6</x:v>
      </x:c>
      <x:c r="F1477">
        <x:v>16.773</x:v>
      </x:c>
      <x:c r="G1477" s="8">
        <x:v>70795.3587447173</x:v>
      </x:c>
      <x:c r="H1477" s="8">
        <x:v>0</x:v>
      </x:c>
      <x:c r="I1477">
        <x:v>243417.482717209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3376502</x:v>
      </x:c>
      <x:c r="B1478" s="1">
        <x:v>43770.6033512731</x:v>
      </x:c>
      <x:c r="C1478" s="6">
        <x:v>73.7954712266667</x:v>
      </x:c>
      <x:c r="D1478" s="13" t="s">
        <x:v>68</x:v>
      </x:c>
      <x:c r="E1478">
        <x:v>6</x:v>
      </x:c>
      <x:c r="F1478">
        <x:v>16.771</x:v>
      </x:c>
      <x:c r="G1478" s="8">
        <x:v>70786.3431843881</x:v>
      </x:c>
      <x:c r="H1478" s="8">
        <x:v>0</x:v>
      </x:c>
      <x:c r="I1478">
        <x:v>243410.383708145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3376512</x:v>
      </x:c>
      <x:c r="B1479" s="1">
        <x:v>43770.6033856134</x:v>
      </x:c>
      <x:c r="C1479" s="6">
        <x:v>73.8449054</x:v>
      </x:c>
      <x:c r="D1479" s="13" t="s">
        <x:v>68</x:v>
      </x:c>
      <x:c r="E1479">
        <x:v>6</x:v>
      </x:c>
      <x:c r="F1479">
        <x:v>16.772</x:v>
      </x:c>
      <x:c r="G1479" s="8">
        <x:v>70800.8566946559</x:v>
      </x:c>
      <x:c r="H1479" s="8">
        <x:v>0</x:v>
      </x:c>
      <x:c r="I1479">
        <x:v>243425.698101629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3376522</x:v>
      </x:c>
      <x:c r="B1480" s="1">
        <x:v>43770.6034206366</x:v>
      </x:c>
      <x:c r="C1480" s="6">
        <x:v>73.8953421416667</x:v>
      </x:c>
      <x:c r="D1480" s="13" t="s">
        <x:v>68</x:v>
      </x:c>
      <x:c r="E1480">
        <x:v>6</x:v>
      </x:c>
      <x:c r="F1480">
        <x:v>16.772</x:v>
      </x:c>
      <x:c r="G1480" s="8">
        <x:v>70813.3941943721</x:v>
      </x:c>
      <x:c r="H1480" s="8">
        <x:v>0</x:v>
      </x:c>
      <x:c r="I1480">
        <x:v>243417.361176195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3376532</x:v>
      </x:c>
      <x:c r="B1481" s="1">
        <x:v>43770.6034552893</x:v>
      </x:c>
      <x:c r="C1481" s="6">
        <x:v>73.9452387183333</x:v>
      </x:c>
      <x:c r="D1481" s="13" t="s">
        <x:v>68</x:v>
      </x:c>
      <x:c r="E1481">
        <x:v>6</x:v>
      </x:c>
      <x:c r="F1481">
        <x:v>16.778</x:v>
      </x:c>
      <x:c r="G1481" s="8">
        <x:v>70808.6965260699</x:v>
      </x:c>
      <x:c r="H1481" s="8">
        <x:v>0</x:v>
      </x:c>
      <x:c r="I1481">
        <x:v>243409.939158037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3376542</x:v>
      </x:c>
      <x:c r="B1482" s="1">
        <x:v>43770.603490081</x:v>
      </x:c>
      <x:c r="C1482" s="6">
        <x:v>73.9953518333333</x:v>
      </x:c>
      <x:c r="D1482" s="13" t="s">
        <x:v>68</x:v>
      </x:c>
      <x:c r="E1482">
        <x:v>6</x:v>
      </x:c>
      <x:c r="F1482">
        <x:v>16.776</x:v>
      </x:c>
      <x:c r="G1482" s="8">
        <x:v>70811.3624545178</x:v>
      </x:c>
      <x:c r="H1482" s="8">
        <x:v>0</x:v>
      </x:c>
      <x:c r="I1482">
        <x:v>243421.846662694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3376552</x:v>
      </x:c>
      <x:c r="B1483" s="1">
        <x:v>43770.6035248032</x:v>
      </x:c>
      <x:c r="C1483" s="6">
        <x:v>74.0453177433333</x:v>
      </x:c>
      <x:c r="D1483" s="13" t="s">
        <x:v>68</x:v>
      </x:c>
      <x:c r="E1483">
        <x:v>6</x:v>
      </x:c>
      <x:c r="F1483">
        <x:v>16.779</x:v>
      </x:c>
      <x:c r="G1483" s="8">
        <x:v>70811.1417153542</x:v>
      </x:c>
      <x:c r="H1483" s="8">
        <x:v>0</x:v>
      </x:c>
      <x:c r="I1483">
        <x:v>243420.854689585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3376562</x:v>
      </x:c>
      <x:c r="B1484" s="1">
        <x:v>43770.603559294</x:v>
      </x:c>
      <x:c r="C1484" s="6">
        <x:v>74.095010405</x:v>
      </x:c>
      <x:c r="D1484" s="13" t="s">
        <x:v>68</x:v>
      </x:c>
      <x:c r="E1484">
        <x:v>6</x:v>
      </x:c>
      <x:c r="F1484">
        <x:v>16.779</x:v>
      </x:c>
      <x:c r="G1484" s="8">
        <x:v>70806.9688641459</x:v>
      </x:c>
      <x:c r="H1484" s="8">
        <x:v>0</x:v>
      </x:c>
      <x:c r="I1484">
        <x:v>243417.340694531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3376572</x:v>
      </x:c>
      <x:c r="B1485" s="1">
        <x:v>43770.6035940162</x:v>
      </x:c>
      <x:c r="C1485" s="6">
        <x:v>74.1449719466667</x:v>
      </x:c>
      <x:c r="D1485" s="13" t="s">
        <x:v>68</x:v>
      </x:c>
      <x:c r="E1485">
        <x:v>6</x:v>
      </x:c>
      <x:c r="F1485">
        <x:v>16.786</x:v>
      </x:c>
      <x:c r="G1485" s="8">
        <x:v>70821.0526566964</x:v>
      </x:c>
      <x:c r="H1485" s="8">
        <x:v>0</x:v>
      </x:c>
      <x:c r="I1485">
        <x:v>243426.515645132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3376582</x:v>
      </x:c>
      <x:c r="B1486" s="1">
        <x:v>43770.6036289352</x:v>
      </x:c>
      <x:c r="C1486" s="6">
        <x:v>74.19525828</x:v>
      </x:c>
      <x:c r="D1486" s="13" t="s">
        <x:v>68</x:v>
      </x:c>
      <x:c r="E1486">
        <x:v>6</x:v>
      </x:c>
      <x:c r="F1486">
        <x:v>16.786</x:v>
      </x:c>
      <x:c r="G1486" s="8">
        <x:v>70827.3197325054</x:v>
      </x:c>
      <x:c r="H1486" s="8">
        <x:v>0</x:v>
      </x:c>
      <x:c r="I1486">
        <x:v>243418.198447585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3376592</x:v>
      </x:c>
      <x:c r="B1487" s="1">
        <x:v>43770.6036635069</x:v>
      </x:c>
      <x:c r="C1487" s="6">
        <x:v>74.24506733</x:v>
      </x:c>
      <x:c r="D1487" s="13" t="s">
        <x:v>68</x:v>
      </x:c>
      <x:c r="E1487">
        <x:v>6</x:v>
      </x:c>
      <x:c r="F1487">
        <x:v>16.779</x:v>
      </x:c>
      <x:c r="G1487" s="8">
        <x:v>70815.442991536</x:v>
      </x:c>
      <x:c r="H1487" s="8">
        <x:v>0</x:v>
      </x:c>
      <x:c r="I1487">
        <x:v>243404.896425441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3376602</x:v>
      </x:c>
      <x:c r="B1488" s="1">
        <x:v>43770.6036979514</x:v>
      </x:c>
      <x:c r="C1488" s="6">
        <x:v>74.2946402133333</x:v>
      </x:c>
      <x:c r="D1488" s="13" t="s">
        <x:v>68</x:v>
      </x:c>
      <x:c r="E1488">
        <x:v>6</x:v>
      </x:c>
      <x:c r="F1488">
        <x:v>16.779</x:v>
      </x:c>
      <x:c r="G1488" s="8">
        <x:v>70825.4367724843</x:v>
      </x:c>
      <x:c r="H1488" s="8">
        <x:v>0</x:v>
      </x:c>
      <x:c r="I1488">
        <x:v>243418.235703157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3376612</x:v>
      </x:c>
      <x:c r="B1489" s="1">
        <x:v>43770.6037329861</x:v>
      </x:c>
      <x:c r="C1489" s="6">
        <x:v>74.3451057366667</x:v>
      </x:c>
      <x:c r="D1489" s="13" t="s">
        <x:v>68</x:v>
      </x:c>
      <x:c r="E1489">
        <x:v>6</x:v>
      </x:c>
      <x:c r="F1489">
        <x:v>16.784</x:v>
      </x:c>
      <x:c r="G1489" s="8">
        <x:v>70826.190436699</x:v>
      </x:c>
      <x:c r="H1489" s="8">
        <x:v>0</x:v>
      </x:c>
      <x:c r="I1489">
        <x:v>243417.293107447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3376622</x:v>
      </x:c>
      <x:c r="B1490" s="1">
        <x:v>43770.6037677083</x:v>
      </x:c>
      <x:c r="C1490" s="6">
        <x:v>74.3951374233333</x:v>
      </x:c>
      <x:c r="D1490" s="13" t="s">
        <x:v>68</x:v>
      </x:c>
      <x:c r="E1490">
        <x:v>6</x:v>
      </x:c>
      <x:c r="F1490">
        <x:v>16.784</x:v>
      </x:c>
      <x:c r="G1490" s="8">
        <x:v>70837.8620262213</x:v>
      </x:c>
      <x:c r="H1490" s="8">
        <x:v>0</x:v>
      </x:c>
      <x:c r="I1490">
        <x:v>243416.751268934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3376632</x:v>
      </x:c>
      <x:c r="B1491" s="1">
        <x:v>43770.6038022801</x:v>
      </x:c>
      <x:c r="C1491" s="6">
        <x:v>74.444894835</x:v>
      </x:c>
      <x:c r="D1491" s="13" t="s">
        <x:v>68</x:v>
      </x:c>
      <x:c r="E1491">
        <x:v>6</x:v>
      </x:c>
      <x:c r="F1491">
        <x:v>16.783</x:v>
      </x:c>
      <x:c r="G1491" s="8">
        <x:v>70847.3865164406</x:v>
      </x:c>
      <x:c r="H1491" s="8">
        <x:v>0</x:v>
      </x:c>
      <x:c r="I1491">
        <x:v>243438.051851545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3376642</x:v>
      </x:c>
      <x:c r="B1492" s="1">
        <x:v>43770.6038373843</x:v>
      </x:c>
      <x:c r="C1492" s="6">
        <x:v>74.4954275533333</x:v>
      </x:c>
      <x:c r="D1492" s="13" t="s">
        <x:v>68</x:v>
      </x:c>
      <x:c r="E1492">
        <x:v>6</x:v>
      </x:c>
      <x:c r="F1492">
        <x:v>16.787</x:v>
      </x:c>
      <x:c r="G1492" s="8">
        <x:v>70840.3741736645</x:v>
      </x:c>
      <x:c r="H1492" s="8">
        <x:v>0</x:v>
      </x:c>
      <x:c r="I1492">
        <x:v>243432.023142613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3376652</x:v>
      </x:c>
      <x:c r="B1493" s="1">
        <x:v>43770.603871794</x:v>
      </x:c>
      <x:c r="C1493" s="6">
        <x:v>74.54498535</x:v>
      </x:c>
      <x:c r="D1493" s="13" t="s">
        <x:v>68</x:v>
      </x:c>
      <x:c r="E1493">
        <x:v>6</x:v>
      </x:c>
      <x:c r="F1493">
        <x:v>16.78</x:v>
      </x:c>
      <x:c r="G1493" s="8">
        <x:v>70842.3957987958</x:v>
      </x:c>
      <x:c r="H1493" s="8">
        <x:v>0</x:v>
      </x:c>
      <x:c r="I1493">
        <x:v>243419.144877046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3376662</x:v>
      </x:c>
      <x:c r="B1494" s="1">
        <x:v>43770.6039065625</x:v>
      </x:c>
      <x:c r="C1494" s="6">
        <x:v>74.5950344533333</x:v>
      </x:c>
      <x:c r="D1494" s="13" t="s">
        <x:v>68</x:v>
      </x:c>
      <x:c r="E1494">
        <x:v>6</x:v>
      </x:c>
      <x:c r="F1494">
        <x:v>16.788</x:v>
      </x:c>
      <x:c r="G1494" s="8">
        <x:v>70854.9186823769</x:v>
      </x:c>
      <x:c r="H1494" s="8">
        <x:v>0</x:v>
      </x:c>
      <x:c r="I1494">
        <x:v>243417.178730799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3376672</x:v>
      </x:c>
      <x:c r="B1495" s="1">
        <x:v>43770.6039415856</x:v>
      </x:c>
      <x:c r="C1495" s="6">
        <x:v>74.645472715</x:v>
      </x:c>
      <x:c r="D1495" s="13" t="s">
        <x:v>68</x:v>
      </x:c>
      <x:c r="E1495">
        <x:v>6</x:v>
      </x:c>
      <x:c r="F1495">
        <x:v>16.785</x:v>
      </x:c>
      <x:c r="G1495" s="8">
        <x:v>70854.3559331589</x:v>
      </x:c>
      <x:c r="H1495" s="8">
        <x:v>0</x:v>
      </x:c>
      <x:c r="I1495">
        <x:v>243421.877187709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3376682</x:v>
      </x:c>
      <x:c r="B1496" s="1">
        <x:v>43770.6039760069</x:v>
      </x:c>
      <x:c r="C1496" s="6">
        <x:v>74.6950684216667</x:v>
      </x:c>
      <x:c r="D1496" s="13" t="s">
        <x:v>68</x:v>
      </x:c>
      <x:c r="E1496">
        <x:v>6</x:v>
      </x:c>
      <x:c r="F1496">
        <x:v>16.792</x:v>
      </x:c>
      <x:c r="G1496" s="8">
        <x:v>70865.0236751838</x:v>
      </x:c>
      <x:c r="H1496" s="8">
        <x:v>0</x:v>
      </x:c>
      <x:c r="I1496">
        <x:v>243427.993324475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3376692</x:v>
      </x:c>
      <x:c r="B1497" s="1">
        <x:v>43770.6040114931</x:v>
      </x:c>
      <x:c r="C1497" s="6">
        <x:v>74.746185365</x:v>
      </x:c>
      <x:c r="D1497" s="13" t="s">
        <x:v>68</x:v>
      </x:c>
      <x:c r="E1497">
        <x:v>6</x:v>
      </x:c>
      <x:c r="F1497">
        <x:v>16.789</x:v>
      </x:c>
      <x:c r="G1497" s="8">
        <x:v>70861.0357912022</x:v>
      </x:c>
      <x:c r="H1497" s="8">
        <x:v>0</x:v>
      </x:c>
      <x:c r="I1497">
        <x:v>243440.515010252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3376702</x:v>
      </x:c>
      <x:c r="B1498" s="1">
        <x:v>43770.6040453704</x:v>
      </x:c>
      <x:c r="C1498" s="6">
        <x:v>74.7949602866667</x:v>
      </x:c>
      <x:c r="D1498" s="13" t="s">
        <x:v>68</x:v>
      </x:c>
      <x:c r="E1498">
        <x:v>6</x:v>
      </x:c>
      <x:c r="F1498">
        <x:v>16.787</x:v>
      </x:c>
      <x:c r="G1498" s="8">
        <x:v>70861.1875346248</x:v>
      </x:c>
      <x:c r="H1498" s="8">
        <x:v>0</x:v>
      </x:c>
      <x:c r="I1498">
        <x:v>243419.880710157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3376712</x:v>
      </x:c>
      <x:c r="B1499" s="1">
        <x:v>43770.6040803241</x:v>
      </x:c>
      <x:c r="C1499" s="6">
        <x:v>74.8452583433333</x:v>
      </x:c>
      <x:c r="D1499" s="13" t="s">
        <x:v>68</x:v>
      </x:c>
      <x:c r="E1499">
        <x:v>6</x:v>
      </x:c>
      <x:c r="F1499">
        <x:v>16.79</x:v>
      </x:c>
      <x:c r="G1499" s="8">
        <x:v>70871.2721512976</x:v>
      </x:c>
      <x:c r="H1499" s="8">
        <x:v>0</x:v>
      </x:c>
      <x:c r="I1499">
        <x:v>243427.536692352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3376722</x:v>
      </x:c>
      <x:c r="B1500" s="1">
        <x:v>43770.6041146991</x:v>
      </x:c>
      <x:c r="C1500" s="6">
        <x:v>74.8948027783333</x:v>
      </x:c>
      <x:c r="D1500" s="13" t="s">
        <x:v>68</x:v>
      </x:c>
      <x:c r="E1500">
        <x:v>6</x:v>
      </x:c>
      <x:c r="F1500">
        <x:v>16.791</x:v>
      </x:c>
      <x:c r="G1500" s="8">
        <x:v>70874.3013093652</x:v>
      </x:c>
      <x:c r="H1500" s="8">
        <x:v>0</x:v>
      </x:c>
      <x:c r="I1500">
        <x:v>243435.673703383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3376732</x:v>
      </x:c>
      <x:c r="B1501" s="1">
        <x:v>43770.6041497685</x:v>
      </x:c>
      <x:c r="C1501" s="6">
        <x:v>74.9452720116667</x:v>
      </x:c>
      <x:c r="D1501" s="13" t="s">
        <x:v>68</x:v>
      </x:c>
      <x:c r="E1501">
        <x:v>6</x:v>
      </x:c>
      <x:c r="F1501">
        <x:v>16.79</x:v>
      </x:c>
      <x:c r="G1501" s="8">
        <x:v>70874.039256074</x:v>
      </x:c>
      <x:c r="H1501" s="8">
        <x:v>0</x:v>
      </x:c>
      <x:c r="I1501">
        <x:v>243414.783624548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3376742</x:v>
      </x:c>
      <x:c r="B1502" s="1">
        <x:v>43770.6041848727</x:v>
      </x:c>
      <x:c r="C1502" s="6">
        <x:v>74.9958130933333</x:v>
      </x:c>
      <x:c r="D1502" s="13" t="s">
        <x:v>68</x:v>
      </x:c>
      <x:c r="E1502">
        <x:v>6</x:v>
      </x:c>
      <x:c r="F1502">
        <x:v>16.791</x:v>
      </x:c>
      <x:c r="G1502" s="8">
        <x:v>70862.5207581227</x:v>
      </x:c>
      <x:c r="H1502" s="8">
        <x:v>0</x:v>
      </x:c>
      <x:c r="I1502">
        <x:v>243413.694131606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3376752</x:v>
      </x:c>
      <x:c r="B1503" s="1">
        <x:v>43770.604218831</x:v>
      </x:c>
      <x:c r="C1503" s="6">
        <x:v>75.0447083383333</x:v>
      </x:c>
      <x:c r="D1503" s="13" t="s">
        <x:v>68</x:v>
      </x:c>
      <x:c r="E1503">
        <x:v>6</x:v>
      </x:c>
      <x:c r="F1503">
        <x:v>16.787</x:v>
      </x:c>
      <x:c r="G1503" s="8">
        <x:v>70854.6374426686</x:v>
      </x:c>
      <x:c r="H1503" s="8">
        <x:v>0</x:v>
      </x:c>
      <x:c r="I1503">
        <x:v>243417.048906157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3376762</x:v>
      </x:c>
      <x:c r="B1504" s="1">
        <x:v>43770.6042539699</x:v>
      </x:c>
      <x:c r="C1504" s="6">
        <x:v>75.0953482833333</x:v>
      </x:c>
      <x:c r="D1504" s="13" t="s">
        <x:v>68</x:v>
      </x:c>
      <x:c r="E1504">
        <x:v>6</x:v>
      </x:c>
      <x:c r="F1504">
        <x:v>16.793</x:v>
      </x:c>
      <x:c r="G1504" s="8">
        <x:v>70879.9206392978</x:v>
      </x:c>
      <x:c r="H1504" s="8">
        <x:v>0</x:v>
      </x:c>
      <x:c r="I1504">
        <x:v>243431.120984199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3376772</x:v>
      </x:c>
      <x:c r="B1505" s="1">
        <x:v>43770.6042888079</x:v>
      </x:c>
      <x:c r="C1505" s="6">
        <x:v>75.1454765966667</x:v>
      </x:c>
      <x:c r="D1505" s="13" t="s">
        <x:v>68</x:v>
      </x:c>
      <x:c r="E1505">
        <x:v>6</x:v>
      </x:c>
      <x:c r="F1505">
        <x:v>16.794</x:v>
      </x:c>
      <x:c r="G1505" s="8">
        <x:v>70886.2083795477</x:v>
      </x:c>
      <x:c r="H1505" s="8">
        <x:v>0</x:v>
      </x:c>
      <x:c r="I1505">
        <x:v>243419.050148143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3376782</x:v>
      </x:c>
      <x:c r="B1506" s="1">
        <x:v>43770.6043232639</x:v>
      </x:c>
      <x:c r="C1506" s="6">
        <x:v>75.1951097583333</x:v>
      </x:c>
      <x:c r="D1506" s="13" t="s">
        <x:v>68</x:v>
      </x:c>
      <x:c r="E1506">
        <x:v>6</x:v>
      </x:c>
      <x:c r="F1506">
        <x:v>16.798</x:v>
      </x:c>
      <x:c r="G1506" s="8">
        <x:v>70898.9342521694</x:v>
      </x:c>
      <x:c r="H1506" s="8">
        <x:v>0</x:v>
      </x:c>
      <x:c r="I1506">
        <x:v>243415.029644014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3376792</x:v>
      </x:c>
      <x:c r="B1507" s="1">
        <x:v>43770.6043580671</x:v>
      </x:c>
      <x:c r="C1507" s="6">
        <x:v>75.2452245983333</x:v>
      </x:c>
      <x:c r="D1507" s="13" t="s">
        <x:v>68</x:v>
      </x:c>
      <x:c r="E1507">
        <x:v>6</x:v>
      </x:c>
      <x:c r="F1507">
        <x:v>16.797</x:v>
      </x:c>
      <x:c r="G1507" s="8">
        <x:v>70889.9443146622</x:v>
      </x:c>
      <x:c r="H1507" s="8">
        <x:v>0</x:v>
      </x:c>
      <x:c r="I1507">
        <x:v>243415.605918084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3376802</x:v>
      </x:c>
      <x:c r="B1508" s="1">
        <x:v>43770.6043925926</x:v>
      </x:c>
      <x:c r="C1508" s="6">
        <x:v>75.294955455</x:v>
      </x:c>
      <x:c r="D1508" s="13" t="s">
        <x:v>68</x:v>
      </x:c>
      <x:c r="E1508">
        <x:v>6</x:v>
      </x:c>
      <x:c r="F1508">
        <x:v>16.794</x:v>
      </x:c>
      <x:c r="G1508" s="8">
        <x:v>70898.4780116657</x:v>
      </x:c>
      <x:c r="H1508" s="8">
        <x:v>0</x:v>
      </x:c>
      <x:c r="I1508">
        <x:v>243423.11164835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3376812</x:v>
      </x:c>
      <x:c r="B1509" s="1">
        <x:v>43770.6044277431</x:v>
      </x:c>
      <x:c r="C1509" s="6">
        <x:v>75.3455344816667</x:v>
      </x:c>
      <x:c r="D1509" s="13" t="s">
        <x:v>68</x:v>
      </x:c>
      <x:c r="E1509">
        <x:v>6</x:v>
      </x:c>
      <x:c r="F1509">
        <x:v>16.796</x:v>
      </x:c>
      <x:c r="G1509" s="8">
        <x:v>70898.9202182264</x:v>
      </x:c>
      <x:c r="H1509" s="8">
        <x:v>0</x:v>
      </x:c>
      <x:c r="I1509">
        <x:v>243410.476645235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3376822</x:v>
      </x:c>
      <x:c r="B1510" s="1">
        <x:v>43770.6044620718</x:v>
      </x:c>
      <x:c r="C1510" s="6">
        <x:v>75.3950209833333</x:v>
      </x:c>
      <x:c r="D1510" s="13" t="s">
        <x:v>68</x:v>
      </x:c>
      <x:c r="E1510">
        <x:v>6</x:v>
      </x:c>
      <x:c r="F1510">
        <x:v>16.801</x:v>
      </x:c>
      <x:c r="G1510" s="8">
        <x:v>70901.3782820027</x:v>
      </x:c>
      <x:c r="H1510" s="8">
        <x:v>0</x:v>
      </x:c>
      <x:c r="I1510">
        <x:v>243416.528103815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3376832</x:v>
      </x:c>
      <x:c r="B1511" s="1">
        <x:v>43770.6044967593</x:v>
      </x:c>
      <x:c r="C1511" s="6">
        <x:v>75.4449628616667</x:v>
      </x:c>
      <x:c r="D1511" s="13" t="s">
        <x:v>68</x:v>
      </x:c>
      <x:c r="E1511">
        <x:v>6</x:v>
      </x:c>
      <x:c r="F1511">
        <x:v>16.8</x:v>
      </x:c>
      <x:c r="G1511" s="8">
        <x:v>70902.8723288041</x:v>
      </x:c>
      <x:c r="H1511" s="8">
        <x:v>0</x:v>
      </x:c>
      <x:c r="I1511">
        <x:v>243423.032236077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3376842</x:v>
      </x:c>
      <x:c r="B1512" s="1">
        <x:v>43770.6045315972</x:v>
      </x:c>
      <x:c r="C1512" s="6">
        <x:v>75.49511199</x:v>
      </x:c>
      <x:c r="D1512" s="13" t="s">
        <x:v>68</x:v>
      </x:c>
      <x:c r="E1512">
        <x:v>6</x:v>
      </x:c>
      <x:c r="F1512">
        <x:v>16.802</x:v>
      </x:c>
      <x:c r="G1512" s="8">
        <x:v>70898.1214966689</x:v>
      </x:c>
      <x:c r="H1512" s="8">
        <x:v>0</x:v>
      </x:c>
      <x:c r="I1512">
        <x:v>243430.151221364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3376852</x:v>
      </x:c>
      <x:c r="B1513" s="1">
        <x:v>43770.6045666667</x:v>
      </x:c>
      <x:c r="C1513" s="6">
        <x:v>75.5456112633333</x:v>
      </x:c>
      <x:c r="D1513" s="13" t="s">
        <x:v>68</x:v>
      </x:c>
      <x:c r="E1513">
        <x:v>6</x:v>
      </x:c>
      <x:c r="F1513">
        <x:v>16.805</x:v>
      </x:c>
      <x:c r="G1513" s="8">
        <x:v>70916.9504122466</x:v>
      </x:c>
      <x:c r="H1513" s="8">
        <x:v>0</x:v>
      </x:c>
      <x:c r="I1513">
        <x:v>243424.760202225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3376862</x:v>
      </x:c>
      <x:c r="B1514" s="1">
        <x:v>43770.6046011921</x:v>
      </x:c>
      <x:c r="C1514" s="6">
        <x:v>75.5953302233333</x:v>
      </x:c>
      <x:c r="D1514" s="13" t="s">
        <x:v>68</x:v>
      </x:c>
      <x:c r="E1514">
        <x:v>6</x:v>
      </x:c>
      <x:c r="F1514">
        <x:v>16.803</x:v>
      </x:c>
      <x:c r="G1514" s="8">
        <x:v>70913.4815040886</x:v>
      </x:c>
      <x:c r="H1514" s="8">
        <x:v>0</x:v>
      </x:c>
      <x:c r="I1514">
        <x:v>243405.781745668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3376872</x:v>
      </x:c>
      <x:c r="B1515" s="1">
        <x:v>43770.6046363079</x:v>
      </x:c>
      <x:c r="C1515" s="6">
        <x:v>75.645901415</x:v>
      </x:c>
      <x:c r="D1515" s="13" t="s">
        <x:v>68</x:v>
      </x:c>
      <x:c r="E1515">
        <x:v>6</x:v>
      </x:c>
      <x:c r="F1515">
        <x:v>16.807</x:v>
      </x:c>
      <x:c r="G1515" s="8">
        <x:v>70924.3471923602</x:v>
      </x:c>
      <x:c r="H1515" s="8">
        <x:v>0</x:v>
      </x:c>
      <x:c r="I1515">
        <x:v>243418.387295125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3376882</x:v>
      </x:c>
      <x:c r="B1516" s="1">
        <x:v>43770.6046702546</x:v>
      </x:c>
      <x:c r="C1516" s="6">
        <x:v>75.69475862</x:v>
      </x:c>
      <x:c r="D1516" s="13" t="s">
        <x:v>68</x:v>
      </x:c>
      <x:c r="E1516">
        <x:v>6</x:v>
      </x:c>
      <x:c r="F1516">
        <x:v>16.802</x:v>
      </x:c>
      <x:c r="G1516" s="8">
        <x:v>70915.5956380183</x:v>
      </x:c>
      <x:c r="H1516" s="8">
        <x:v>0</x:v>
      </x:c>
      <x:c r="I1516">
        <x:v>243405.849947858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3376892</x:v>
      </x:c>
      <x:c r="B1517" s="1">
        <x:v>43770.6047054745</x:v>
      </x:c>
      <x:c r="C1517" s="6">
        <x:v>75.7454852166667</x:v>
      </x:c>
      <x:c r="D1517" s="13" t="s">
        <x:v>68</x:v>
      </x:c>
      <x:c r="E1517">
        <x:v>6</x:v>
      </x:c>
      <x:c r="F1517">
        <x:v>16.809</x:v>
      </x:c>
      <x:c r="G1517" s="8">
        <x:v>70923.0697317083</x:v>
      </x:c>
      <x:c r="H1517" s="8">
        <x:v>0</x:v>
      </x:c>
      <x:c r="I1517">
        <x:v>243413.083948501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3376902</x:v>
      </x:c>
      <x:c r="B1518" s="1">
        <x:v>43770.6047398958</x:v>
      </x:c>
      <x:c r="C1518" s="6">
        <x:v>75.7950593883333</x:v>
      </x:c>
      <x:c r="D1518" s="13" t="s">
        <x:v>68</x:v>
      </x:c>
      <x:c r="E1518">
        <x:v>6</x:v>
      </x:c>
      <x:c r="F1518">
        <x:v>16.806</x:v>
      </x:c>
      <x:c r="G1518" s="8">
        <x:v>70934.8409757836</x:v>
      </x:c>
      <x:c r="H1518" s="8">
        <x:v>0</x:v>
      </x:c>
      <x:c r="I1518">
        <x:v>243399.745164448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3376912</x:v>
      </x:c>
      <x:c r="B1519" s="1">
        <x:v>43770.6047752315</x:v>
      </x:c>
      <x:c r="C1519" s="6">
        <x:v>75.84592379</x:v>
      </x:c>
      <x:c r="D1519" s="13" t="s">
        <x:v>68</x:v>
      </x:c>
      <x:c r="E1519">
        <x:v>6</x:v>
      </x:c>
      <x:c r="F1519">
        <x:v>16.808</x:v>
      </x:c>
      <x:c r="G1519" s="8">
        <x:v>70934.2302554653</x:v>
      </x:c>
      <x:c r="H1519" s="8">
        <x:v>0</x:v>
      </x:c>
      <x:c r="I1519">
        <x:v>243397.910780521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3376922</x:v>
      </x:c>
      <x:c r="B1520" s="1">
        <x:v>43770.6048095255</x:v>
      </x:c>
      <x:c r="C1520" s="6">
        <x:v>75.8953215866667</x:v>
      </x:c>
      <x:c r="D1520" s="13" t="s">
        <x:v>68</x:v>
      </x:c>
      <x:c r="E1520">
        <x:v>6</x:v>
      </x:c>
      <x:c r="F1520">
        <x:v>16.809</x:v>
      </x:c>
      <x:c r="G1520" s="8">
        <x:v>70938.1805515719</x:v>
      </x:c>
      <x:c r="H1520" s="8">
        <x:v>0</x:v>
      </x:c>
      <x:c r="I1520">
        <x:v>243398.04640874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3376932</x:v>
      </x:c>
      <x:c r="B1521" s="1">
        <x:v>43770.6048438657</x:v>
      </x:c>
      <x:c r="C1521" s="6">
        <x:v>75.9447907166667</x:v>
      </x:c>
      <x:c r="D1521" s="13" t="s">
        <x:v>68</x:v>
      </x:c>
      <x:c r="E1521">
        <x:v>6</x:v>
      </x:c>
      <x:c r="F1521">
        <x:v>16.811</x:v>
      </x:c>
      <x:c r="G1521" s="8">
        <x:v>70946.041013436</x:v>
      </x:c>
      <x:c r="H1521" s="8">
        <x:v>0</x:v>
      </x:c>
      <x:c r="I1521">
        <x:v>243400.945933493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3376942</x:v>
      </x:c>
      <x:c r="B1522" s="1">
        <x:v>43770.6048789352</x:v>
      </x:c>
      <x:c r="C1522" s="6">
        <x:v>75.9952787716667</x:v>
      </x:c>
      <x:c r="D1522" s="13" t="s">
        <x:v>68</x:v>
      </x:c>
      <x:c r="E1522">
        <x:v>6</x:v>
      </x:c>
      <x:c r="F1522">
        <x:v>16.806</x:v>
      </x:c>
      <x:c r="G1522" s="8">
        <x:v>70954.475713016</x:v>
      </x:c>
      <x:c r="H1522" s="8">
        <x:v>0</x:v>
      </x:c>
      <x:c r="I1522">
        <x:v>243396.513205643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3376952</x:v>
      </x:c>
      <x:c r="B1523" s="1">
        <x:v>43770.6049133102</x:v>
      </x:c>
      <x:c r="C1523" s="6">
        <x:v>76.0447957133333</x:v>
      </x:c>
      <x:c r="D1523" s="13" t="s">
        <x:v>68</x:v>
      </x:c>
      <x:c r="E1523">
        <x:v>6</x:v>
      </x:c>
      <x:c r="F1523">
        <x:v>16.808</x:v>
      </x:c>
      <x:c r="G1523" s="8">
        <x:v>70945.4515550952</x:v>
      </x:c>
      <x:c r="H1523" s="8">
        <x:v>0</x:v>
      </x:c>
      <x:c r="I1523">
        <x:v>243394.933364086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3376962</x:v>
      </x:c>
      <x:c r="B1524" s="1">
        <x:v>43770.6049484954</x:v>
      </x:c>
      <x:c r="C1524" s="6">
        <x:v>76.0954393366667</x:v>
      </x:c>
      <x:c r="D1524" s="13" t="s">
        <x:v>68</x:v>
      </x:c>
      <x:c r="E1524">
        <x:v>6</x:v>
      </x:c>
      <x:c r="F1524">
        <x:v>16.81</x:v>
      </x:c>
      <x:c r="G1524" s="8">
        <x:v>70954.2167743679</x:v>
      </x:c>
      <x:c r="H1524" s="8">
        <x:v>0</x:v>
      </x:c>
      <x:c r="I1524">
        <x:v>243399.685272299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3376972</x:v>
      </x:c>
      <x:c r="B1525" s="1">
        <x:v>43770.6049830671</x:v>
      </x:c>
      <x:c r="C1525" s="6">
        <x:v>76.1452471116667</x:v>
      </x:c>
      <x:c r="D1525" s="13" t="s">
        <x:v>68</x:v>
      </x:c>
      <x:c r="E1525">
        <x:v>6</x:v>
      </x:c>
      <x:c r="F1525">
        <x:v>16.814</x:v>
      </x:c>
      <x:c r="G1525" s="8">
        <x:v>70970.2178216231</x:v>
      </x:c>
      <x:c r="H1525" s="8">
        <x:v>0</x:v>
      </x:c>
      <x:c r="I1525">
        <x:v>243386.583239333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3376982</x:v>
      </x:c>
      <x:c r="B1526" s="1">
        <x:v>43770.6050176273</x:v>
      </x:c>
      <x:c r="C1526" s="6">
        <x:v>76.1950179316667</x:v>
      </x:c>
      <x:c r="D1526" s="13" t="s">
        <x:v>68</x:v>
      </x:c>
      <x:c r="E1526">
        <x:v>6</x:v>
      </x:c>
      <x:c r="F1526">
        <x:v>16.813</x:v>
      </x:c>
      <x:c r="G1526" s="8">
        <x:v>70977.5563233044</x:v>
      </x:c>
      <x:c r="H1526" s="8">
        <x:v>0</x:v>
      </x:c>
      <x:c r="I1526">
        <x:v>243388.383305422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3376992</x:v>
      </x:c>
      <x:c r="B1527" s="1">
        <x:v>43770.6050523958</x:v>
      </x:c>
      <x:c r="C1527" s="6">
        <x:v>76.24503963</x:v>
      </x:c>
      <x:c r="D1527" s="13" t="s">
        <x:v>68</x:v>
      </x:c>
      <x:c r="E1527">
        <x:v>6</x:v>
      </x:c>
      <x:c r="F1527">
        <x:v>16.813</x:v>
      </x:c>
      <x:c r="G1527" s="8">
        <x:v>70977.4540938479</x:v>
      </x:c>
      <x:c r="H1527" s="8">
        <x:v>0</x:v>
      </x:c>
      <x:c r="I1527">
        <x:v>243388.633882273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3377002</x:v>
      </x:c>
      <x:c r="B1528" s="1">
        <x:v>43770.6050868403</x:v>
      </x:c>
      <x:c r="C1528" s="6">
        <x:v>76.2946665633333</x:v>
      </x:c>
      <x:c r="D1528" s="13" t="s">
        <x:v>68</x:v>
      </x:c>
      <x:c r="E1528">
        <x:v>6</x:v>
      </x:c>
      <x:c r="F1528">
        <x:v>16.818</x:v>
      </x:c>
      <x:c r="G1528" s="8">
        <x:v>70981.438711106</x:v>
      </x:c>
      <x:c r="H1528" s="8">
        <x:v>0</x:v>
      </x:c>
      <x:c r="I1528">
        <x:v>243405.821979819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3377012</x:v>
      </x:c>
      <x:c r="B1529" s="1">
        <x:v>43770.6051217245</x:v>
      </x:c>
      <x:c r="C1529" s="6">
        <x:v>76.34489365</x:v>
      </x:c>
      <x:c r="D1529" s="13" t="s">
        <x:v>68</x:v>
      </x:c>
      <x:c r="E1529">
        <x:v>6</x:v>
      </x:c>
      <x:c r="F1529">
        <x:v>16.813</x:v>
      </x:c>
      <x:c r="G1529" s="8">
        <x:v>70981.3106301364</x:v>
      </x:c>
      <x:c r="H1529" s="8">
        <x:v>0</x:v>
      </x:c>
      <x:c r="I1529">
        <x:v>243399.525449511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3377022</x:v>
      </x:c>
      <x:c r="B1530" s="1">
        <x:v>43770.6051562847</x:v>
      </x:c>
      <x:c r="C1530" s="6">
        <x:v>76.3946675866667</x:v>
      </x:c>
      <x:c r="D1530" s="13" t="s">
        <x:v>68</x:v>
      </x:c>
      <x:c r="E1530">
        <x:v>6</x:v>
      </x:c>
      <x:c r="F1530">
        <x:v>16.814</x:v>
      </x:c>
      <x:c r="G1530" s="8">
        <x:v>70993.4857710084</x:v>
      </x:c>
      <x:c r="H1530" s="8">
        <x:v>0</x:v>
      </x:c>
      <x:c r="I1530">
        <x:v>243404.217104945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3377032</x:v>
      </x:c>
      <x:c r="B1531" s="1">
        <x:v>43770.6051917477</x:v>
      </x:c>
      <x:c r="C1531" s="6">
        <x:v>76.4457364966667</x:v>
      </x:c>
      <x:c r="D1531" s="13" t="s">
        <x:v>68</x:v>
      </x:c>
      <x:c r="E1531">
        <x:v>6</x:v>
      </x:c>
      <x:c r="F1531">
        <x:v>16.816</x:v>
      </x:c>
      <x:c r="G1531" s="8">
        <x:v>70996.3101927785</x:v>
      </x:c>
      <x:c r="H1531" s="8">
        <x:v>0</x:v>
      </x:c>
      <x:c r="I1531">
        <x:v>243401.022960928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3377042</x:v>
      </x:c>
      <x:c r="B1532" s="1">
        <x:v>43770.6052263542</x:v>
      </x:c>
      <x:c r="C1532" s="6">
        <x:v>76.4955870133333</x:v>
      </x:c>
      <x:c r="D1532" s="13" t="s">
        <x:v>68</x:v>
      </x:c>
      <x:c r="E1532">
        <x:v>6</x:v>
      </x:c>
      <x:c r="F1532">
        <x:v>16.821</x:v>
      </x:c>
      <x:c r="G1532" s="8">
        <x:v>71000.2129928985</x:v>
      </x:c>
      <x:c r="H1532" s="8">
        <x:v>0</x:v>
      </x:c>
      <x:c r="I1532">
        <x:v>243395.247327118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3377052</x:v>
      </x:c>
      <x:c r="B1533" s="1">
        <x:v>43770.6052607292</x:v>
      </x:c>
      <x:c r="C1533" s="6">
        <x:v>76.545085465</x:v>
      </x:c>
      <x:c r="D1533" s="13" t="s">
        <x:v>68</x:v>
      </x:c>
      <x:c r="E1533">
        <x:v>6</x:v>
      </x:c>
      <x:c r="F1533">
        <x:v>16.819</x:v>
      </x:c>
      <x:c r="G1533" s="8">
        <x:v>71000.3055260143</x:v>
      </x:c>
      <x:c r="H1533" s="8">
        <x:v>0</x:v>
      </x:c>
      <x:c r="I1533">
        <x:v>243389.5127309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3377062</x:v>
      </x:c>
      <x:c r="B1534" s="1">
        <x:v>43770.6052956366</x:v>
      </x:c>
      <x:c r="C1534" s="6">
        <x:v>76.5953396983333</x:v>
      </x:c>
      <x:c r="D1534" s="13" t="s">
        <x:v>68</x:v>
      </x:c>
      <x:c r="E1534">
        <x:v>6</x:v>
      </x:c>
      <x:c r="F1534">
        <x:v>16.816</x:v>
      </x:c>
      <x:c r="G1534" s="8">
        <x:v>71007.2402327135</x:v>
      </x:c>
      <x:c r="H1534" s="8">
        <x:v>0</x:v>
      </x:c>
      <x:c r="I1534">
        <x:v>243404.288998674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3377072</x:v>
      </x:c>
      <x:c r="B1535" s="1">
        <x:v>43770.6053299421</x:v>
      </x:c>
      <x:c r="C1535" s="6">
        <x:v>76.6447534966667</x:v>
      </x:c>
      <x:c r="D1535" s="13" t="s">
        <x:v>68</x:v>
      </x:c>
      <x:c r="E1535">
        <x:v>6</x:v>
      </x:c>
      <x:c r="F1535">
        <x:v>16.823</x:v>
      </x:c>
      <x:c r="G1535" s="8">
        <x:v>71005.8016841901</x:v>
      </x:c>
      <x:c r="H1535" s="8">
        <x:v>0</x:v>
      </x:c>
      <x:c r="I1535">
        <x:v>243413.591030211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3377082</x:v>
      </x:c>
      <x:c r="B1536" s="1">
        <x:v>43770.6053647801</x:v>
      </x:c>
      <x:c r="C1536" s="6">
        <x:v>76.6948679916667</x:v>
      </x:c>
      <x:c r="D1536" s="13" t="s">
        <x:v>68</x:v>
      </x:c>
      <x:c r="E1536">
        <x:v>6</x:v>
      </x:c>
      <x:c r="F1536">
        <x:v>16.827</x:v>
      </x:c>
      <x:c r="G1536" s="8">
        <x:v>71013.8957851406</x:v>
      </x:c>
      <x:c r="H1536" s="8">
        <x:v>0</x:v>
      </x:c>
      <x:c r="I1536">
        <x:v>243395.149966477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3377092</x:v>
      </x:c>
      <x:c r="B1537" s="1">
        <x:v>43770.6053997685</x:v>
      </x:c>
      <x:c r="C1537" s="6">
        <x:v>76.7452998933333</x:v>
      </x:c>
      <x:c r="D1537" s="13" t="s">
        <x:v>68</x:v>
      </x:c>
      <x:c r="E1537">
        <x:v>6</x:v>
      </x:c>
      <x:c r="F1537">
        <x:v>16.825</x:v>
      </x:c>
      <x:c r="G1537" s="8">
        <x:v>71015.7753353389</x:v>
      </x:c>
      <x:c r="H1537" s="8">
        <x:v>0</x:v>
      </x:c>
      <x:c r="I1537">
        <x:v>243403.856950531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3377102</x:v>
      </x:c>
      <x:c r="B1538" s="1">
        <x:v>43770.6054346875</x:v>
      </x:c>
      <x:c r="C1538" s="6">
        <x:v>76.7955804383333</x:v>
      </x:c>
      <x:c r="D1538" s="13" t="s">
        <x:v>68</x:v>
      </x:c>
      <x:c r="E1538">
        <x:v>6</x:v>
      </x:c>
      <x:c r="F1538">
        <x:v>16.824</x:v>
      </x:c>
      <x:c r="G1538" s="8">
        <x:v>71036.0012347219</x:v>
      </x:c>
      <x:c r="H1538" s="8">
        <x:v>0</x:v>
      </x:c>
      <x:c r="I1538">
        <x:v>243412.600508972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3377112</x:v>
      </x:c>
      <x:c r="B1539" s="1">
        <x:v>43770.6054690162</x:v>
      </x:c>
      <x:c r="C1539" s="6">
        <x:v>76.8450029</x:v>
      </x:c>
      <x:c r="D1539" s="13" t="s">
        <x:v>68</x:v>
      </x:c>
      <x:c r="E1539">
        <x:v>6</x:v>
      </x:c>
      <x:c r="F1539">
        <x:v>16.827</x:v>
      </x:c>
      <x:c r="G1539" s="8">
        <x:v>71048.726640253</x:v>
      </x:c>
      <x:c r="H1539" s="8">
        <x:v>0</x:v>
      </x:c>
      <x:c r="I1539">
        <x:v>243413.462833217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3377122</x:v>
      </x:c>
      <x:c r="B1540" s="1">
        <x:v>43770.605503669</x:v>
      </x:c>
      <x:c r="C1540" s="6">
        <x:v>76.8948868716667</x:v>
      </x:c>
      <x:c r="D1540" s="13" t="s">
        <x:v>68</x:v>
      </x:c>
      <x:c r="E1540">
        <x:v>6</x:v>
      </x:c>
      <x:c r="F1540">
        <x:v>16.823</x:v>
      </x:c>
      <x:c r="G1540" s="8">
        <x:v>71043.7865831701</x:v>
      </x:c>
      <x:c r="H1540" s="8">
        <x:v>0</x:v>
      </x:c>
      <x:c r="I1540">
        <x:v>243411.238275811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3377132</x:v>
      </x:c>
      <x:c r="B1541" s="1">
        <x:v>43770.6055424421</x:v>
      </x:c>
      <x:c r="C1541" s="6">
        <x:v>76.9507002683333</x:v>
      </x:c>
      <x:c r="D1541" s="13" t="s">
        <x:v>68</x:v>
      </x:c>
      <x:c r="E1541">
        <x:v>6</x:v>
      </x:c>
      <x:c r="F1541">
        <x:v>16.833</x:v>
      </x:c>
      <x:c r="G1541" s="8">
        <x:v>71042.1543751768</x:v>
      </x:c>
      <x:c r="H1541" s="8">
        <x:v>0</x:v>
      </x:c>
      <x:c r="I1541">
        <x:v>243398.993443417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3377142</x:v>
      </x:c>
      <x:c r="B1542" s="1">
        <x:v>43770.6055729977</x:v>
      </x:c>
      <x:c r="C1542" s="6">
        <x:v>76.994733265</x:v>
      </x:c>
      <x:c r="D1542" s="13" t="s">
        <x:v>68</x:v>
      </x:c>
      <x:c r="E1542">
        <x:v>6</x:v>
      </x:c>
      <x:c r="F1542">
        <x:v>16.831</x:v>
      </x:c>
      <x:c r="G1542" s="8">
        <x:v>71048.9679401981</x:v>
      </x:c>
      <x:c r="H1542" s="8">
        <x:v>0</x:v>
      </x:c>
      <x:c r="I1542">
        <x:v>243385.511706264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3377152</x:v>
      </x:c>
      <x:c r="B1543" s="1">
        <x:v>43770.6056079861</x:v>
      </x:c>
      <x:c r="C1543" s="6">
        <x:v>77.0451109383333</x:v>
      </x:c>
      <x:c r="D1543" s="13" t="s">
        <x:v>68</x:v>
      </x:c>
      <x:c r="E1543">
        <x:v>6</x:v>
      </x:c>
      <x:c r="F1543">
        <x:v>16.832</x:v>
      </x:c>
      <x:c r="G1543" s="8">
        <x:v>71063.6613623819</x:v>
      </x:c>
      <x:c r="H1543" s="8">
        <x:v>0</x:v>
      </x:c>
      <x:c r="I1543">
        <x:v>243402.001630923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3377162</x:v>
      </x:c>
      <x:c r="B1544" s="1">
        <x:v>43770.6056427431</x:v>
      </x:c>
      <x:c r="C1544" s="6">
        <x:v>77.0951792133333</x:v>
      </x:c>
      <x:c r="D1544" s="13" t="s">
        <x:v>68</x:v>
      </x:c>
      <x:c r="E1544">
        <x:v>6</x:v>
      </x:c>
      <x:c r="F1544">
        <x:v>16.834</x:v>
      </x:c>
      <x:c r="G1544" s="8">
        <x:v>71062.9692128532</x:v>
      </x:c>
      <x:c r="H1544" s="8">
        <x:v>0</x:v>
      </x:c>
      <x:c r="I1544">
        <x:v>243401.381974313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3377172</x:v>
      </x:c>
      <x:c r="B1545" s="1">
        <x:v>43770.605677662</x:v>
      </x:c>
      <x:c r="C1545" s="6">
        <x:v>77.1454553216667</x:v>
      </x:c>
      <x:c r="D1545" s="13" t="s">
        <x:v>68</x:v>
      </x:c>
      <x:c r="E1545">
        <x:v>6</x:v>
      </x:c>
      <x:c r="F1545">
        <x:v>16.839</x:v>
      </x:c>
      <x:c r="G1545" s="8">
        <x:v>71064.7953174541</x:v>
      </x:c>
      <x:c r="H1545" s="8">
        <x:v>0</x:v>
      </x:c>
      <x:c r="I1545">
        <x:v>243404.537354618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3377182</x:v>
      </x:c>
      <x:c r="B1546" s="1">
        <x:v>43770.6057118866</x:v>
      </x:c>
      <x:c r="C1546" s="6">
        <x:v>77.1947285466667</x:v>
      </x:c>
      <x:c r="D1546" s="13" t="s">
        <x:v>68</x:v>
      </x:c>
      <x:c r="E1546">
        <x:v>6</x:v>
      </x:c>
      <x:c r="F1546">
        <x:v>16.837</x:v>
      </x:c>
      <x:c r="G1546" s="8">
        <x:v>71063.596120638</x:v>
      </x:c>
      <x:c r="H1546" s="8">
        <x:v>0</x:v>
      </x:c>
      <x:c r="I1546">
        <x:v>243410.689887521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3377192</x:v>
      </x:c>
      <x:c r="B1547" s="1">
        <x:v>43770.605746875</x:v>
      </x:c>
      <x:c r="C1547" s="6">
        <x:v>77.245131475</x:v>
      </x:c>
      <x:c r="D1547" s="13" t="s">
        <x:v>68</x:v>
      </x:c>
      <x:c r="E1547">
        <x:v>6</x:v>
      </x:c>
      <x:c r="F1547">
        <x:v>16.832</x:v>
      </x:c>
      <x:c r="G1547" s="8">
        <x:v>71069.5261568328</x:v>
      </x:c>
      <x:c r="H1547" s="8">
        <x:v>0</x:v>
      </x:c>
      <x:c r="I1547">
        <x:v>243395.14603501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3377202</x:v>
      </x:c>
      <x:c r="B1548" s="1">
        <x:v>43770.6057819097</x:v>
      </x:c>
      <x:c r="C1548" s="6">
        <x:v>77.295586805</x:v>
      </x:c>
      <x:c r="D1548" s="13" t="s">
        <x:v>68</x:v>
      </x:c>
      <x:c r="E1548">
        <x:v>6</x:v>
      </x:c>
      <x:c r="F1548">
        <x:v>16.833</x:v>
      </x:c>
      <x:c r="G1548" s="8">
        <x:v>71083.1206459934</x:v>
      </x:c>
      <x:c r="H1548" s="8">
        <x:v>0</x:v>
      </x:c>
      <x:c r="I1548">
        <x:v>243393.615938696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3377212</x:v>
      </x:c>
      <x:c r="B1549" s="1">
        <x:v>43770.6058162384</x:v>
      </x:c>
      <x:c r="C1549" s="6">
        <x:v>77.3450079983333</x:v>
      </x:c>
      <x:c r="D1549" s="13" t="s">
        <x:v>68</x:v>
      </x:c>
      <x:c r="E1549">
        <x:v>6</x:v>
      </x:c>
      <x:c r="F1549">
        <x:v>16.837</x:v>
      </x:c>
      <x:c r="G1549" s="8">
        <x:v>71089.5763980818</x:v>
      </x:c>
      <x:c r="H1549" s="8">
        <x:v>0</x:v>
      </x:c>
      <x:c r="I1549">
        <x:v>243387.642613443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3377222</x:v>
      </x:c>
      <x:c r="B1550" s="1">
        <x:v>43770.6058514699</x:v>
      </x:c>
      <x:c r="C1550" s="6">
        <x:v>77.3957022433333</x:v>
      </x:c>
      <x:c r="D1550" s="13" t="s">
        <x:v>68</x:v>
      </x:c>
      <x:c r="E1550">
        <x:v>6</x:v>
      </x:c>
      <x:c r="F1550">
        <x:v>16.84</x:v>
      </x:c>
      <x:c r="G1550" s="8">
        <x:v>71099.8140717766</x:v>
      </x:c>
      <x:c r="H1550" s="8">
        <x:v>0</x:v>
      </x:c>
      <x:c r="I1550">
        <x:v>243395.649953299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3377232</x:v>
      </x:c>
      <x:c r="B1551" s="1">
        <x:v>43770.6058858449</x:v>
      </x:c>
      <x:c r="C1551" s="6">
        <x:v>77.4452465616667</x:v>
      </x:c>
      <x:c r="D1551" s="13" t="s">
        <x:v>68</x:v>
      </x:c>
      <x:c r="E1551">
        <x:v>6</x:v>
      </x:c>
      <x:c r="F1551">
        <x:v>16.837</x:v>
      </x:c>
      <x:c r="G1551" s="8">
        <x:v>71092.5851050326</x:v>
      </x:c>
      <x:c r="H1551" s="8">
        <x:v>0</x:v>
      </x:c>
      <x:c r="I1551">
        <x:v>243383.091609778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3377242</x:v>
      </x:c>
      <x:c r="B1552" s="1">
        <x:v>43770.6059203356</x:v>
      </x:c>
      <x:c r="C1552" s="6">
        <x:v>77.4948702383333</x:v>
      </x:c>
      <x:c r="D1552" s="13" t="s">
        <x:v>68</x:v>
      </x:c>
      <x:c r="E1552">
        <x:v>6</x:v>
      </x:c>
      <x:c r="F1552">
        <x:v>16.836</x:v>
      </x:c>
      <x:c r="G1552" s="8">
        <x:v>71084.0990853821</x:v>
      </x:c>
      <x:c r="H1552" s="8">
        <x:v>0</x:v>
      </x:c>
      <x:c r="I1552">
        <x:v>243385.3708731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3377252</x:v>
      </x:c>
      <x:c r="B1553" s="1">
        <x:v>43770.6059552431</x:v>
      </x:c>
      <x:c r="C1553" s="6">
        <x:v>77.5451625166667</x:v>
      </x:c>
      <x:c r="D1553" s="13" t="s">
        <x:v>68</x:v>
      </x:c>
      <x:c r="E1553">
        <x:v>6</x:v>
      </x:c>
      <x:c r="F1553">
        <x:v>16.843</x:v>
      </x:c>
      <x:c r="G1553" s="8">
        <x:v>71099.7426658629</x:v>
      </x:c>
      <x:c r="H1553" s="8">
        <x:v>0</x:v>
      </x:c>
      <x:c r="I1553">
        <x:v>243402.470197563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3377262</x:v>
      </x:c>
      <x:c r="B1554" s="1">
        <x:v>43770.6059896181</x:v>
      </x:c>
      <x:c r="C1554" s="6">
        <x:v>77.5946621366667</x:v>
      </x:c>
      <x:c r="D1554" s="13" t="s">
        <x:v>68</x:v>
      </x:c>
      <x:c r="E1554">
        <x:v>6</x:v>
      </x:c>
      <x:c r="F1554">
        <x:v>16.841</x:v>
      </x:c>
      <x:c r="G1554" s="8">
        <x:v>71103.283100965</x:v>
      </x:c>
      <x:c r="H1554" s="8">
        <x:v>0</x:v>
      </x:c>
      <x:c r="I1554">
        <x:v>243384.876589046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3377272</x:v>
      </x:c>
      <x:c r="B1555" s="1">
        <x:v>43770.6060247338</x:v>
      </x:c>
      <x:c r="C1555" s="6">
        <x:v>77.6452402766667</x:v>
      </x:c>
      <x:c r="D1555" s="13" t="s">
        <x:v>68</x:v>
      </x:c>
      <x:c r="E1555">
        <x:v>6</x:v>
      </x:c>
      <x:c r="F1555">
        <x:v>16.84</x:v>
      </x:c>
      <x:c r="G1555" s="8">
        <x:v>71101.7857391731</x:v>
      </x:c>
      <x:c r="H1555" s="8">
        <x:v>0</x:v>
      </x:c>
      <x:c r="I1555">
        <x:v>243399.623581069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3377282</x:v>
      </x:c>
      <x:c r="B1556" s="1">
        <x:v>43770.6060591782</x:v>
      </x:c>
      <x:c r="C1556" s="6">
        <x:v>77.69485371</x:v>
      </x:c>
      <x:c r="D1556" s="13" t="s">
        <x:v>68</x:v>
      </x:c>
      <x:c r="E1556">
        <x:v>6</x:v>
      </x:c>
      <x:c r="F1556">
        <x:v>16.848</x:v>
      </x:c>
      <x:c r="G1556" s="8">
        <x:v>71107.2882999187</x:v>
      </x:c>
      <x:c r="H1556" s="8">
        <x:v>0</x:v>
      </x:c>
      <x:c r="I1556">
        <x:v>243407.501187845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3377292</x:v>
      </x:c>
      <x:c r="B1557" s="1">
        <x:v>43770.6060941782</x:v>
      </x:c>
      <x:c r="C1557" s="6">
        <x:v>77.7452402166667</x:v>
      </x:c>
      <x:c r="D1557" s="13" t="s">
        <x:v>68</x:v>
      </x:c>
      <x:c r="E1557">
        <x:v>6</x:v>
      </x:c>
      <x:c r="F1557">
        <x:v>16.842</x:v>
      </x:c>
      <x:c r="G1557" s="8">
        <x:v>71115.2791678499</x:v>
      </x:c>
      <x:c r="H1557" s="8">
        <x:v>0</x:v>
      </x:c>
      <x:c r="I1557">
        <x:v>243400.356508473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3377302</x:v>
      </x:c>
      <x:c r="B1558" s="1">
        <x:v>43770.6061287384</x:v>
      </x:c>
      <x:c r="C1558" s="6">
        <x:v>77.7950035733333</x:v>
      </x:c>
      <x:c r="D1558" s="13" t="s">
        <x:v>68</x:v>
      </x:c>
      <x:c r="E1558">
        <x:v>6</x:v>
      </x:c>
      <x:c r="F1558">
        <x:v>16.844</x:v>
      </x:c>
      <x:c r="G1558" s="8">
        <x:v>71114.0712913399</x:v>
      </x:c>
      <x:c r="H1558" s="8">
        <x:v>0</x:v>
      </x:c>
      <x:c r="I1558">
        <x:v>243394.486643673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3377312</x:v>
      </x:c>
      <x:c r="B1559" s="1">
        <x:v>43770.6061633449</x:v>
      </x:c>
      <x:c r="C1559" s="6">
        <x:v>77.84483278</x:v>
      </x:c>
      <x:c r="D1559" s="13" t="s">
        <x:v>68</x:v>
      </x:c>
      <x:c r="E1559">
        <x:v>6</x:v>
      </x:c>
      <x:c r="F1559">
        <x:v>16.847</x:v>
      </x:c>
      <x:c r="G1559" s="8">
        <x:v>71125.4071927787</x:v>
      </x:c>
      <x:c r="H1559" s="8">
        <x:v>0</x:v>
      </x:c>
      <x:c r="I1559">
        <x:v>243403.715034434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3377322</x:v>
      </x:c>
      <x:c r="B1560" s="1">
        <x:v>43770.6061984144</x:v>
      </x:c>
      <x:c r="C1560" s="6">
        <x:v>77.8953134833333</x:v>
      </x:c>
      <x:c r="D1560" s="13" t="s">
        <x:v>68</x:v>
      </x:c>
      <x:c r="E1560">
        <x:v>6</x:v>
      </x:c>
      <x:c r="F1560">
        <x:v>16.851</x:v>
      </x:c>
      <x:c r="G1560" s="8">
        <x:v>71150.4325572897</x:v>
      </x:c>
      <x:c r="H1560" s="8">
        <x:v>0</x:v>
      </x:c>
      <x:c r="I1560">
        <x:v>243392.815437433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3377332</x:v>
      </x:c>
      <x:c r="B1561" s="1">
        <x:v>43770.6062329051</x:v>
      </x:c>
      <x:c r="C1561" s="6">
        <x:v>77.945014825</x:v>
      </x:c>
      <x:c r="D1561" s="13" t="s">
        <x:v>68</x:v>
      </x:c>
      <x:c r="E1561">
        <x:v>6</x:v>
      </x:c>
      <x:c r="F1561">
        <x:v>16.854</x:v>
      </x:c>
      <x:c r="G1561" s="8">
        <x:v>71163.3858661025</x:v>
      </x:c>
      <x:c r="H1561" s="8">
        <x:v>0</x:v>
      </x:c>
      <x:c r="I1561">
        <x:v>243405.213808223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3377342</x:v>
      </x:c>
      <x:c r="B1562" s="1">
        <x:v>43770.6062677894</x:v>
      </x:c>
      <x:c r="C1562" s="6">
        <x:v>77.99525035</x:v>
      </x:c>
      <x:c r="D1562" s="13" t="s">
        <x:v>68</x:v>
      </x:c>
      <x:c r="E1562">
        <x:v>6</x:v>
      </x:c>
      <x:c r="F1562">
        <x:v>16.853</x:v>
      </x:c>
      <x:c r="G1562" s="8">
        <x:v>71176.5962360777</x:v>
      </x:c>
      <x:c r="H1562" s="8">
        <x:v>0</x:v>
      </x:c>
      <x:c r="I1562">
        <x:v>243408.10237206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3377352</x:v>
      </x:c>
      <x:c r="B1563" s="1">
        <x:v>43770.6063024653</x:v>
      </x:c>
      <x:c r="C1563" s="6">
        <x:v>78.04515881</x:v>
      </x:c>
      <x:c r="D1563" s="13" t="s">
        <x:v>68</x:v>
      </x:c>
      <x:c r="E1563">
        <x:v>6</x:v>
      </x:c>
      <x:c r="F1563">
        <x:v>16.852</x:v>
      </x:c>
      <x:c r="G1563" s="8">
        <x:v>71164.9370257768</x:v>
      </x:c>
      <x:c r="H1563" s="8">
        <x:v>0</x:v>
      </x:c>
      <x:c r="I1563">
        <x:v>243396.1791014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3377362</x:v>
      </x:c>
      <x:c r="B1564" s="1">
        <x:v>43770.6063376157</x:v>
      </x:c>
      <x:c r="C1564" s="6">
        <x:v>78.0957989333333</x:v>
      </x:c>
      <x:c r="D1564" s="13" t="s">
        <x:v>68</x:v>
      </x:c>
      <x:c r="E1564">
        <x:v>6</x:v>
      </x:c>
      <x:c r="F1564">
        <x:v>16.854</x:v>
      </x:c>
      <x:c r="G1564" s="8">
        <x:v>71168.9565671888</x:v>
      </x:c>
      <x:c r="H1564" s="8">
        <x:v>0</x:v>
      </x:c>
      <x:c r="I1564">
        <x:v>243399.731951494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3377372</x:v>
      </x:c>
      <x:c r="B1565" s="1">
        <x:v>43770.6063716088</x:v>
      </x:c>
      <x:c r="C1565" s="6">
        <x:v>78.1447230466667</x:v>
      </x:c>
      <x:c r="D1565" s="13" t="s">
        <x:v>68</x:v>
      </x:c>
      <x:c r="E1565">
        <x:v>6</x:v>
      </x:c>
      <x:c r="F1565">
        <x:v>16.863</x:v>
      </x:c>
      <x:c r="G1565" s="8">
        <x:v>71187.5540370435</x:v>
      </x:c>
      <x:c r="H1565" s="8">
        <x:v>0</x:v>
      </x:c>
      <x:c r="I1565">
        <x:v>243404.372101384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3377382</x:v>
      </x:c>
      <x:c r="B1566" s="1">
        <x:v>43770.6064064468</x:v>
      </x:c>
      <x:c r="C1566" s="6">
        <x:v>78.1949133566667</x:v>
      </x:c>
      <x:c r="D1566" s="13" t="s">
        <x:v>68</x:v>
      </x:c>
      <x:c r="E1566">
        <x:v>6</x:v>
      </x:c>
      <x:c r="F1566">
        <x:v>16.857</x:v>
      </x:c>
      <x:c r="G1566" s="8">
        <x:v>71195.0952334291</x:v>
      </x:c>
      <x:c r="H1566" s="8">
        <x:v>0</x:v>
      </x:c>
      <x:c r="I1566">
        <x:v>243405.294744687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3377392</x:v>
      </x:c>
      <x:c r="B1567" s="1">
        <x:v>43770.6064410532</x:v>
      </x:c>
      <x:c r="C1567" s="6">
        <x:v>78.2447112566667</x:v>
      </x:c>
      <x:c r="D1567" s="13" t="s">
        <x:v>68</x:v>
      </x:c>
      <x:c r="E1567">
        <x:v>6</x:v>
      </x:c>
      <x:c r="F1567">
        <x:v>16.858</x:v>
      </x:c>
      <x:c r="G1567" s="8">
        <x:v>71182.5114581983</x:v>
      </x:c>
      <x:c r="H1567" s="8">
        <x:v>0</x:v>
      </x:c>
      <x:c r="I1567">
        <x:v>243391.693830247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3377402</x:v>
      </x:c>
      <x:c r="B1568" s="1">
        <x:v>43770.6064759606</x:v>
      </x:c>
      <x:c r="C1568" s="6">
        <x:v>78.29497545</x:v>
      </x:c>
      <x:c r="D1568" s="13" t="s">
        <x:v>68</x:v>
      </x:c>
      <x:c r="E1568">
        <x:v>6</x:v>
      </x:c>
      <x:c r="F1568">
        <x:v>16.859</x:v>
      </x:c>
      <x:c r="G1568" s="8">
        <x:v>71190.0089834478</x:v>
      </x:c>
      <x:c r="H1568" s="8">
        <x:v>0</x:v>
      </x:c>
      <x:c r="I1568">
        <x:v>243404.611395697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3377412</x:v>
      </x:c>
      <x:c r="B1569" s="1">
        <x:v>43770.6065106481</x:v>
      </x:c>
      <x:c r="C1569" s="6">
        <x:v>78.3449580483333</x:v>
      </x:c>
      <x:c r="D1569" s="13" t="s">
        <x:v>68</x:v>
      </x:c>
      <x:c r="E1569">
        <x:v>6</x:v>
      </x:c>
      <x:c r="F1569">
        <x:v>16.86</x:v>
      </x:c>
      <x:c r="G1569" s="8">
        <x:v>71199.2144499588</x:v>
      </x:c>
      <x:c r="H1569" s="8">
        <x:v>0</x:v>
      </x:c>
      <x:c r="I1569">
        <x:v>243399.603355729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3377422</x:v>
      </x:c>
      <x:c r="B1570" s="1">
        <x:v>43770.6065454861</x:v>
      </x:c>
      <x:c r="C1570" s="6">
        <x:v>78.39509836</x:v>
      </x:c>
      <x:c r="D1570" s="13" t="s">
        <x:v>68</x:v>
      </x:c>
      <x:c r="E1570">
        <x:v>6</x:v>
      </x:c>
      <x:c r="F1570">
        <x:v>16.864</x:v>
      </x:c>
      <x:c r="G1570" s="8">
        <x:v>71206.4938977174</x:v>
      </x:c>
      <x:c r="H1570" s="8">
        <x:v>0</x:v>
      </x:c>
      <x:c r="I1570">
        <x:v>243390.866265147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3377432</x:v>
      </x:c>
      <x:c r="B1571" s="1">
        <x:v>43770.6065801736</x:v>
      </x:c>
      <x:c r="C1571" s="6">
        <x:v>78.445033115</x:v>
      </x:c>
      <x:c r="D1571" s="13" t="s">
        <x:v>68</x:v>
      </x:c>
      <x:c r="E1571">
        <x:v>6</x:v>
      </x:c>
      <x:c r="F1571">
        <x:v>16.863</x:v>
      </x:c>
      <x:c r="G1571" s="8">
        <x:v>71206.3040387529</x:v>
      </x:c>
      <x:c r="H1571" s="8">
        <x:v>0</x:v>
      </x:c>
      <x:c r="I1571">
        <x:v>243394.65757665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3377442</x:v>
      </x:c>
      <x:c r="B1572" s="1">
        <x:v>43770.6066146181</x:v>
      </x:c>
      <x:c r="C1572" s="6">
        <x:v>78.4946823016667</x:v>
      </x:c>
      <x:c r="D1572" s="13" t="s">
        <x:v>68</x:v>
      </x:c>
      <x:c r="E1572">
        <x:v>6</x:v>
      </x:c>
      <x:c r="F1572">
        <x:v>16.868</x:v>
      </x:c>
      <x:c r="G1572" s="8">
        <x:v>71205.775723218</x:v>
      </x:c>
      <x:c r="H1572" s="8">
        <x:v>0</x:v>
      </x:c>
      <x:c r="I1572">
        <x:v>243404.097623942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3377452</x:v>
      </x:c>
      <x:c r="B1573" s="1">
        <x:v>43770.606649537</x:v>
      </x:c>
      <x:c r="C1573" s="6">
        <x:v>78.5449583733333</x:v>
      </x:c>
      <x:c r="D1573" s="13" t="s">
        <x:v>68</x:v>
      </x:c>
      <x:c r="E1573">
        <x:v>6</x:v>
      </x:c>
      <x:c r="F1573">
        <x:v>16.866</x:v>
      </x:c>
      <x:c r="G1573" s="8">
        <x:v>71217.8565377966</x:v>
      </x:c>
      <x:c r="H1573" s="8">
        <x:v>0</x:v>
      </x:c>
      <x:c r="I1573">
        <x:v>243407.750539241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3377462</x:v>
      </x:c>
      <x:c r="B1574" s="1">
        <x:v>43770.6066840625</x:v>
      </x:c>
      <x:c r="C1574" s="6">
        <x:v>78.5946864866667</x:v>
      </x:c>
      <x:c r="D1574" s="13" t="s">
        <x:v>68</x:v>
      </x:c>
      <x:c r="E1574">
        <x:v>6</x:v>
      </x:c>
      <x:c r="F1574">
        <x:v>16.868</x:v>
      </x:c>
      <x:c r="G1574" s="8">
        <x:v>71219.2514102114</x:v>
      </x:c>
      <x:c r="H1574" s="8">
        <x:v>0</x:v>
      </x:c>
      <x:c r="I1574">
        <x:v>243393.745228274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3377472</x:v>
      </x:c>
      <x:c r="B1575" s="1">
        <x:v>43770.6067193287</x:v>
      </x:c>
      <x:c r="C1575" s="6">
        <x:v>78.6454664783333</x:v>
      </x:c>
      <x:c r="D1575" s="13" t="s">
        <x:v>68</x:v>
      </x:c>
      <x:c r="E1575">
        <x:v>6</x:v>
      </x:c>
      <x:c r="F1575">
        <x:v>16.869</x:v>
      </x:c>
      <x:c r="G1575" s="8">
        <x:v>71226.2218069682</x:v>
      </x:c>
      <x:c r="H1575" s="8">
        <x:v>0</x:v>
      </x:c>
      <x:c r="I1575">
        <x:v>243402.959536137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3377482</x:v>
      </x:c>
      <x:c r="B1576" s="1">
        <x:v>43770.6067537384</x:v>
      </x:c>
      <x:c r="C1576" s="6">
        <x:v>78.6950213183333</x:v>
      </x:c>
      <x:c r="D1576" s="13" t="s">
        <x:v>68</x:v>
      </x:c>
      <x:c r="E1576">
        <x:v>6</x:v>
      </x:c>
      <x:c r="F1576">
        <x:v>16.877</x:v>
      </x:c>
      <x:c r="G1576" s="8">
        <x:v>71237.1463976584</x:v>
      </x:c>
      <x:c r="H1576" s="8">
        <x:v>0</x:v>
      </x:c>
      <x:c r="I1576">
        <x:v>243407.900031604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3377492</x:v>
      </x:c>
      <x:c r="B1577" s="1">
        <x:v>43770.6067883912</x:v>
      </x:c>
      <x:c r="C1577" s="6">
        <x:v>78.74488996</x:v>
      </x:c>
      <x:c r="D1577" s="13" t="s">
        <x:v>68</x:v>
      </x:c>
      <x:c r="E1577">
        <x:v>6</x:v>
      </x:c>
      <x:c r="F1577">
        <x:v>16.874</x:v>
      </x:c>
      <x:c r="G1577" s="8">
        <x:v>71255.0381856876</x:v>
      </x:c>
      <x:c r="H1577" s="8">
        <x:v>0</x:v>
      </x:c>
      <x:c r="I1577">
        <x:v>243403.043700376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3377502</x:v>
      </x:c>
      <x:c r="B1578" s="1">
        <x:v>43770.6068237268</x:v>
      </x:c>
      <x:c r="C1578" s="6">
        <x:v>78.7957614383333</x:v>
      </x:c>
      <x:c r="D1578" s="13" t="s">
        <x:v>68</x:v>
      </x:c>
      <x:c r="E1578">
        <x:v>6</x:v>
      </x:c>
      <x:c r="F1578">
        <x:v>16.872</x:v>
      </x:c>
      <x:c r="G1578" s="8">
        <x:v>71258.7291738068</x:v>
      </x:c>
      <x:c r="H1578" s="8">
        <x:v>0</x:v>
      </x:c>
      <x:c r="I1578">
        <x:v>243401.397850643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3377512</x:v>
      </x:c>
      <x:c r="B1579" s="1">
        <x:v>43770.6068579861</x:v>
      </x:c>
      <x:c r="C1579" s="6">
        <x:v>78.845135205</x:v>
      </x:c>
      <x:c r="D1579" s="13" t="s">
        <x:v>68</x:v>
      </x:c>
      <x:c r="E1579">
        <x:v>6</x:v>
      </x:c>
      <x:c r="F1579">
        <x:v>16.873</x:v>
      </x:c>
      <x:c r="G1579" s="8">
        <x:v>71253.3737026013</x:v>
      </x:c>
      <x:c r="H1579" s="8">
        <x:v>0</x:v>
      </x:c>
      <x:c r="I1579">
        <x:v>243414.321135744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3377522</x:v>
      </x:c>
      <x:c r="B1580" s="1">
        <x:v>43770.6068929745</x:v>
      </x:c>
      <x:c r="C1580" s="6">
        <x:v>78.8954786666667</x:v>
      </x:c>
      <x:c r="D1580" s="13" t="s">
        <x:v>68</x:v>
      </x:c>
      <x:c r="E1580">
        <x:v>6</x:v>
      </x:c>
      <x:c r="F1580">
        <x:v>16.87</x:v>
      </x:c>
      <x:c r="G1580" s="8">
        <x:v>71251.3211657142</x:v>
      </x:c>
      <x:c r="H1580" s="8">
        <x:v>0</x:v>
      </x:c>
      <x:c r="I1580">
        <x:v>243408.036577819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3377532</x:v>
      </x:c>
      <x:c r="B1581" s="1">
        <x:v>43770.6069271181</x:v>
      </x:c>
      <x:c r="C1581" s="6">
        <x:v>78.9446416266667</x:v>
      </x:c>
      <x:c r="D1581" s="13" t="s">
        <x:v>68</x:v>
      </x:c>
      <x:c r="E1581">
        <x:v>6</x:v>
      </x:c>
      <x:c r="F1581">
        <x:v>16.875</x:v>
      </x:c>
      <x:c r="G1581" s="8">
        <x:v>71271.9272105129</x:v>
      </x:c>
      <x:c r="H1581" s="8">
        <x:v>0</x:v>
      </x:c>
      <x:c r="I1581">
        <x:v>243394.672604587</x:v>
      </x:c>
      <x:c r="J1581" s="10">
        <x:v>23.8</x:v>
      </x:c>
      <x:c r="K1581" s="10">
        <x:v>25.1308873708962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43770.4189517014</x:v>
      </x:c>
      <x:c r="C2" s="6">
        <x:v>24.646</x:v>
      </x:c>
      <x:c r="D2" s="6">
        <x:v>23.0217458400384</x:v>
      </x:c>
      <x:c r="E2" t="s">
        <x:v>64</x:v>
      </x:c>
      <x:c r="F2" s="6">
        <x:v>20.946</x:v>
      </x:c>
      <x:c r="G2" s="6">
        <x:v>26.7774560092794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43770.6093573378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2019-11-02T00:37:38Z</dcterms:modified>
</cp:coreProperties>
</file>