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<x:sst xmlns:x="http://schemas.openxmlformats.org/spreadsheetml/2006/main">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</x:sst>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581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3361743</x:v>
      </x:c>
      <x:c r="B2" s="1">
        <x:v>43770.5521043982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43770.3975009259</x:v>
      </x:c>
      <x:c r="H2" t="s">
        <x:v>69</x:v>
      </x:c>
      <x:c r="I2" s="6">
        <x:v>124.088049182792</x:v>
      </x:c>
      <x:c r="J2" t="s">
        <x:v>66</x:v>
      </x:c>
      <x:c r="K2" s="6">
        <x:v>27.5404419340193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3361753</x:v>
      </x:c>
      <x:c r="B3" s="1">
        <x:v>43770.5521355671</x:v>
      </x:c>
      <x:c r="C3" s="6">
        <x:v>0</x:v>
      </x:c>
      <x:c r="D3" s="13" t="s">
        <x:v>68</x:v>
      </x:c>
      <x:c r="E3">
        <x:v>7</x:v>
      </x:c>
      <x:c r="F3" s="14" t="s">
        <x:v>63</x:v>
      </x:c>
      <x:c r="G3" s="15">
        <x:v>43770.3975009259</x:v>
      </x:c>
      <x:c r="H3" t="s">
        <x:v>69</x:v>
      </x:c>
      <x:c r="I3" s="6">
        <x:v>124.514200803419</x:v>
      </x:c>
      <x:c r="J3" t="s">
        <x:v>66</x:v>
      </x:c>
      <x:c r="K3" s="6">
        <x:v>27.5334715282711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3361763</x:v>
      </x:c>
      <x:c r="B4" s="1">
        <x:v>43770.5521706829</x:v>
      </x:c>
      <x:c r="C4" s="6">
        <x:v>0.0953938383333333</x:v>
      </x:c>
      <x:c r="D4" s="13" t="s">
        <x:v>68</x:v>
      </x:c>
      <x:c r="E4">
        <x:v>7</x:v>
      </x:c>
      <x:c r="F4" s="14" t="s">
        <x:v>63</x:v>
      </x:c>
      <x:c r="G4" s="15">
        <x:v>43770.3975009259</x:v>
      </x:c>
      <x:c r="H4" t="s">
        <x:v>69</x:v>
      </x:c>
      <x:c r="I4" s="6">
        <x:v>124.813711821766</x:v>
      </x:c>
      <x:c r="J4" t="s">
        <x:v>66</x:v>
      </x:c>
      <x:c r="K4" s="6">
        <x:v>27.549215051487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3361773</x:v>
      </x:c>
      <x:c r="B5" s="1">
        <x:v>43770.5522052431</x:v>
      </x:c>
      <x:c r="C5" s="6">
        <x:v>0.145151405</x:v>
      </x:c>
      <x:c r="D5" s="13" t="s">
        <x:v>68</x:v>
      </x:c>
      <x:c r="E5">
        <x:v>7</x:v>
      </x:c>
      <x:c r="F5" s="14" t="s">
        <x:v>63</x:v>
      </x:c>
      <x:c r="G5" s="15">
        <x:v>43770.3975009259</x:v>
      </x:c>
      <x:c r="H5" t="s">
        <x:v>69</x:v>
      </x:c>
      <x:c r="I5" s="6">
        <x:v>125.178118278532</x:v>
      </x:c>
      <x:c r="J5" t="s">
        <x:v>66</x:v>
      </x:c>
      <x:c r="K5" s="6">
        <x:v>27.5337419316725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3361783</x:v>
      </x:c>
      <x:c r="B6" s="1">
        <x:v>43770.5522400463</x:v>
      </x:c>
      <x:c r="C6" s="6">
        <x:v>0.195284921666667</x:v>
      </x:c>
      <x:c r="D6" s="13" t="s">
        <x:v>68</x:v>
      </x:c>
      <x:c r="E6">
        <x:v>7</x:v>
      </x:c>
      <x:c r="F6" s="14" t="s">
        <x:v>63</x:v>
      </x:c>
      <x:c r="G6" s="15">
        <x:v>43770.3975009259</x:v>
      </x:c>
      <x:c r="H6" t="s">
        <x:v>69</x:v>
      </x:c>
      <x:c r="I6" s="6">
        <x:v>125.490562969695</x:v>
      </x:c>
      <x:c r="J6" t="s">
        <x:v>66</x:v>
      </x:c>
      <x:c r="K6" s="6">
        <x:v>27.5284840916629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3361793</x:v>
      </x:c>
      <x:c r="B7" s="1">
        <x:v>43770.5522745718</x:v>
      </x:c>
      <x:c r="C7" s="6">
        <x:v>0.244973841666667</x:v>
      </x:c>
      <x:c r="D7" s="13" t="s">
        <x:v>68</x:v>
      </x:c>
      <x:c r="E7">
        <x:v>7</x:v>
      </x:c>
      <x:c r="F7" s="14" t="s">
        <x:v>63</x:v>
      </x:c>
      <x:c r="G7" s="15">
        <x:v>43770.3975009259</x:v>
      </x:c>
      <x:c r="H7" t="s">
        <x:v>69</x:v>
      </x:c>
      <x:c r="I7" s="6">
        <x:v>125.745186399588</x:v>
      </x:c>
      <x:c r="J7" t="s">
        <x:v>66</x:v>
      </x:c>
      <x:c r="K7" s="6">
        <x:v>27.5421244479207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3361803</x:v>
      </x:c>
      <x:c r="B8" s="1">
        <x:v>43770.5523096065</x:v>
      </x:c>
      <x:c r="C8" s="6">
        <x:v>0.295427086666667</x:v>
      </x:c>
      <x:c r="D8" s="13" t="s">
        <x:v>68</x:v>
      </x:c>
      <x:c r="E8">
        <x:v>7</x:v>
      </x:c>
      <x:c r="F8" s="14" t="s">
        <x:v>63</x:v>
      </x:c>
      <x:c r="G8" s="15">
        <x:v>43770.3975009259</x:v>
      </x:c>
      <x:c r="H8" t="s">
        <x:v>69</x:v>
      </x:c>
      <x:c r="I8" s="6">
        <x:v>125.976891395327</x:v>
      </x:c>
      <x:c r="J8" t="s">
        <x:v>66</x:v>
      </x:c>
      <x:c r="K8" s="6">
        <x:v>27.5400813954361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3361813</x:v>
      </x:c>
      <x:c r="B9" s="1">
        <x:v>43770.5523441782</x:v>
      </x:c>
      <x:c r="C9" s="6">
        <x:v>0.345220125</x:v>
      </x:c>
      <x:c r="D9" s="13" t="s">
        <x:v>68</x:v>
      </x:c>
      <x:c r="E9">
        <x:v>7</x:v>
      </x:c>
      <x:c r="F9" s="14" t="s">
        <x:v>63</x:v>
      </x:c>
      <x:c r="G9" s="15">
        <x:v>43770.3975009259</x:v>
      </x:c>
      <x:c r="H9" t="s">
        <x:v>69</x:v>
      </x:c>
      <x:c r="I9" s="6">
        <x:v>126.197971565237</x:v>
      </x:c>
      <x:c r="J9" t="s">
        <x:v>66</x:v>
      </x:c>
      <x:c r="K9" s="6">
        <x:v>27.5336517972023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3361823</x:v>
      </x:c>
      <x:c r="B10" s="1">
        <x:v>43770.5523789699</x:v>
      </x:c>
      <x:c r="C10" s="6">
        <x:v>0.395320601666667</x:v>
      </x:c>
      <x:c r="D10" s="13" t="s">
        <x:v>68</x:v>
      </x:c>
      <x:c r="E10">
        <x:v>7</x:v>
      </x:c>
      <x:c r="F10" s="14" t="s">
        <x:v>63</x:v>
      </x:c>
      <x:c r="G10" s="15">
        <x:v>43770.3975009259</x:v>
      </x:c>
      <x:c r="H10" t="s">
        <x:v>69</x:v>
      </x:c>
      <x:c r="I10" s="6">
        <x:v>126.402666359964</x:v>
      </x:c>
      <x:c r="J10" t="s">
        <x:v>66</x:v>
      </x:c>
      <x:c r="K10" s="6">
        <x:v>27.5424849867236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3361833</x:v>
      </x:c>
      <x:c r="B11" s="1">
        <x:v>43770.5524134606</x:v>
      </x:c>
      <x:c r="C11" s="6">
        <x:v>0.445013778333333</x:v>
      </x:c>
      <x:c r="D11" s="13" t="s">
        <x:v>68</x:v>
      </x:c>
      <x:c r="E11">
        <x:v>7</x:v>
      </x:c>
      <x:c r="F11" s="14" t="s">
        <x:v>63</x:v>
      </x:c>
      <x:c r="G11" s="15">
        <x:v>43770.3975009259</x:v>
      </x:c>
      <x:c r="H11" t="s">
        <x:v>69</x:v>
      </x:c>
      <x:c r="I11" s="6">
        <x:v>126.670507803592</x:v>
      </x:c>
      <x:c r="J11" t="s">
        <x:v>66</x:v>
      </x:c>
      <x:c r="K11" s="6">
        <x:v>27.5278531514141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3361843</x:v>
      </x:c>
      <x:c r="B12" s="1">
        <x:v>43770.5524482292</x:v>
      </x:c>
      <x:c r="C12" s="6">
        <x:v>0.495059446666667</x:v>
      </x:c>
      <x:c r="D12" s="13" t="s">
        <x:v>68</x:v>
      </x:c>
      <x:c r="E12">
        <x:v>7</x:v>
      </x:c>
      <x:c r="F12" s="14" t="s">
        <x:v>63</x:v>
      </x:c>
      <x:c r="G12" s="15">
        <x:v>43770.3975009259</x:v>
      </x:c>
      <x:c r="H12" t="s">
        <x:v>69</x:v>
      </x:c>
      <x:c r="I12" s="6">
        <x:v>126.993442645646</x:v>
      </x:c>
      <x:c r="J12" t="s">
        <x:v>66</x:v>
      </x:c>
      <x:c r="K12" s="6">
        <x:v>27.5173975874363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3361853</x:v>
      </x:c>
      <x:c r="B13" s="1">
        <x:v>43770.5524829514</x:v>
      </x:c>
      <x:c r="C13" s="6">
        <x:v>0.545088075</x:v>
      </x:c>
      <x:c r="D13" s="13" t="s">
        <x:v>68</x:v>
      </x:c>
      <x:c r="E13">
        <x:v>7</x:v>
      </x:c>
      <x:c r="F13" s="14" t="s">
        <x:v>63</x:v>
      </x:c>
      <x:c r="G13" s="15">
        <x:v>43770.3975009259</x:v>
      </x:c>
      <x:c r="H13" t="s">
        <x:v>69</x:v>
      </x:c>
      <x:c r="I13" s="6">
        <x:v>127.186169285228</x:v>
      </x:c>
      <x:c r="J13" t="s">
        <x:v>66</x:v>
      </x:c>
      <x:c r="K13" s="6">
        <x:v>27.5297159277256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3361863</x:v>
      </x:c>
      <x:c r="B14" s="1">
        <x:v>43770.5525176736</x:v>
      </x:c>
      <x:c r="C14" s="6">
        <x:v>0.595053048333333</x:v>
      </x:c>
      <x:c r="D14" s="13" t="s">
        <x:v>68</x:v>
      </x:c>
      <x:c r="E14">
        <x:v>7</x:v>
      </x:c>
      <x:c r="F14" s="14" t="s">
        <x:v>63</x:v>
      </x:c>
      <x:c r="G14" s="15">
        <x:v>43770.3975009259</x:v>
      </x:c>
      <x:c r="H14" t="s">
        <x:v>69</x:v>
      </x:c>
      <x:c r="I14" s="6">
        <x:v>127.368515091853</x:v>
      </x:c>
      <x:c r="J14" t="s">
        <x:v>66</x:v>
      </x:c>
      <x:c r="K14" s="6">
        <x:v>27.5156549966073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3361873</x:v>
      </x:c>
      <x:c r="B15" s="1">
        <x:v>43770.5525521644</x:v>
      </x:c>
      <x:c r="C15" s="6">
        <x:v>0.64470867</x:v>
      </x:c>
      <x:c r="D15" s="13" t="s">
        <x:v>68</x:v>
      </x:c>
      <x:c r="E15">
        <x:v>7</x:v>
      </x:c>
      <x:c r="F15" s="14" t="s">
        <x:v>63</x:v>
      </x:c>
      <x:c r="G15" s="15">
        <x:v>43770.3975009259</x:v>
      </x:c>
      <x:c r="H15" t="s">
        <x:v>69</x:v>
      </x:c>
      <x:c r="I15" s="6">
        <x:v>127.602395776733</x:v>
      </x:c>
      <x:c r="J15" t="s">
        <x:v>66</x:v>
      </x:c>
      <x:c r="K15" s="6">
        <x:v>27.5285441812161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3361883</x:v>
      </x:c>
      <x:c r="B16" s="1">
        <x:v>43770.5525873495</x:v>
      </x:c>
      <x:c r="C16" s="6">
        <x:v>0.695378678333333</x:v>
      </x:c>
      <x:c r="D16" s="13" t="s">
        <x:v>68</x:v>
      </x:c>
      <x:c r="E16">
        <x:v>7</x:v>
      </x:c>
      <x:c r="F16" s="14" t="s">
        <x:v>63</x:v>
      </x:c>
      <x:c r="G16" s="15">
        <x:v>43770.3975009259</x:v>
      </x:c>
      <x:c r="H16" t="s">
        <x:v>69</x:v>
      </x:c>
      <x:c r="I16" s="6">
        <x:v>128.038364495497</x:v>
      </x:c>
      <x:c r="J16" t="s">
        <x:v>66</x:v>
      </x:c>
      <x:c r="K16" s="6">
        <x:v>27.5118092821153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3361893</x:v>
      </x:c>
      <x:c r="B17" s="1">
        <x:v>43770.552621875</x:v>
      </x:c>
      <x:c r="C17" s="6">
        <x:v>0.745116815</x:v>
      </x:c>
      <x:c r="D17" s="13" t="s">
        <x:v>68</x:v>
      </x:c>
      <x:c r="E17">
        <x:v>7</x:v>
      </x:c>
      <x:c r="F17" s="14" t="s">
        <x:v>63</x:v>
      </x:c>
      <x:c r="G17" s="15">
        <x:v>43770.3975009259</x:v>
      </x:c>
      <x:c r="H17" t="s">
        <x:v>69</x:v>
      </x:c>
      <x:c r="I17" s="6">
        <x:v>128.26914496521</x:v>
      </x:c>
      <x:c r="J17" t="s">
        <x:v>66</x:v>
      </x:c>
      <x:c r="K17" s="6">
        <x:v>27.5222347839645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3361903</x:v>
      </x:c>
      <x:c r="B18" s="1">
        <x:v>43770.5526564005</x:v>
      </x:c>
      <x:c r="C18" s="6">
        <x:v>0.794845733333333</x:v>
      </x:c>
      <x:c r="D18" s="13" t="s">
        <x:v>68</x:v>
      </x:c>
      <x:c r="E18">
        <x:v>7</x:v>
      </x:c>
      <x:c r="F18" s="14" t="s">
        <x:v>63</x:v>
      </x:c>
      <x:c r="G18" s="15">
        <x:v>43770.3975009259</x:v>
      </x:c>
      <x:c r="H18" t="s">
        <x:v>69</x:v>
      </x:c>
      <x:c r="I18" s="6">
        <x:v>128.770933515697</x:v>
      </x:c>
      <x:c r="J18" t="s">
        <x:v>66</x:v>
      </x:c>
      <x:c r="K18" s="6">
        <x:v>27.5223249181272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3361913</x:v>
      </x:c>
      <x:c r="B19" s="1">
        <x:v>43770.5526915162</x:v>
      </x:c>
      <x:c r="C19" s="6">
        <x:v>0.845401715</x:v>
      </x:c>
      <x:c r="D19" s="13" t="s">
        <x:v>68</x:v>
      </x:c>
      <x:c r="E19">
        <x:v>7</x:v>
      </x:c>
      <x:c r="F19" s="14" t="s">
        <x:v>63</x:v>
      </x:c>
      <x:c r="G19" s="15">
        <x:v>43770.3975009259</x:v>
      </x:c>
      <x:c r="H19" t="s">
        <x:v>69</x:v>
      </x:c>
      <x:c r="I19" s="6">
        <x:v>129.193917977274</x:v>
      </x:c>
      <x:c r="J19" t="s">
        <x:v>66</x:v>
      </x:c>
      <x:c r="K19" s="6">
        <x:v>27.5100666941876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3361923</x:v>
      </x:c>
      <x:c r="B20" s="1">
        <x:v>43770.5527257755</x:v>
      </x:c>
      <x:c r="C20" s="6">
        <x:v>0.894729025</x:v>
      </x:c>
      <x:c r="D20" s="13" t="s">
        <x:v>68</x:v>
      </x:c>
      <x:c r="E20">
        <x:v>7</x:v>
      </x:c>
      <x:c r="F20" s="14" t="s">
        <x:v>63</x:v>
      </x:c>
      <x:c r="G20" s="15">
        <x:v>43770.3975009259</x:v>
      </x:c>
      <x:c r="H20" t="s">
        <x:v>69</x:v>
      </x:c>
      <x:c r="I20" s="6">
        <x:v>129.39152853934</x:v>
      </x:c>
      <x:c r="J20" t="s">
        <x:v>66</x:v>
      </x:c>
      <x:c r="K20" s="6">
        <x:v>27.5295356590054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3361933</x:v>
      </x:c>
      <x:c r="B21" s="1">
        <x:v>43770.5527606134</x:v>
      </x:c>
      <x:c r="C21" s="6">
        <x:v>0.944870696666667</x:v>
      </x:c>
      <x:c r="D21" s="13" t="s">
        <x:v>68</x:v>
      </x:c>
      <x:c r="E21">
        <x:v>7</x:v>
      </x:c>
      <x:c r="F21" s="14" t="s">
        <x:v>63</x:v>
      </x:c>
      <x:c r="G21" s="15">
        <x:v>43770.3975009259</x:v>
      </x:c>
      <x:c r="H21" t="s">
        <x:v>69</x:v>
      </x:c>
      <x:c r="I21" s="6">
        <x:v>129.71276442833</x:v>
      </x:c>
      <x:c r="J21" t="s">
        <x:v>66</x:v>
      </x:c>
      <x:c r="K21" s="6">
        <x:v>27.5289047185597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3361943</x:v>
      </x:c>
      <x:c r="B22" s="1">
        <x:v>43770.5527952199</x:v>
      </x:c>
      <x:c r="C22" s="6">
        <x:v>0.994694045</x:v>
      </x:c>
      <x:c r="D22" s="13" t="s">
        <x:v>68</x:v>
      </x:c>
      <x:c r="E22">
        <x:v>7</x:v>
      </x:c>
      <x:c r="F22" s="14" t="s">
        <x:v>63</x:v>
      </x:c>
      <x:c r="G22" s="15">
        <x:v>43770.3975009259</x:v>
      </x:c>
      <x:c r="H22" t="s">
        <x:v>69</x:v>
      </x:c>
      <x:c r="I22" s="6">
        <x:v>130.094832891071</x:v>
      </x:c>
      <x:c r="J22" t="s">
        <x:v>66</x:v>
      </x:c>
      <x:c r="K22" s="6">
        <x:v>27.5132213798938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3361953</x:v>
      </x:c>
      <x:c r="B23" s="1">
        <x:v>43770.5528300116</x:v>
      </x:c>
      <x:c r="C23" s="6">
        <x:v>1.04481388166667</x:v>
      </x:c>
      <x:c r="D23" s="13" t="s">
        <x:v>68</x:v>
      </x:c>
      <x:c r="E23">
        <x:v>7</x:v>
      </x:c>
      <x:c r="F23" s="14" t="s">
        <x:v>63</x:v>
      </x:c>
      <x:c r="G23" s="15">
        <x:v>43770.3975009259</x:v>
      </x:c>
      <x:c r="H23" t="s">
        <x:v>69</x:v>
      </x:c>
      <x:c r="I23" s="6">
        <x:v>130.332457607457</x:v>
      </x:c>
      <x:c r="J23" t="s">
        <x:v>66</x:v>
      </x:c>
      <x:c r="K23" s="6">
        <x:v>27.5194406261135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3361963</x:v>
      </x:c>
      <x:c r="B24" s="1">
        <x:v>43770.5528646991</x:v>
      </x:c>
      <x:c r="C24" s="6">
        <x:v>1.09476547833333</x:v>
      </x:c>
      <x:c r="D24" s="13" t="s">
        <x:v>68</x:v>
      </x:c>
      <x:c r="E24">
        <x:v>7</x:v>
      </x:c>
      <x:c r="F24" s="14" t="s">
        <x:v>63</x:v>
      </x:c>
      <x:c r="G24" s="15">
        <x:v>43770.3975009259</x:v>
      </x:c>
      <x:c r="H24" t="s">
        <x:v>69</x:v>
      </x:c>
      <x:c r="I24" s="6">
        <x:v>130.540095258943</x:v>
      </x:c>
      <x:c r="J24" t="s">
        <x:v>66</x:v>
      </x:c>
      <x:c r="K24" s="6">
        <x:v>27.5113285681136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3361973</x:v>
      </x:c>
      <x:c r="B25" s="1">
        <x:v>43770.5528995023</x:v>
      </x:c>
      <x:c r="C25" s="6">
        <x:v>1.14485926333333</x:v>
      </x:c>
      <x:c r="D25" s="13" t="s">
        <x:v>68</x:v>
      </x:c>
      <x:c r="E25">
        <x:v>7</x:v>
      </x:c>
      <x:c r="F25" s="14" t="s">
        <x:v>63</x:v>
      </x:c>
      <x:c r="G25" s="15">
        <x:v>43770.3975009259</x:v>
      </x:c>
      <x:c r="H25" t="s">
        <x:v>69</x:v>
      </x:c>
      <x:c r="I25" s="6">
        <x:v>130.755913157144</x:v>
      </x:c>
      <x:c r="J25" t="s">
        <x:v>66</x:v>
      </x:c>
      <x:c r="K25" s="6">
        <x:v>27.5122599515544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3361983</x:v>
      </x:c>
      <x:c r="B26" s="1">
        <x:v>43770.5529341782</x:v>
      </x:c>
      <x:c r="C26" s="6">
        <x:v>1.19483113833333</x:v>
      </x:c>
      <x:c r="D26" s="13" t="s">
        <x:v>68</x:v>
      </x:c>
      <x:c r="E26">
        <x:v>7</x:v>
      </x:c>
      <x:c r="F26" s="14" t="s">
        <x:v>63</x:v>
      </x:c>
      <x:c r="G26" s="15">
        <x:v>43770.3975009259</x:v>
      </x:c>
      <x:c r="H26" t="s">
        <x:v>69</x:v>
      </x:c>
      <x:c r="I26" s="6">
        <x:v>130.984336325313</x:v>
      </x:c>
      <x:c r="J26" t="s">
        <x:v>66</x:v>
      </x:c>
      <x:c r="K26" s="6">
        <x:v>27.5248186309286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3361993</x:v>
      </x:c>
      <x:c r="B27" s="1">
        <x:v>43770.5529689815</x:v>
      </x:c>
      <x:c r="C27" s="6">
        <x:v>1.24496792333333</x:v>
      </x:c>
      <x:c r="D27" s="13" t="s">
        <x:v>68</x:v>
      </x:c>
      <x:c r="E27">
        <x:v>7</x:v>
      </x:c>
      <x:c r="F27" s="14" t="s">
        <x:v>63</x:v>
      </x:c>
      <x:c r="G27" s="15">
        <x:v>43770.3975009259</x:v>
      </x:c>
      <x:c r="H27" t="s">
        <x:v>69</x:v>
      </x:c>
      <x:c r="I27" s="6">
        <x:v>131.356639876799</x:v>
      </x:c>
      <x:c r="J27" t="s">
        <x:v>66</x:v>
      </x:c>
      <x:c r="K27" s="6">
        <x:v>27.4943233546051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3362003</x:v>
      </x:c>
      <x:c r="B28" s="1">
        <x:v>43770.5530035069</x:v>
      </x:c>
      <x:c r="C28" s="6">
        <x:v>1.294664335</x:v>
      </x:c>
      <x:c r="D28" s="13" t="s">
        <x:v>68</x:v>
      </x:c>
      <x:c r="E28">
        <x:v>7</x:v>
      </x:c>
      <x:c r="F28" s="14" t="s">
        <x:v>63</x:v>
      </x:c>
      <x:c r="G28" s="15">
        <x:v>43770.3975009259</x:v>
      </x:c>
      <x:c r="H28" t="s">
        <x:v>69</x:v>
      </x:c>
      <x:c r="I28" s="6">
        <x:v>131.511856922749</x:v>
      </x:c>
      <x:c r="J28" t="s">
        <x:v>66</x:v>
      </x:c>
      <x:c r="K28" s="6">
        <x:v>27.5070622343669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3362013</x:v>
      </x:c>
      <x:c r="B29" s="1">
        <x:v>43770.5530382755</x:v>
      </x:c>
      <x:c r="C29" s="6">
        <x:v>1.34471730333333</x:v>
      </x:c>
      <x:c r="D29" s="13" t="s">
        <x:v>68</x:v>
      </x:c>
      <x:c r="E29">
        <x:v>7</x:v>
      </x:c>
      <x:c r="F29" s="14" t="s">
        <x:v>63</x:v>
      </x:c>
      <x:c r="G29" s="15">
        <x:v>43770.3975009259</x:v>
      </x:c>
      <x:c r="H29" t="s">
        <x:v>69</x:v>
      </x:c>
      <x:c r="I29" s="6">
        <x:v>131.641436664834</x:v>
      </x:c>
      <x:c r="J29" t="s">
        <x:v>66</x:v>
      </x:c>
      <x:c r="K29" s="6">
        <x:v>27.5042080000285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3362023</x:v>
      </x:c>
      <x:c r="B30" s="1">
        <x:v>43770.5530729977</x:v>
      </x:c>
      <x:c r="C30" s="6">
        <x:v>1.394690405</x:v>
      </x:c>
      <x:c r="D30" s="13" t="s">
        <x:v>68</x:v>
      </x:c>
      <x:c r="E30">
        <x:v>7</x:v>
      </x:c>
      <x:c r="F30" s="14" t="s">
        <x:v>63</x:v>
      </x:c>
      <x:c r="G30" s="15">
        <x:v>43770.3975009259</x:v>
      </x:c>
      <x:c r="H30" t="s">
        <x:v>69</x:v>
      </x:c>
      <x:c r="I30" s="6">
        <x:v>131.880301787879</x:v>
      </x:c>
      <x:c r="J30" t="s">
        <x:v>66</x:v>
      </x:c>
      <x:c r="K30" s="6">
        <x:v>27.514663522918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3362033</x:v>
      </x:c>
      <x:c r="B31" s="1">
        <x:v>43770.5531082176</x:v>
      </x:c>
      <x:c r="C31" s="6">
        <x:v>1.44545235166667</x:v>
      </x:c>
      <x:c r="D31" s="13" t="s">
        <x:v>68</x:v>
      </x:c>
      <x:c r="E31">
        <x:v>7</x:v>
      </x:c>
      <x:c r="F31" s="14" t="s">
        <x:v>63</x:v>
      </x:c>
      <x:c r="G31" s="15">
        <x:v>43770.3975009259</x:v>
      </x:c>
      <x:c r="H31" t="s">
        <x:v>69</x:v>
      </x:c>
      <x:c r="I31" s="6">
        <x:v>132.135941534741</x:v>
      </x:c>
      <x:c r="J31" t="s">
        <x:v>66</x:v>
      </x:c>
      <x:c r="K31" s="6">
        <x:v>27.50273581695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3362043</x:v>
      </x:c>
      <x:c r="B32" s="1">
        <x:v>43770.5531425579</x:v>
      </x:c>
      <x:c r="C32" s="6">
        <x:v>1.49491343666667</x:v>
      </x:c>
      <x:c r="D32" s="13" t="s">
        <x:v>68</x:v>
      </x:c>
      <x:c r="E32">
        <x:v>7</x:v>
      </x:c>
      <x:c r="F32" s="14" t="s">
        <x:v>63</x:v>
      </x:c>
      <x:c r="G32" s="15">
        <x:v>43770.3975009259</x:v>
      </x:c>
      <x:c r="H32" t="s">
        <x:v>69</x:v>
      </x:c>
      <x:c r="I32" s="6">
        <x:v>132.330805098063</x:v>
      </x:c>
      <x:c r="J32" t="s">
        <x:v>66</x:v>
      </x:c>
      <x:c r="K32" s="6">
        <x:v>27.5096460696509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3362053</x:v>
      </x:c>
      <x:c r="B33" s="1">
        <x:v>43770.5531774653</x:v>
      </x:c>
      <x:c r="C33" s="6">
        <x:v>1.54517919833333</x:v>
      </x:c>
      <x:c r="D33" s="13" t="s">
        <x:v>68</x:v>
      </x:c>
      <x:c r="E33">
        <x:v>7</x:v>
      </x:c>
      <x:c r="F33" s="14" t="s">
        <x:v>63</x:v>
      </x:c>
      <x:c r="G33" s="15">
        <x:v>43770.3975009259</x:v>
      </x:c>
      <x:c r="H33" t="s">
        <x:v>69</x:v>
      </x:c>
      <x:c r="I33" s="6">
        <x:v>132.48816775911</x:v>
      </x:c>
      <x:c r="J33" t="s">
        <x:v>66</x:v>
      </x:c>
      <x:c r="K33" s="6">
        <x:v>27.5038474653375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3362063</x:v>
      </x:c>
      <x:c r="B34" s="1">
        <x:v>43770.5532120023</x:v>
      </x:c>
      <x:c r="C34" s="6">
        <x:v>1.59488340666667</x:v>
      </x:c>
      <x:c r="D34" s="13" t="s">
        <x:v>68</x:v>
      </x:c>
      <x:c r="E34">
        <x:v>7</x:v>
      </x:c>
      <x:c r="F34" s="14" t="s">
        <x:v>63</x:v>
      </x:c>
      <x:c r="G34" s="15">
        <x:v>43770.3975009259</x:v>
      </x:c>
      <x:c r="H34" t="s">
        <x:v>69</x:v>
      </x:c>
      <x:c r="I34" s="6">
        <x:v>132.673152068214</x:v>
      </x:c>
      <x:c r="J34" t="s">
        <x:v>66</x:v>
      </x:c>
      <x:c r="K34" s="6">
        <x:v>27.491288864434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3362073</x:v>
      </x:c>
      <x:c r="B35" s="1">
        <x:v>43770.553246794</x:v>
      </x:c>
      <x:c r="C35" s="6">
        <x:v>1.64501250666667</x:v>
      </x:c>
      <x:c r="D35" s="13" t="s">
        <x:v>68</x:v>
      </x:c>
      <x:c r="E35">
        <x:v>7</x:v>
      </x:c>
      <x:c r="F35" s="14" t="s">
        <x:v>63</x:v>
      </x:c>
      <x:c r="G35" s="15">
        <x:v>43770.3975009259</x:v>
      </x:c>
      <x:c r="H35" t="s">
        <x:v>69</x:v>
      </x:c>
      <x:c r="I35" s="6">
        <x:v>132.922680066479</x:v>
      </x:c>
      <x:c r="J35" t="s">
        <x:v>66</x:v>
      </x:c>
      <x:c r="K35" s="6">
        <x:v>27.4923404201227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3362083</x:v>
      </x:c>
      <x:c r="B36" s="1">
        <x:v>43770.5532816319</x:v>
      </x:c>
      <x:c r="C36" s="6">
        <x:v>1.695151655</x:v>
      </x:c>
      <x:c r="D36" s="13" t="s">
        <x:v>68</x:v>
      </x:c>
      <x:c r="E36">
        <x:v>7</x:v>
      </x:c>
      <x:c r="F36" s="14" t="s">
        <x:v>63</x:v>
      </x:c>
      <x:c r="G36" s="15">
        <x:v>43770.3975009259</x:v>
      </x:c>
      <x:c r="H36" t="s">
        <x:v>69</x:v>
      </x:c>
      <x:c r="I36" s="6">
        <x:v>133.204824905998</x:v>
      </x:c>
      <x:c r="J36" t="s">
        <x:v>66</x:v>
      </x:c>
      <x:c r="K36" s="6">
        <x:v>27.4855203362276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3362093</x:v>
      </x:c>
      <x:c r="B37" s="1">
        <x:v>43770.5533163194</x:v>
      </x:c>
      <x:c r="C37" s="6">
        <x:v>1.745095405</x:v>
      </x:c>
      <x:c r="D37" s="13" t="s">
        <x:v>68</x:v>
      </x:c>
      <x:c r="E37">
        <x:v>7</x:v>
      </x:c>
      <x:c r="F37" s="14" t="s">
        <x:v>63</x:v>
      </x:c>
      <x:c r="G37" s="15">
        <x:v>43770.3975009259</x:v>
      </x:c>
      <x:c r="H37" t="s">
        <x:v>69</x:v>
      </x:c>
      <x:c r="I37" s="6">
        <x:v>133.222557129393</x:v>
      </x:c>
      <x:c r="J37" t="s">
        <x:v>66</x:v>
      </x:c>
      <x:c r="K37" s="6">
        <x:v>27.4811639022259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3362103</x:v>
      </x:c>
      <x:c r="B38" s="1">
        <x:v>43770.5533511227</x:v>
      </x:c>
      <x:c r="C38" s="6">
        <x:v>1.795192015</x:v>
      </x:c>
      <x:c r="D38" s="13" t="s">
        <x:v>68</x:v>
      </x:c>
      <x:c r="E38">
        <x:v>7</x:v>
      </x:c>
      <x:c r="F38" s="14" t="s">
        <x:v>63</x:v>
      </x:c>
      <x:c r="G38" s="15">
        <x:v>43770.3975009259</x:v>
      </x:c>
      <x:c r="H38" t="s">
        <x:v>69</x:v>
      </x:c>
      <x:c r="I38" s="6">
        <x:v>133.536044193961</x:v>
      </x:c>
      <x:c r="J38" t="s">
        <x:v>66</x:v>
      </x:c>
      <x:c r="K38" s="6">
        <x:v>27.4889453986543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3362113</x:v>
      </x:c>
      <x:c r="B39" s="1">
        <x:v>43770.5533858796</x:v>
      </x:c>
      <x:c r="C39" s="6">
        <x:v>1.84525740333333</x:v>
      </x:c>
      <x:c r="D39" s="13" t="s">
        <x:v>68</x:v>
      </x:c>
      <x:c r="E39">
        <x:v>7</x:v>
      </x:c>
      <x:c r="F39" s="14" t="s">
        <x:v>63</x:v>
      </x:c>
      <x:c r="G39" s="15">
        <x:v>43770.3975009259</x:v>
      </x:c>
      <x:c r="H39" t="s">
        <x:v>69</x:v>
      </x:c>
      <x:c r="I39" s="6">
        <x:v>133.623521950664</x:v>
      </x:c>
      <x:c r="J39" t="s">
        <x:v>66</x:v>
      </x:c>
      <x:c r="K39" s="6">
        <x:v>27.493301842756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3362123</x:v>
      </x:c>
      <x:c r="B40" s="1">
        <x:v>43770.5534205208</x:v>
      </x:c>
      <x:c r="C40" s="6">
        <x:v>1.89516975166667</x:v>
      </x:c>
      <x:c r="D40" s="13" t="s">
        <x:v>68</x:v>
      </x:c>
      <x:c r="E40">
        <x:v>7</x:v>
      </x:c>
      <x:c r="F40" s="14" t="s">
        <x:v>63</x:v>
      </x:c>
      <x:c r="G40" s="15">
        <x:v>43770.3975009259</x:v>
      </x:c>
      <x:c r="H40" t="s">
        <x:v>69</x:v>
      </x:c>
      <x:c r="I40" s="6">
        <x:v>133.719748231024</x:v>
      </x:c>
      <x:c r="J40" t="s">
        <x:v>66</x:v>
      </x:c>
      <x:c r="K40" s="6">
        <x:v>27.499220606906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3362133</x:v>
      </x:c>
      <x:c r="B41" s="1">
        <x:v>43770.5534550926</x:v>
      </x:c>
      <x:c r="C41" s="6">
        <x:v>1.94497027833333</x:v>
      </x:c>
      <x:c r="D41" s="13" t="s">
        <x:v>68</x:v>
      </x:c>
      <x:c r="E41">
        <x:v>7</x:v>
      </x:c>
      <x:c r="F41" s="14" t="s">
        <x:v>63</x:v>
      </x:c>
      <x:c r="G41" s="15">
        <x:v>43770.3975009259</x:v>
      </x:c>
      <x:c r="H41" t="s">
        <x:v>69</x:v>
      </x:c>
      <x:c r="I41" s="6">
        <x:v>134.061629152836</x:v>
      </x:c>
      <x:c r="J41" t="s">
        <x:v>66</x:v>
      </x:c>
      <x:c r="K41" s="6">
        <x:v>27.4672533956477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3362143</x:v>
      </x:c>
      <x:c r="B42" s="1">
        <x:v>43770.5534899653</x:v>
      </x:c>
      <x:c r="C42" s="6">
        <x:v>1.995172785</x:v>
      </x:c>
      <x:c r="D42" s="13" t="s">
        <x:v>68</x:v>
      </x:c>
      <x:c r="E42">
        <x:v>7</x:v>
      </x:c>
      <x:c r="F42" s="14" t="s">
        <x:v>63</x:v>
      </x:c>
      <x:c r="G42" s="15">
        <x:v>43770.3975009259</x:v>
      </x:c>
      <x:c r="H42" t="s">
        <x:v>69</x:v>
      </x:c>
      <x:c r="I42" s="6">
        <x:v>134.110695025746</x:v>
      </x:c>
      <x:c r="J42" t="s">
        <x:v>66</x:v>
      </x:c>
      <x:c r="K42" s="6">
        <x:v>27.4737129109712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3362153</x:v>
      </x:c>
      <x:c r="B43" s="1">
        <x:v>43770.5535244213</x:v>
      </x:c>
      <x:c r="C43" s="6">
        <x:v>2.04476874666667</x:v>
      </x:c>
      <x:c r="D43" s="13" t="s">
        <x:v>68</x:v>
      </x:c>
      <x:c r="E43">
        <x:v>7</x:v>
      </x:c>
      <x:c r="F43" s="14" t="s">
        <x:v>63</x:v>
      </x:c>
      <x:c r="G43" s="15">
        <x:v>43770.3975009259</x:v>
      </x:c>
      <x:c r="H43" t="s">
        <x:v>69</x:v>
      </x:c>
      <x:c r="I43" s="6">
        <x:v>134.287590025007</x:v>
      </x:c>
      <x:c r="J43" t="s">
        <x:v>66</x:v>
      </x:c>
      <x:c r="K43" s="6">
        <x:v>27.4748245497453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3362163</x:v>
      </x:c>
      <x:c r="B44" s="1">
        <x:v>43770.5535595718</x:v>
      </x:c>
      <x:c r="C44" s="6">
        <x:v>2.09537351166667</x:v>
      </x:c>
      <x:c r="D44" s="13" t="s">
        <x:v>68</x:v>
      </x:c>
      <x:c r="E44">
        <x:v>7</x:v>
      </x:c>
      <x:c r="F44" s="14" t="s">
        <x:v>63</x:v>
      </x:c>
      <x:c r="G44" s="15">
        <x:v>43770.3975009259</x:v>
      </x:c>
      <x:c r="H44" t="s">
        <x:v>69</x:v>
      </x:c>
      <x:c r="I44" s="6">
        <x:v>134.335264729872</x:v>
      </x:c>
      <x:c r="J44" t="s">
        <x:v>66</x:v>
      </x:c>
      <x:c r="K44" s="6">
        <x:v>27.4853400698807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3362173</x:v>
      </x:c>
      <x:c r="B45" s="1">
        <x:v>43770.5535943634</x:v>
      </x:c>
      <x:c r="C45" s="6">
        <x:v>2.14547887166667</x:v>
      </x:c>
      <x:c r="D45" s="13" t="s">
        <x:v>68</x:v>
      </x:c>
      <x:c r="E45">
        <x:v>7</x:v>
      </x:c>
      <x:c r="F45" s="14" t="s">
        <x:v>63</x:v>
      </x:c>
      <x:c r="G45" s="15">
        <x:v>43770.3975009259</x:v>
      </x:c>
      <x:c r="H45" t="s">
        <x:v>69</x:v>
      </x:c>
      <x:c r="I45" s="6">
        <x:v>134.404382685129</x:v>
      </x:c>
      <x:c r="J45" t="s">
        <x:v>66</x:v>
      </x:c>
      <x:c r="K45" s="6">
        <x:v>27.4795715518985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3362183</x:v>
      </x:c>
      <x:c r="B46" s="1">
        <x:v>43770.5536290856</x:v>
      </x:c>
      <x:c r="C46" s="6">
        <x:v>2.19547805833333</x:v>
      </x:c>
      <x:c r="D46" s="13" t="s">
        <x:v>68</x:v>
      </x:c>
      <x:c r="E46">
        <x:v>7</x:v>
      </x:c>
      <x:c r="F46" s="14" t="s">
        <x:v>63</x:v>
      </x:c>
      <x:c r="G46" s="15">
        <x:v>43770.3975009259</x:v>
      </x:c>
      <x:c r="H46" t="s">
        <x:v>69</x:v>
      </x:c>
      <x:c r="I46" s="6">
        <x:v>134.513674000061</x:v>
      </x:c>
      <x:c r="J46" t="s">
        <x:v>66</x:v>
      </x:c>
      <x:c r="K46" s="6">
        <x:v>27.4824858540151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3362193</x:v>
      </x:c>
      <x:c r="B47" s="1">
        <x:v>43770.5536634606</x:v>
      </x:c>
      <x:c r="C47" s="6">
        <x:v>2.24499921333333</x:v>
      </x:c>
      <x:c r="D47" s="13" t="s">
        <x:v>68</x:v>
      </x:c>
      <x:c r="E47">
        <x:v>7</x:v>
      </x:c>
      <x:c r="F47" s="14" t="s">
        <x:v>63</x:v>
      </x:c>
      <x:c r="G47" s="15">
        <x:v>43770.3975009259</x:v>
      </x:c>
      <x:c r="H47" t="s">
        <x:v>69</x:v>
      </x:c>
      <x:c r="I47" s="6">
        <x:v>134.846737420329</x:v>
      </x:c>
      <x:c r="J47" t="s">
        <x:v>66</x:v>
      </x:c>
      <x:c r="K47" s="6">
        <x:v>27.4753653471198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3362203</x:v>
      </x:c>
      <x:c r="B48" s="1">
        <x:v>43770.5536980671</x:v>
      </x:c>
      <x:c r="C48" s="6">
        <x:v>2.294825175</x:v>
      </x:c>
      <x:c r="D48" s="13" t="s">
        <x:v>68</x:v>
      </x:c>
      <x:c r="E48">
        <x:v>7</x:v>
      </x:c>
      <x:c r="F48" s="14" t="s">
        <x:v>63</x:v>
      </x:c>
      <x:c r="G48" s="15">
        <x:v>43770.3975009259</x:v>
      </x:c>
      <x:c r="H48" t="s">
        <x:v>69</x:v>
      </x:c>
      <x:c r="I48" s="6">
        <x:v>135.07006455015</x:v>
      </x:c>
      <x:c r="J48" t="s">
        <x:v>66</x:v>
      </x:c>
      <x:c r="K48" s="6">
        <x:v>27.4729017153404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3362213</x:v>
      </x:c>
      <x:c r="B49" s="1">
        <x:v>43770.5537329051</x:v>
      </x:c>
      <x:c r="C49" s="6">
        <x:v>2.345001975</x:v>
      </x:c>
      <x:c r="D49" s="13" t="s">
        <x:v>68</x:v>
      </x:c>
      <x:c r="E49">
        <x:v>7</x:v>
      </x:c>
      <x:c r="F49" s="14" t="s">
        <x:v>63</x:v>
      </x:c>
      <x:c r="G49" s="15">
        <x:v>43770.3975009259</x:v>
      </x:c>
      <x:c r="H49" t="s">
        <x:v>69</x:v>
      </x:c>
      <x:c r="I49" s="6">
        <x:v>135.285894499653</x:v>
      </x:c>
      <x:c r="J49" t="s">
        <x:v>66</x:v>
      </x:c>
      <x:c r="K49" s="6">
        <x:v>27.4797518179353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3362223</x:v>
      </x:c>
      <x:c r="B50" s="1">
        <x:v>43770.5537677431</x:v>
      </x:c>
      <x:c r="C50" s="6">
        <x:v>2.395186565</x:v>
      </x:c>
      <x:c r="D50" s="13" t="s">
        <x:v>68</x:v>
      </x:c>
      <x:c r="E50">
        <x:v>7</x:v>
      </x:c>
      <x:c r="F50" s="14" t="s">
        <x:v>63</x:v>
      </x:c>
      <x:c r="G50" s="15">
        <x:v>43770.3975009259</x:v>
      </x:c>
      <x:c r="H50" t="s">
        <x:v>69</x:v>
      </x:c>
      <x:c r="I50" s="6">
        <x:v>135.309861023188</x:v>
      </x:c>
      <x:c r="J50" t="s">
        <x:v>66</x:v>
      </x:c>
      <x:c r="K50" s="6">
        <x:v>27.4776487147747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3362233</x:v>
      </x:c>
      <x:c r="B51" s="1">
        <x:v>43770.5538023495</x:v>
      </x:c>
      <x:c r="C51" s="6">
        <x:v>2.44498471666667</x:v>
      </x:c>
      <x:c r="D51" s="13" t="s">
        <x:v>68</x:v>
      </x:c>
      <x:c r="E51">
        <x:v>7</x:v>
      </x:c>
      <x:c r="F51" s="14" t="s">
        <x:v>63</x:v>
      </x:c>
      <x:c r="G51" s="15">
        <x:v>43770.3975009259</x:v>
      </x:c>
      <x:c r="H51" t="s">
        <x:v>69</x:v>
      </x:c>
      <x:c r="I51" s="6">
        <x:v>135.65024757805</x:v>
      </x:c>
      <x:c r="J51" t="s">
        <x:v>66</x:v>
      </x:c>
      <x:c r="K51" s="6">
        <x:v>27.4582401392286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3362243</x:v>
      </x:c>
      <x:c r="B52" s="1">
        <x:v>43770.5538372338</x:v>
      </x:c>
      <x:c r="C52" s="6">
        <x:v>2.49519631166667</x:v>
      </x:c>
      <x:c r="D52" s="13" t="s">
        <x:v>68</x:v>
      </x:c>
      <x:c r="E52">
        <x:v>7</x:v>
      </x:c>
      <x:c r="F52" s="14" t="s">
        <x:v>63</x:v>
      </x:c>
      <x:c r="G52" s="15">
        <x:v>43770.3975009259</x:v>
      </x:c>
      <x:c r="H52" t="s">
        <x:v>69</x:v>
      </x:c>
      <x:c r="I52" s="6">
        <x:v>135.778798939138</x:v>
      </x:c>
      <x:c r="J52" t="s">
        <x:v>66</x:v>
      </x:c>
      <x:c r="K52" s="6">
        <x:v>27.4716098115937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3362253</x:v>
      </x:c>
      <x:c r="B53" s="1">
        <x:v>43770.5538721065</x:v>
      </x:c>
      <x:c r="C53" s="6">
        <x:v>2.54545331166667</x:v>
      </x:c>
      <x:c r="D53" s="13" t="s">
        <x:v>68</x:v>
      </x:c>
      <x:c r="E53">
        <x:v>7</x:v>
      </x:c>
      <x:c r="F53" s="14" t="s">
        <x:v>63</x:v>
      </x:c>
      <x:c r="G53" s="15">
        <x:v>43770.3975009259</x:v>
      </x:c>
      <x:c r="H53" t="s">
        <x:v>69</x:v>
      </x:c>
      <x:c r="I53" s="6">
        <x:v>135.911406637444</x:v>
      </x:c>
      <x:c r="J53" t="s">
        <x:v>66</x:v>
      </x:c>
      <x:c r="K53" s="6">
        <x:v>27.4618454388919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3362263</x:v>
      </x:c>
      <x:c r="B54" s="1">
        <x:v>43770.5539062847</x:v>
      </x:c>
      <x:c r="C54" s="6">
        <x:v>2.59467753</x:v>
      </x:c>
      <x:c r="D54" s="13" t="s">
        <x:v>68</x:v>
      </x:c>
      <x:c r="E54">
        <x:v>7</x:v>
      </x:c>
      <x:c r="F54" s="14" t="s">
        <x:v>63</x:v>
      </x:c>
      <x:c r="G54" s="15">
        <x:v>43770.3975009259</x:v>
      </x:c>
      <x:c r="H54" t="s">
        <x:v>69</x:v>
      </x:c>
      <x:c r="I54" s="6">
        <x:v>136.029035935209</x:v>
      </x:c>
      <x:c r="J54" t="s">
        <x:v>66</x:v>
      </x:c>
      <x:c r="K54" s="6">
        <x:v>27.4742236638758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3362273</x:v>
      </x:c>
      <x:c r="B55" s="1">
        <x:v>43770.5539413194</x:v>
      </x:c>
      <x:c r="C55" s="6">
        <x:v>2.64512853333333</x:v>
      </x:c>
      <x:c r="D55" s="13" t="s">
        <x:v>68</x:v>
      </x:c>
      <x:c r="E55">
        <x:v>7</x:v>
      </x:c>
      <x:c r="F55" s="14" t="s">
        <x:v>63</x:v>
      </x:c>
      <x:c r="G55" s="15">
        <x:v>43770.3975009259</x:v>
      </x:c>
      <x:c r="H55" t="s">
        <x:v>69</x:v>
      </x:c>
      <x:c r="I55" s="6">
        <x:v>136.096448971573</x:v>
      </x:c>
      <x:c r="J55" t="s">
        <x:v>66</x:v>
      </x:c>
      <x:c r="K55" s="6">
        <x:v>27.4765070307526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3362283</x:v>
      </x:c>
      <x:c r="B56" s="1">
        <x:v>43770.5539760069</x:v>
      </x:c>
      <x:c r="C56" s="6">
        <x:v>2.69505774333333</x:v>
      </x:c>
      <x:c r="D56" s="13" t="s">
        <x:v>68</x:v>
      </x:c>
      <x:c r="E56">
        <x:v>7</x:v>
      </x:c>
      <x:c r="F56" s="14" t="s">
        <x:v>63</x:v>
      </x:c>
      <x:c r="G56" s="15">
        <x:v>43770.3975009259</x:v>
      </x:c>
      <x:c r="H56" t="s">
        <x:v>69</x:v>
      </x:c>
      <x:c r="I56" s="6">
        <x:v>136.330008954552</x:v>
      </x:c>
      <x:c r="J56" t="s">
        <x:v>66</x:v>
      </x:c>
      <x:c r="K56" s="6">
        <x:v>27.4647897698233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3362293</x:v>
      </x:c>
      <x:c r="B57" s="1">
        <x:v>43770.5540104514</x:v>
      </x:c>
      <x:c r="C57" s="6">
        <x:v>2.74467297</x:v>
      </x:c>
      <x:c r="D57" s="13" t="s">
        <x:v>68</x:v>
      </x:c>
      <x:c r="E57">
        <x:v>7</x:v>
      </x:c>
      <x:c r="F57" s="14" t="s">
        <x:v>63</x:v>
      </x:c>
      <x:c r="G57" s="15">
        <x:v>43770.3975009259</x:v>
      </x:c>
      <x:c r="H57" t="s">
        <x:v>69</x:v>
      </x:c>
      <x:c r="I57" s="6">
        <x:v>136.451214821479</x:v>
      </x:c>
      <x:c r="J57" t="s">
        <x:v>66</x:v>
      </x:c>
      <x:c r="K57" s="6">
        <x:v>27.4579096536195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3362303</x:v>
      </x:c>
      <x:c r="B58" s="1">
        <x:v>43770.5540456829</x:v>
      </x:c>
      <x:c r="C58" s="6">
        <x:v>2.795374155</x:v>
      </x:c>
      <x:c r="D58" s="13" t="s">
        <x:v>68</x:v>
      </x:c>
      <x:c r="E58">
        <x:v>7</x:v>
      </x:c>
      <x:c r="F58" s="14" t="s">
        <x:v>63</x:v>
      </x:c>
      <x:c r="G58" s="15">
        <x:v>43770.3975009259</x:v>
      </x:c>
      <x:c r="H58" t="s">
        <x:v>69</x:v>
      </x:c>
      <x:c r="I58" s="6">
        <x:v>136.455164157717</x:v>
      </x:c>
      <x:c r="J58" t="s">
        <x:v>66</x:v>
      </x:c>
      <x:c r="K58" s="6">
        <x:v>27.4643691509605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3362313</x:v>
      </x:c>
      <x:c r="B59" s="1">
        <x:v>43770.5540802083</x:v>
      </x:c>
      <x:c r="C59" s="6">
        <x:v>2.84512035333333</x:v>
      </x:c>
      <x:c r="D59" s="13" t="s">
        <x:v>68</x:v>
      </x:c>
      <x:c r="E59">
        <x:v>7</x:v>
      </x:c>
      <x:c r="F59" s="14" t="s">
        <x:v>63</x:v>
      </x:c>
      <x:c r="G59" s="15">
        <x:v>43770.3975009259</x:v>
      </x:c>
      <x:c r="H59" t="s">
        <x:v>69</x:v>
      </x:c>
      <x:c r="I59" s="6">
        <x:v>136.605765774573</x:v>
      </x:c>
      <x:c r="J59" t="s">
        <x:v>66</x:v>
      </x:c>
      <x:c r="K59" s="6">
        <x:v>27.4689959613474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3362323</x:v>
      </x:c>
      <x:c r="B60" s="1">
        <x:v>43770.5541146644</x:v>
      </x:c>
      <x:c r="C60" s="6">
        <x:v>2.89472008333333</x:v>
      </x:c>
      <x:c r="D60" s="13" t="s">
        <x:v>68</x:v>
      </x:c>
      <x:c r="E60">
        <x:v>7</x:v>
      </x:c>
      <x:c r="F60" s="14" t="s">
        <x:v>63</x:v>
      </x:c>
      <x:c r="G60" s="15">
        <x:v>43770.3975009259</x:v>
      </x:c>
      <x:c r="H60" t="s">
        <x:v>69</x:v>
      </x:c>
      <x:c r="I60" s="6">
        <x:v>136.704060172878</x:v>
      </x:c>
      <x:c r="J60" t="s">
        <x:v>66</x:v>
      </x:c>
      <x:c r="K60" s="6">
        <x:v>27.4565576673776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3362333</x:v>
      </x:c>
      <x:c r="B61" s="1">
        <x:v>43770.5541493866</x:v>
      </x:c>
      <x:c r="C61" s="6">
        <x:v>2.94471859666667</x:v>
      </x:c>
      <x:c r="D61" s="13" t="s">
        <x:v>68</x:v>
      </x:c>
      <x:c r="E61">
        <x:v>7</x:v>
      </x:c>
      <x:c r="F61" s="14" t="s">
        <x:v>63</x:v>
      </x:c>
      <x:c r="G61" s="15">
        <x:v>43770.3975009259</x:v>
      </x:c>
      <x:c r="H61" t="s">
        <x:v>69</x:v>
      </x:c>
      <x:c r="I61" s="6">
        <x:v>136.762773081185</x:v>
      </x:c>
      <x:c r="J61" t="s">
        <x:v>66</x:v>
      </x:c>
      <x:c r="K61" s="6">
        <x:v>27.4647296814105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3362343</x:v>
      </x:c>
      <x:c r="B62" s="1">
        <x:v>43770.5541841088</x:v>
      </x:c>
      <x:c r="C62" s="6">
        <x:v>2.99469926166667</x:v>
      </x:c>
      <x:c r="D62" s="13" t="s">
        <x:v>68</x:v>
      </x:c>
      <x:c r="E62">
        <x:v>7</x:v>
      </x:c>
      <x:c r="F62" s="14" t="s">
        <x:v>63</x:v>
      </x:c>
      <x:c r="G62" s="15">
        <x:v>43770.3975009259</x:v>
      </x:c>
      <x:c r="H62" t="s">
        <x:v>69</x:v>
      </x:c>
      <x:c r="I62" s="6">
        <x:v>136.861200472508</x:v>
      </x:c>
      <x:c r="J62" t="s">
        <x:v>66</x:v>
      </x:c>
      <x:c r="K62" s="6">
        <x:v>27.4634077366145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3362353</x:v>
      </x:c>
      <x:c r="B63" s="1">
        <x:v>43770.554218831</x:v>
      </x:c>
      <x:c r="C63" s="6">
        <x:v>3.04472476</x:v>
      </x:c>
      <x:c r="D63" s="13" t="s">
        <x:v>68</x:v>
      </x:c>
      <x:c r="E63">
        <x:v>7</x:v>
      </x:c>
      <x:c r="F63" s="14" t="s">
        <x:v>63</x:v>
      </x:c>
      <x:c r="G63" s="15">
        <x:v>43770.3975009259</x:v>
      </x:c>
      <x:c r="H63" t="s">
        <x:v>69</x:v>
      </x:c>
      <x:c r="I63" s="6">
        <x:v>137.017248408768</x:v>
      </x:c>
      <x:c r="J63" t="s">
        <x:v>66</x:v>
      </x:c>
      <x:c r="K63" s="6">
        <x:v>27.4557464758936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3362363</x:v>
      </x:c>
      <x:c r="B64" s="1">
        <x:v>43770.5542538542</x:v>
      </x:c>
      <x:c r="C64" s="6">
        <x:v>3.09515719666667</x:v>
      </x:c>
      <x:c r="D64" s="13" t="s">
        <x:v>68</x:v>
      </x:c>
      <x:c r="E64">
        <x:v>7</x:v>
      </x:c>
      <x:c r="F64" s="14" t="s">
        <x:v>63</x:v>
      </x:c>
      <x:c r="G64" s="15">
        <x:v>43770.3975009259</x:v>
      </x:c>
      <x:c r="H64" t="s">
        <x:v>69</x:v>
      </x:c>
      <x:c r="I64" s="6">
        <x:v>137.113503078312</x:v>
      </x:c>
      <x:c r="J64" t="s">
        <x:v>66</x:v>
      </x:c>
      <x:c r="K64" s="6">
        <x:v>27.4549953728424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3362373</x:v>
      </x:c>
      <x:c r="B65" s="1">
        <x:v>43770.5542888542</x:v>
      </x:c>
      <x:c r="C65" s="6">
        <x:v>3.145544135</x:v>
      </x:c>
      <x:c r="D65" s="13" t="s">
        <x:v>68</x:v>
      </x:c>
      <x:c r="E65">
        <x:v>7</x:v>
      </x:c>
      <x:c r="F65" s="14" t="s">
        <x:v>63</x:v>
      </x:c>
      <x:c r="G65" s="15">
        <x:v>43770.3975009259</x:v>
      </x:c>
      <x:c r="H65" t="s">
        <x:v>69</x:v>
      </x:c>
      <x:c r="I65" s="6">
        <x:v>137.147918702561</x:v>
      </x:c>
      <x:c r="J65" t="s">
        <x:v>66</x:v>
      </x:c>
      <x:c r="K65" s="6">
        <x:v>27.4690260055918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3362383</x:v>
      </x:c>
      <x:c r="B66" s="1">
        <x:v>43770.5543232986</x:v>
      </x:c>
      <x:c r="C66" s="6">
        <x:v>3.19516751833333</x:v>
      </x:c>
      <x:c r="D66" s="13" t="s">
        <x:v>68</x:v>
      </x:c>
      <x:c r="E66">
        <x:v>7</x:v>
      </x:c>
      <x:c r="F66" s="14" t="s">
        <x:v>63</x:v>
      </x:c>
      <x:c r="G66" s="15">
        <x:v>43770.3975009259</x:v>
      </x:c>
      <x:c r="H66" t="s">
        <x:v>69</x:v>
      </x:c>
      <x:c r="I66" s="6">
        <x:v>137.264021209818</x:v>
      </x:c>
      <x:c r="J66" t="s">
        <x:v>66</x:v>
      </x:c>
      <x:c r="K66" s="6">
        <x:v>27.4524416237264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3362393</x:v>
      </x:c>
      <x:c r="B67" s="1">
        <x:v>43770.5543578356</x:v>
      </x:c>
      <x:c r="C67" s="6">
        <x:v>3.24485631166667</x:v>
      </x:c>
      <x:c r="D67" s="13" t="s">
        <x:v>68</x:v>
      </x:c>
      <x:c r="E67">
        <x:v>7</x:v>
      </x:c>
      <x:c r="F67" s="14" t="s">
        <x:v>63</x:v>
      </x:c>
      <x:c r="G67" s="15">
        <x:v>43770.3975009259</x:v>
      </x:c>
      <x:c r="H67" t="s">
        <x:v>69</x:v>
      </x:c>
      <x:c r="I67" s="6">
        <x:v>137.437995802025</x:v>
      </x:c>
      <x:c r="J67" t="s">
        <x:v>66</x:v>
      </x:c>
      <x:c r="K67" s="6">
        <x:v>27.455476078776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3362403</x:v>
      </x:c>
      <x:c r="B68" s="1">
        <x:v>43770.5543923958</x:v>
      </x:c>
      <x:c r="C68" s="6">
        <x:v>3.294685325</x:v>
      </x:c>
      <x:c r="D68" s="13" t="s">
        <x:v>68</x:v>
      </x:c>
      <x:c r="E68">
        <x:v>7</x:v>
      </x:c>
      <x:c r="F68" s="14" t="s">
        <x:v>63</x:v>
      </x:c>
      <x:c r="G68" s="15">
        <x:v>43770.3975009259</x:v>
      </x:c>
      <x:c r="H68" t="s">
        <x:v>69</x:v>
      </x:c>
      <x:c r="I68" s="6">
        <x:v>137.439509177348</x:v>
      </x:c>
      <x:c r="J68" t="s">
        <x:v>66</x:v>
      </x:c>
      <x:c r="K68" s="6">
        <x:v>27.4476946599443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3362413</x:v>
      </x:c>
      <x:c r="B69" s="1">
        <x:v>43770.5544273958</x:v>
      </x:c>
      <x:c r="C69" s="6">
        <x:v>3.34502334333333</x:v>
      </x:c>
      <x:c r="D69" s="13" t="s">
        <x:v>68</x:v>
      </x:c>
      <x:c r="E69">
        <x:v>7</x:v>
      </x:c>
      <x:c r="F69" s="14" t="s">
        <x:v>63</x:v>
      </x:c>
      <x:c r="G69" s="15">
        <x:v>43770.3975009259</x:v>
      </x:c>
      <x:c r="H69" t="s">
        <x:v>69</x:v>
      </x:c>
      <x:c r="I69" s="6">
        <x:v>137.469014391615</x:v>
      </x:c>
      <x:c r="J69" t="s">
        <x:v>66</x:v>
      </x:c>
      <x:c r="K69" s="6">
        <x:v>27.4480852326601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3362423</x:v>
      </x:c>
      <x:c r="B70" s="1">
        <x:v>43770.5544621181</x:v>
      </x:c>
      <x:c r="C70" s="6">
        <x:v>3.39508320333333</x:v>
      </x:c>
      <x:c r="D70" s="13" t="s">
        <x:v>68</x:v>
      </x:c>
      <x:c r="E70">
        <x:v>7</x:v>
      </x:c>
      <x:c r="F70" s="14" t="s">
        <x:v>63</x:v>
      </x:c>
      <x:c r="G70" s="15">
        <x:v>43770.3975009259</x:v>
      </x:c>
      <x:c r="H70" t="s">
        <x:v>69</x:v>
      </x:c>
      <x:c r="I70" s="6">
        <x:v>137.573090810439</x:v>
      </x:c>
      <x:c r="J70" t="s">
        <x:v>66</x:v>
      </x:c>
      <x:c r="K70" s="6">
        <x:v>27.4381406645839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3362433</x:v>
      </x:c>
      <x:c r="B71" s="1">
        <x:v>43770.5544970255</x:v>
      </x:c>
      <x:c r="C71" s="6">
        <x:v>3.44532002166667</x:v>
      </x:c>
      <x:c r="D71" s="13" t="s">
        <x:v>68</x:v>
      </x:c>
      <x:c r="E71">
        <x:v>7</x:v>
      </x:c>
      <x:c r="F71" s="14" t="s">
        <x:v>63</x:v>
      </x:c>
      <x:c r="G71" s="15">
        <x:v>43770.3975009259</x:v>
      </x:c>
      <x:c r="H71" t="s">
        <x:v>69</x:v>
      </x:c>
      <x:c r="I71" s="6">
        <x:v>137.578600137005</x:v>
      </x:c>
      <x:c r="J71" t="s">
        <x:v>66</x:v>
      </x:c>
      <x:c r="K71" s="6">
        <x:v>27.4553859464081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3362443</x:v>
      </x:c>
      <x:c r="B72" s="1">
        <x:v>43770.5545314005</x:v>
      </x:c>
      <x:c r="C72" s="6">
        <x:v>3.49483044833333</x:v>
      </x:c>
      <x:c r="D72" s="13" t="s">
        <x:v>68</x:v>
      </x:c>
      <x:c r="E72">
        <x:v>7</x:v>
      </x:c>
      <x:c r="F72" s="14" t="s">
        <x:v>63</x:v>
      </x:c>
      <x:c r="G72" s="15">
        <x:v>43770.3975009259</x:v>
      </x:c>
      <x:c r="H72" t="s">
        <x:v>69</x:v>
      </x:c>
      <x:c r="I72" s="6">
        <x:v>137.770355958014</x:v>
      </x:c>
      <x:c r="J72" t="s">
        <x:v>66</x:v>
      </x:c>
      <x:c r="K72" s="6">
        <x:v>27.4394625994273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3362453</x:v>
      </x:c>
      <x:c r="B73" s="1">
        <x:v>43770.5545664352</x:v>
      </x:c>
      <x:c r="C73" s="6">
        <x:v>3.54528444333333</x:v>
      </x:c>
      <x:c r="D73" s="13" t="s">
        <x:v>68</x:v>
      </x:c>
      <x:c r="E73">
        <x:v>7</x:v>
      </x:c>
      <x:c r="F73" s="14" t="s">
        <x:v>63</x:v>
      </x:c>
      <x:c r="G73" s="15">
        <x:v>43770.3975009259</x:v>
      </x:c>
      <x:c r="H73" t="s">
        <x:v>69</x:v>
      </x:c>
      <x:c r="I73" s="6">
        <x:v>137.893530141646</x:v>
      </x:c>
      <x:c r="J73" t="s">
        <x:v>66</x:v>
      </x:c>
      <x:c r="K73" s="6">
        <x:v>27.4436086711789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3362463</x:v>
      </x:c>
      <x:c r="B74" s="1">
        <x:v>43770.5546007755</x:v>
      </x:c>
      <x:c r="C74" s="6">
        <x:v>3.59474592333333</x:v>
      </x:c>
      <x:c r="D74" s="13" t="s">
        <x:v>68</x:v>
      </x:c>
      <x:c r="E74">
        <x:v>7</x:v>
      </x:c>
      <x:c r="F74" s="14" t="s">
        <x:v>63</x:v>
      </x:c>
      <x:c r="G74" s="15">
        <x:v>43770.3975009259</x:v>
      </x:c>
      <x:c r="H74" t="s">
        <x:v>69</x:v>
      </x:c>
      <x:c r="I74" s="6">
        <x:v>137.950465092519</x:v>
      </x:c>
      <x:c r="J74" t="s">
        <x:v>66</x:v>
      </x:c>
      <x:c r="K74" s="6">
        <x:v>27.4486560697887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3362473</x:v>
      </x:c>
      <x:c r="B75" s="1">
        <x:v>43770.5546360301</x:v>
      </x:c>
      <x:c r="C75" s="6">
        <x:v>3.64549584666667</x:v>
      </x:c>
      <x:c r="D75" s="13" t="s">
        <x:v>68</x:v>
      </x:c>
      <x:c r="E75">
        <x:v>7</x:v>
      </x:c>
      <x:c r="F75" s="14" t="s">
        <x:v>63</x:v>
      </x:c>
      <x:c r="G75" s="15">
        <x:v>43770.3975009259</x:v>
      </x:c>
      <x:c r="H75" t="s">
        <x:v>69</x:v>
      </x:c>
      <x:c r="I75" s="6">
        <x:v>138.034446149825</x:v>
      </x:c>
      <x:c r="J75" t="s">
        <x:v>66</x:v>
      </x:c>
      <x:c r="K75" s="6">
        <x:v>27.443578627162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3362483</x:v>
      </x:c>
      <x:c r="B76" s="1">
        <x:v>43770.5546702199</x:v>
      </x:c>
      <x:c r="C76" s="6">
        <x:v>3.69474375166667</x:v>
      </x:c>
      <x:c r="D76" s="13" t="s">
        <x:v>68</x:v>
      </x:c>
      <x:c r="E76">
        <x:v>7</x:v>
      </x:c>
      <x:c r="F76" s="14" t="s">
        <x:v>63</x:v>
      </x:c>
      <x:c r="G76" s="15">
        <x:v>43770.3975009259</x:v>
      </x:c>
      <x:c r="H76" t="s">
        <x:v>69</x:v>
      </x:c>
      <x:c r="I76" s="6">
        <x:v>138.158938334667</x:v>
      </x:c>
      <x:c r="J76" t="s">
        <x:v>66</x:v>
      </x:c>
      <x:c r="K76" s="6">
        <x:v>27.4251917394386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3362493</x:v>
      </x:c>
      <x:c r="B77" s="1">
        <x:v>43770.5547051736</x:v>
      </x:c>
      <x:c r="C77" s="6">
        <x:v>3.74504534166667</x:v>
      </x:c>
      <x:c r="D77" s="13" t="s">
        <x:v>68</x:v>
      </x:c>
      <x:c r="E77">
        <x:v>7</x:v>
      </x:c>
      <x:c r="F77" s="14" t="s">
        <x:v>63</x:v>
      </x:c>
      <x:c r="G77" s="15">
        <x:v>43770.3975009259</x:v>
      </x:c>
      <x:c r="H77" t="s">
        <x:v>69</x:v>
      </x:c>
      <x:c r="I77" s="6">
        <x:v>138.093149969634</x:v>
      </x:c>
      <x:c r="J77" t="s">
        <x:v>66</x:v>
      </x:c>
      <x:c r="K77" s="6">
        <x:v>27.4445099918025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3362503</x:v>
      </x:c>
      <x:c r="B78" s="1">
        <x:v>43770.5547397801</x:v>
      </x:c>
      <x:c r="C78" s="6">
        <x:v>3.79489300333333</x:v>
      </x:c>
      <x:c r="D78" s="13" t="s">
        <x:v>68</x:v>
      </x:c>
      <x:c r="E78">
        <x:v>7</x:v>
      </x:c>
      <x:c r="F78" s="14" t="s">
        <x:v>63</x:v>
      </x:c>
      <x:c r="G78" s="15">
        <x:v>43770.3975009259</x:v>
      </x:c>
      <x:c r="H78" t="s">
        <x:v>69</x:v>
      </x:c>
      <x:c r="I78" s="6">
        <x:v>138.24958202671</x:v>
      </x:c>
      <x:c r="J78" t="s">
        <x:v>66</x:v>
      </x:c>
      <x:c r="K78" s="6">
        <x:v>27.4482955410645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3362513</x:v>
      </x:c>
      <x:c r="B79" s="1">
        <x:v>43770.5547744213</x:v>
      </x:c>
      <x:c r="C79" s="6">
        <x:v>3.84480195333333</x:v>
      </x:c>
      <x:c r="D79" s="13" t="s">
        <x:v>68</x:v>
      </x:c>
      <x:c r="E79">
        <x:v>7</x:v>
      </x:c>
      <x:c r="F79" s="14" t="s">
        <x:v>63</x:v>
      </x:c>
      <x:c r="G79" s="15">
        <x:v>43770.3975009259</x:v>
      </x:c>
      <x:c r="H79" t="s">
        <x:v>69</x:v>
      </x:c>
      <x:c r="I79" s="6">
        <x:v>138.387218992856</x:v>
      </x:c>
      <x:c r="J79" t="s">
        <x:v>66</x:v>
      </x:c>
      <x:c r="K79" s="6">
        <x:v>27.4417158986571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3362523</x:v>
      </x:c>
      <x:c r="B80" s="1">
        <x:v>43770.554809294</x:v>
      </x:c>
      <x:c r="C80" s="6">
        <x:v>3.895019005</x:v>
      </x:c>
      <x:c r="D80" s="13" t="s">
        <x:v>68</x:v>
      </x:c>
      <x:c r="E80">
        <x:v>7</x:v>
      </x:c>
      <x:c r="F80" s="14" t="s">
        <x:v>63</x:v>
      </x:c>
      <x:c r="G80" s="15">
        <x:v>43770.3975009259</x:v>
      </x:c>
      <x:c r="H80" t="s">
        <x:v>69</x:v>
      </x:c>
      <x:c r="I80" s="6">
        <x:v>138.377663428262</x:v>
      </x:c>
      <x:c r="J80" t="s">
        <x:v>66</x:v>
      </x:c>
      <x:c r="K80" s="6">
        <x:v>27.4476946599443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3362533</x:v>
      </x:c>
      <x:c r="B81" s="1">
        <x:v>43770.5548441319</x:v>
      </x:c>
      <x:c r="C81" s="6">
        <x:v>3.94515267333333</x:v>
      </x:c>
      <x:c r="D81" s="13" t="s">
        <x:v>68</x:v>
      </x:c>
      <x:c r="E81">
        <x:v>7</x:v>
      </x:c>
      <x:c r="F81" s="14" t="s">
        <x:v>63</x:v>
      </x:c>
      <x:c r="G81" s="15">
        <x:v>43770.3975009259</x:v>
      </x:c>
      <x:c r="H81" t="s">
        <x:v>69</x:v>
      </x:c>
      <x:c r="I81" s="6">
        <x:v>138.579674120096</x:v>
      </x:c>
      <x:c r="J81" t="s">
        <x:v>66</x:v>
      </x:c>
      <x:c r="K81" s="6">
        <x:v>27.4184919671525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3362543</x:v>
      </x:c>
      <x:c r="B82" s="1">
        <x:v>43770.5548787847</x:v>
      </x:c>
      <x:c r="C82" s="6">
        <x:v>3.995058155</x:v>
      </x:c>
      <x:c r="D82" s="13" t="s">
        <x:v>68</x:v>
      </x:c>
      <x:c r="E82">
        <x:v>7</x:v>
      </x:c>
      <x:c r="F82" s="14" t="s">
        <x:v>63</x:v>
      </x:c>
      <x:c r="G82" s="15">
        <x:v>43770.3975009259</x:v>
      </x:c>
      <x:c r="H82" t="s">
        <x:v>69</x:v>
      </x:c>
      <x:c r="I82" s="6">
        <x:v>138.690092793946</x:v>
      </x:c>
      <x:c r="J82" t="s">
        <x:v>66</x:v>
      </x:c>
      <x:c r="K82" s="6">
        <x:v>27.4333035892532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3362553</x:v>
      </x:c>
      <x:c r="B83" s="1">
        <x:v>43770.5549135417</x:v>
      </x:c>
      <x:c r="C83" s="6">
        <x:v>4.045124815</x:v>
      </x:c>
      <x:c r="D83" s="13" t="s">
        <x:v>68</x:v>
      </x:c>
      <x:c r="E83">
        <x:v>7</x:v>
      </x:c>
      <x:c r="F83" s="14" t="s">
        <x:v>63</x:v>
      </x:c>
      <x:c r="G83" s="15">
        <x:v>43770.3975009259</x:v>
      </x:c>
      <x:c r="H83" t="s">
        <x:v>69</x:v>
      </x:c>
      <x:c r="I83" s="6">
        <x:v>138.732526530931</x:v>
      </x:c>
      <x:c r="J83" t="s">
        <x:v>66</x:v>
      </x:c>
      <x:c r="K83" s="6">
        <x:v>27.4307198127394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3362563</x:v>
      </x:c>
      <x:c r="B84" s="1">
        <x:v>43770.5549482639</x:v>
      </x:c>
      <x:c r="C84" s="6">
        <x:v>4.09509212333333</x:v>
      </x:c>
      <x:c r="D84" s="13" t="s">
        <x:v>68</x:v>
      </x:c>
      <x:c r="E84">
        <x:v>7</x:v>
      </x:c>
      <x:c r="F84" s="14" t="s">
        <x:v>63</x:v>
      </x:c>
      <x:c r="G84" s="15">
        <x:v>43770.3975009259</x:v>
      </x:c>
      <x:c r="H84" t="s">
        <x:v>69</x:v>
      </x:c>
      <x:c r="I84" s="6">
        <x:v>138.782124705905</x:v>
      </x:c>
      <x:c r="J84" t="s">
        <x:v>66</x:v>
      </x:c>
      <x:c r="K84" s="6">
        <x:v>27.4227281444869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3362573</x:v>
      </x:c>
      <x:c r="B85" s="1">
        <x:v>43770.5549832176</x:v>
      </x:c>
      <x:c r="C85" s="6">
        <x:v>4.14543420666667</x:v>
      </x:c>
      <x:c r="D85" s="13" t="s">
        <x:v>68</x:v>
      </x:c>
      <x:c r="E85">
        <x:v>7</x:v>
      </x:c>
      <x:c r="F85" s="14" t="s">
        <x:v>63</x:v>
      </x:c>
      <x:c r="G85" s="15">
        <x:v>43770.3975009259</x:v>
      </x:c>
      <x:c r="H85" t="s">
        <x:v>69</x:v>
      </x:c>
      <x:c r="I85" s="6">
        <x:v>138.770544858606</x:v>
      </x:c>
      <x:c r="J85" t="s">
        <x:v>66</x:v>
      </x:c>
      <x:c r="K85" s="6">
        <x:v>27.4254621341161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3362583</x:v>
      </x:c>
      <x:c r="B86" s="1">
        <x:v>43770.5550178588</x:v>
      </x:c>
      <x:c r="C86" s="6">
        <x:v>4.195337515</x:v>
      </x:c>
      <x:c r="D86" s="13" t="s">
        <x:v>68</x:v>
      </x:c>
      <x:c r="E86">
        <x:v>7</x:v>
      </x:c>
      <x:c r="F86" s="14" t="s">
        <x:v>63</x:v>
      </x:c>
      <x:c r="G86" s="15">
        <x:v>43770.3975009259</x:v>
      </x:c>
      <x:c r="H86" t="s">
        <x:v>69</x:v>
      </x:c>
      <x:c r="I86" s="6">
        <x:v>138.791494942871</x:v>
      </x:c>
      <x:c r="J86" t="s">
        <x:v>66</x:v>
      </x:c>
      <x:c r="K86" s="6">
        <x:v>27.427955774951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3362593</x:v>
      </x:c>
      <x:c r="B87" s="1">
        <x:v>43770.555052662</x:v>
      </x:c>
      <x:c r="C87" s="6">
        <x:v>4.24544242833333</x:v>
      </x:c>
      <x:c r="D87" s="13" t="s">
        <x:v>68</x:v>
      </x:c>
      <x:c r="E87">
        <x:v>7</x:v>
      </x:c>
      <x:c r="F87" s="14" t="s">
        <x:v>63</x:v>
      </x:c>
      <x:c r="G87" s="15">
        <x:v>43770.3975009259</x:v>
      </x:c>
      <x:c r="H87" t="s">
        <x:v>69</x:v>
      </x:c>
      <x:c r="I87" s="6">
        <x:v>138.940305131779</x:v>
      </x:c>
      <x:c r="J87" t="s">
        <x:v>66</x:v>
      </x:c>
      <x:c r="K87" s="6">
        <x:v>27.4226079691698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3362603</x:v>
      </x:c>
      <x:c r="B88" s="1">
        <x:v>43770.5550868866</x:v>
      </x:c>
      <x:c r="C88" s="6">
        <x:v>4.29469467166667</x:v>
      </x:c>
      <x:c r="D88" s="13" t="s">
        <x:v>68</x:v>
      </x:c>
      <x:c r="E88">
        <x:v>7</x:v>
      </x:c>
      <x:c r="F88" s="14" t="s">
        <x:v>63</x:v>
      </x:c>
      <x:c r="G88" s="15">
        <x:v>43770.3975009259</x:v>
      </x:c>
      <x:c r="H88" t="s">
        <x:v>69</x:v>
      </x:c>
      <x:c r="I88" s="6">
        <x:v>139.013760082731</x:v>
      </x:c>
      <x:c r="J88" t="s">
        <x:v>66</x:v>
      </x:c>
      <x:c r="K88" s="6">
        <x:v>27.4201744199218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3362613</x:v>
      </x:c>
      <x:c r="B89" s="1">
        <x:v>43770.5551221065</x:v>
      </x:c>
      <x:c r="C89" s="6">
        <x:v>4.345434615</x:v>
      </x:c>
      <x:c r="D89" s="13" t="s">
        <x:v>68</x:v>
      </x:c>
      <x:c r="E89">
        <x:v>7</x:v>
      </x:c>
      <x:c r="F89" s="14" t="s">
        <x:v>63</x:v>
      </x:c>
      <x:c r="G89" s="15">
        <x:v>43770.3975009259</x:v>
      </x:c>
      <x:c r="H89" t="s">
        <x:v>69</x:v>
      </x:c>
      <x:c r="I89" s="6">
        <x:v>138.943471086875</x:v>
      </x:c>
      <x:c r="J89" t="s">
        <x:v>66</x:v>
      </x:c>
      <x:c r="K89" s="6">
        <x:v>27.4255823095355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3362623</x:v>
      </x:c>
      <x:c r="B90" s="1">
        <x:v>43770.5551564005</x:v>
      </x:c>
      <x:c r="C90" s="6">
        <x:v>4.39481808666667</x:v>
      </x:c>
      <x:c r="D90" s="13" t="s">
        <x:v>68</x:v>
      </x:c>
      <x:c r="E90">
        <x:v>7</x:v>
      </x:c>
      <x:c r="F90" s="14" t="s">
        <x:v>63</x:v>
      </x:c>
      <x:c r="G90" s="15">
        <x:v>43770.3975009259</x:v>
      </x:c>
      <x:c r="H90" t="s">
        <x:v>69</x:v>
      </x:c>
      <x:c r="I90" s="6">
        <x:v>139.065933675346</x:v>
      </x:c>
      <x:c r="J90" t="s">
        <x:v>66</x:v>
      </x:c>
      <x:c r="K90" s="6">
        <x:v>27.4302090664555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3362633</x:v>
      </x:c>
      <x:c r="B91" s="1">
        <x:v>43770.5551910532</x:v>
      </x:c>
      <x:c r="C91" s="6">
        <x:v>4.44471679833333</x:v>
      </x:c>
      <x:c r="D91" s="13" t="s">
        <x:v>68</x:v>
      </x:c>
      <x:c r="E91">
        <x:v>7</x:v>
      </x:c>
      <x:c r="F91" s="14" t="s">
        <x:v>63</x:v>
      </x:c>
      <x:c r="G91" s="15">
        <x:v>43770.3975009259</x:v>
      </x:c>
      <x:c r="H91" t="s">
        <x:v>69</x:v>
      </x:c>
      <x:c r="I91" s="6">
        <x:v>139.220601000353</x:v>
      </x:c>
      <x:c r="J91" t="s">
        <x:v>66</x:v>
      </x:c>
      <x:c r="K91" s="6">
        <x:v>27.4198439380616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3362643</x:v>
      </x:c>
      <x:c r="B92" s="1">
        <x:v>43770.5552261921</x:v>
      </x:c>
      <x:c r="C92" s="6">
        <x:v>4.49533803</x:v>
      </x:c>
      <x:c r="D92" s="13" t="s">
        <x:v>68</x:v>
      </x:c>
      <x:c r="E92">
        <x:v>7</x:v>
      </x:c>
      <x:c r="F92" s="14" t="s">
        <x:v>63</x:v>
      </x:c>
      <x:c r="G92" s="15">
        <x:v>43770.3975009259</x:v>
      </x:c>
      <x:c r="H92" t="s">
        <x:v>69</x:v>
      </x:c>
      <x:c r="I92" s="6">
        <x:v>139.345182376958</x:v>
      </x:c>
      <x:c r="J92" t="s">
        <x:v>66</x:v>
      </x:c>
      <x:c r="K92" s="6">
        <x:v>27.4128737827646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3362653</x:v>
      </x:c>
      <x:c r="B93" s="1">
        <x:v>43770.5552609606</x:v>
      </x:c>
      <x:c r="C93" s="6">
        <x:v>4.54540507666667</x:v>
      </x:c>
      <x:c r="D93" s="13" t="s">
        <x:v>68</x:v>
      </x:c>
      <x:c r="E93">
        <x:v>7</x:v>
      </x:c>
      <x:c r="F93" s="14" t="s">
        <x:v>63</x:v>
      </x:c>
      <x:c r="G93" s="15">
        <x:v>43770.3975009259</x:v>
      </x:c>
      <x:c r="H93" t="s">
        <x:v>69</x:v>
      </x:c>
      <x:c r="I93" s="6">
        <x:v>139.282721025772</x:v>
      </x:c>
      <x:c r="J93" t="s">
        <x:v>66</x:v>
      </x:c>
      <x:c r="K93" s="6">
        <x:v>27.4275652045776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3362663</x:v>
      </x:c>
      <x:c r="B94" s="1">
        <x:v>43770.5552954514</x:v>
      </x:c>
      <x:c r="C94" s="6">
        <x:v>4.59503556666667</x:v>
      </x:c>
      <x:c r="D94" s="13" t="s">
        <x:v>68</x:v>
      </x:c>
      <x:c r="E94">
        <x:v>7</x:v>
      </x:c>
      <x:c r="F94" s="14" t="s">
        <x:v>63</x:v>
      </x:c>
      <x:c r="G94" s="15">
        <x:v>43770.3975009259</x:v>
      </x:c>
      <x:c r="H94" t="s">
        <x:v>69</x:v>
      </x:c>
      <x:c r="I94" s="6">
        <x:v>139.584355571983</x:v>
      </x:c>
      <x:c r="J94" t="s">
        <x:v>66</x:v>
      </x:c>
      <x:c r="K94" s="6">
        <x:v>27.4125433016229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3362673</x:v>
      </x:c>
      <x:c r="B95" s="1">
        <x:v>43770.5553299769</x:v>
      </x:c>
      <x:c r="C95" s="6">
        <x:v>4.64476392</x:v>
      </x:c>
      <x:c r="D95" s="13" t="s">
        <x:v>68</x:v>
      </x:c>
      <x:c r="E95">
        <x:v>7</x:v>
      </x:c>
      <x:c r="F95" s="14" t="s">
        <x:v>63</x:v>
      </x:c>
      <x:c r="G95" s="15">
        <x:v>43770.3975009259</x:v>
      </x:c>
      <x:c r="H95" t="s">
        <x:v>69</x:v>
      </x:c>
      <x:c r="I95" s="6">
        <x:v>139.672161492432</x:v>
      </x:c>
      <x:c r="J95" t="s">
        <x:v>66</x:v>
      </x:c>
      <x:c r="K95" s="6">
        <x:v>27.3956587629555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3362683</x:v>
      </x:c>
      <x:c r="B96" s="1">
        <x:v>43770.5553649653</x:v>
      </x:c>
      <x:c r="C96" s="6">
        <x:v>4.69514376</x:v>
      </x:c>
      <x:c r="D96" s="13" t="s">
        <x:v>68</x:v>
      </x:c>
      <x:c r="E96">
        <x:v>7</x:v>
      </x:c>
      <x:c r="F96" s="14" t="s">
        <x:v>63</x:v>
      </x:c>
      <x:c r="G96" s="15">
        <x:v>43770.3975009259</x:v>
      </x:c>
      <x:c r="H96" t="s">
        <x:v>69</x:v>
      </x:c>
      <x:c r="I96" s="6">
        <x:v>139.688702136587</x:v>
      </x:c>
      <x:c r="J96" t="s">
        <x:v>66</x:v>
      </x:c>
      <x:c r="K96" s="6">
        <x:v>27.417861047581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3362693</x:v>
      </x:c>
      <x:c r="B97" s="1">
        <x:v>43770.5553995023</x:v>
      </x:c>
      <x:c r="C97" s="6">
        <x:v>4.74485602833333</x:v>
      </x:c>
      <x:c r="D97" s="13" t="s">
        <x:v>68</x:v>
      </x:c>
      <x:c r="E97">
        <x:v>7</x:v>
      </x:c>
      <x:c r="F97" s="14" t="s">
        <x:v>63</x:v>
      </x:c>
      <x:c r="G97" s="15">
        <x:v>43770.3975009259</x:v>
      </x:c>
      <x:c r="H97" t="s">
        <x:v>69</x:v>
      </x:c>
      <x:c r="I97" s="6">
        <x:v>139.682559663199</x:v>
      </x:c>
      <x:c r="J97" t="s">
        <x:v>66</x:v>
      </x:c>
      <x:c r="K97" s="6">
        <x:v>27.4267540201004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3362703</x:v>
      </x:c>
      <x:c r="B98" s="1">
        <x:v>43770.555434294</x:v>
      </x:c>
      <x:c r="C98" s="6">
        <x:v>4.79498874</x:v>
      </x:c>
      <x:c r="D98" s="13" t="s">
        <x:v>68</x:v>
      </x:c>
      <x:c r="E98">
        <x:v>7</x:v>
      </x:c>
      <x:c r="F98" s="14" t="s">
        <x:v>63</x:v>
      </x:c>
      <x:c r="G98" s="15">
        <x:v>43770.3975009259</x:v>
      </x:c>
      <x:c r="H98" t="s">
        <x:v>69</x:v>
      </x:c>
      <x:c r="I98" s="6">
        <x:v>139.837520243389</x:v>
      </x:c>
      <x:c r="J98" t="s">
        <x:v>66</x:v>
      </x:c>
      <x:c r="K98" s="6">
        <x:v>27.4202345075364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3362713</x:v>
      </x:c>
      <x:c r="B99" s="1">
        <x:v>43770.5554689005</x:v>
      </x:c>
      <x:c r="C99" s="6">
        <x:v>4.84482365166667</x:v>
      </x:c>
      <x:c r="D99" s="13" t="s">
        <x:v>68</x:v>
      </x:c>
      <x:c r="E99">
        <x:v>7</x:v>
      </x:c>
      <x:c r="F99" s="14" t="s">
        <x:v>63</x:v>
      </x:c>
      <x:c r="G99" s="15">
        <x:v>43770.3975009259</x:v>
      </x:c>
      <x:c r="H99" t="s">
        <x:v>69</x:v>
      </x:c>
      <x:c r="I99" s="6">
        <x:v>139.793800381823</x:v>
      </x:c>
      <x:c r="J99" t="s">
        <x:v>66</x:v>
      </x:c>
      <x:c r="K99" s="6">
        <x:v>27.4267540201004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3362723</x:v>
      </x:c>
      <x:c r="B100" s="1">
        <x:v>43770.5555040856</x:v>
      </x:c>
      <x:c r="C100" s="6">
        <x:v>4.89548205166667</x:v>
      </x:c>
      <x:c r="D100" s="13" t="s">
        <x:v>68</x:v>
      </x:c>
      <x:c r="E100">
        <x:v>7</x:v>
      </x:c>
      <x:c r="F100" s="14" t="s">
        <x:v>63</x:v>
      </x:c>
      <x:c r="G100" s="15">
        <x:v>43770.3975009259</x:v>
      </x:c>
      <x:c r="H100" t="s">
        <x:v>69</x:v>
      </x:c>
      <x:c r="I100" s="6">
        <x:v>139.981618139117</x:v>
      </x:c>
      <x:c r="J100" t="s">
        <x:v>66</x:v>
      </x:c>
      <x:c r="K100" s="6">
        <x:v>27.4088479237998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3362733</x:v>
      </x:c>
      <x:c r="B101" s="1">
        <x:v>43770.5555384259</x:v>
      </x:c>
      <x:c r="C101" s="6">
        <x:v>4.94496091</x:v>
      </x:c>
      <x:c r="D101" s="13" t="s">
        <x:v>68</x:v>
      </x:c>
      <x:c r="E101">
        <x:v>7</x:v>
      </x:c>
      <x:c r="F101" s="14" t="s">
        <x:v>63</x:v>
      </x:c>
      <x:c r="G101" s="15">
        <x:v>43770.3975009259</x:v>
      </x:c>
      <x:c r="H101" t="s">
        <x:v>69</x:v>
      </x:c>
      <x:c r="I101" s="6">
        <x:v>140.019387379641</x:v>
      </x:c>
      <x:c r="J101" t="s">
        <x:v>66</x:v>
      </x:c>
      <x:c r="K101" s="6">
        <x:v>27.4111913336546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3362743</x:v>
      </x:c>
      <x:c r="B102" s="1">
        <x:v>43770.5555732639</x:v>
      </x:c>
      <x:c r="C102" s="6">
        <x:v>4.99512176</x:v>
      </x:c>
      <x:c r="D102" s="13" t="s">
        <x:v>68</x:v>
      </x:c>
      <x:c r="E102">
        <x:v>7</x:v>
      </x:c>
      <x:c r="F102" s="14" t="s">
        <x:v>63</x:v>
      </x:c>
      <x:c r="G102" s="15">
        <x:v>43770.3975009259</x:v>
      </x:c>
      <x:c r="H102" t="s">
        <x:v>69</x:v>
      </x:c>
      <x:c r="I102" s="6">
        <x:v>139.925942869676</x:v>
      </x:c>
      <x:c r="J102" t="s">
        <x:v>66</x:v>
      </x:c>
      <x:c r="K102" s="6">
        <x:v>27.4256123533914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3362753</x:v>
      </x:c>
      <x:c r="B103" s="1">
        <x:v>43770.5556077893</x:v>
      </x:c>
      <x:c r="C103" s="6">
        <x:v>5.04484186333333</x:v>
      </x:c>
      <x:c r="D103" s="13" t="s">
        <x:v>68</x:v>
      </x:c>
      <x:c r="E103">
        <x:v>7</x:v>
      </x:c>
      <x:c r="F103" s="14" t="s">
        <x:v>63</x:v>
      </x:c>
      <x:c r="G103" s="15">
        <x:v>43770.3975009259</x:v>
      </x:c>
      <x:c r="H103" t="s">
        <x:v>69</x:v>
      </x:c>
      <x:c r="I103" s="6">
        <x:v>140.092898048609</x:v>
      </x:c>
      <x:c r="J103" t="s">
        <x:v>66</x:v>
      </x:c>
      <x:c r="K103" s="6">
        <x:v>27.4126334328403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3362763</x:v>
      </x:c>
      <x:c r="B104" s="1">
        <x:v>43770.5556423958</x:v>
      </x:c>
      <x:c r="C104" s="6">
        <x:v>5.09465411666667</x:v>
      </x:c>
      <x:c r="D104" s="13" t="s">
        <x:v>68</x:v>
      </x:c>
      <x:c r="E104">
        <x:v>7</x:v>
      </x:c>
      <x:c r="F104" s="14" t="s">
        <x:v>63</x:v>
      </x:c>
      <x:c r="G104" s="15">
        <x:v>43770.3975009259</x:v>
      </x:c>
      <x:c r="H104" t="s">
        <x:v>69</x:v>
      </x:c>
      <x:c r="I104" s="6">
        <x:v>140.220156925645</x:v>
      </x:c>
      <x:c r="J104" t="s">
        <x:v>66</x:v>
      </x:c>
      <x:c r="K104" s="6">
        <x:v>27.3977918583487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3362773</x:v>
      </x:c>
      <x:c r="B105" s="1">
        <x:v>43770.555677662</x:v>
      </x:c>
      <x:c r="C105" s="6">
        <x:v>5.14544392833333</x:v>
      </x:c>
      <x:c r="D105" s="13" t="s">
        <x:v>68</x:v>
      </x:c>
      <x:c r="E105">
        <x:v>7</x:v>
      </x:c>
      <x:c r="F105" s="14" t="s">
        <x:v>63</x:v>
      </x:c>
      <x:c r="G105" s="15">
        <x:v>43770.3975009259</x:v>
      </x:c>
      <x:c r="H105" t="s">
        <x:v>69</x:v>
      </x:c>
      <x:c r="I105" s="6">
        <x:v>140.259591273245</x:v>
      </x:c>
      <x:c r="J105" t="s">
        <x:v>66</x:v>
      </x:c>
      <x:c r="K105" s="6">
        <x:v>27.4072255640895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3362783</x:v>
      </x:c>
      <x:c r="B106" s="1">
        <x:v>43770.5557123843</x:v>
      </x:c>
      <x:c r="C106" s="6">
        <x:v>5.19544860333333</x:v>
      </x:c>
      <x:c r="D106" s="13" t="s">
        <x:v>68</x:v>
      </x:c>
      <x:c r="E106">
        <x:v>7</x:v>
      </x:c>
      <x:c r="F106" s="14" t="s">
        <x:v>63</x:v>
      </x:c>
      <x:c r="G106" s="15">
        <x:v>43770.3975009259</x:v>
      </x:c>
      <x:c r="H106" t="s">
        <x:v>69</x:v>
      </x:c>
      <x:c r="I106" s="6">
        <x:v>140.232683077363</x:v>
      </x:c>
      <x:c r="J106" t="s">
        <x:v>66</x:v>
      </x:c>
      <x:c r="K106" s="6">
        <x:v>27.4060538603421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3362793</x:v>
      </x:c>
      <x:c r="B107" s="1">
        <x:v>43770.555746956</x:v>
      </x:c>
      <x:c r="C107" s="6">
        <x:v>5.24523521</x:v>
      </x:c>
      <x:c r="D107" s="13" t="s">
        <x:v>68</x:v>
      </x:c>
      <x:c r="E107">
        <x:v>7</x:v>
      </x:c>
      <x:c r="F107" s="14" t="s">
        <x:v>63</x:v>
      </x:c>
      <x:c r="G107" s="15">
        <x:v>43770.3975009259</x:v>
      </x:c>
      <x:c r="H107" t="s">
        <x:v>69</x:v>
      </x:c>
      <x:c r="I107" s="6">
        <x:v>140.390693877006</x:v>
      </x:c>
      <x:c r="J107" t="s">
        <x:v>66</x:v>
      </x:c>
      <x:c r="K107" s="6">
        <x:v>27.3840619581988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3362803</x:v>
      </x:c>
      <x:c r="B108" s="1">
        <x:v>43770.5557813657</x:v>
      </x:c>
      <x:c r="C108" s="6">
        <x:v>5.29475555166667</x:v>
      </x:c>
      <x:c r="D108" s="13" t="s">
        <x:v>68</x:v>
      </x:c>
      <x:c r="E108">
        <x:v>7</x:v>
      </x:c>
      <x:c r="F108" s="14" t="s">
        <x:v>63</x:v>
      </x:c>
      <x:c r="G108" s="15">
        <x:v>43770.3975009259</x:v>
      </x:c>
      <x:c r="H108" t="s">
        <x:v>69</x:v>
      </x:c>
      <x:c r="I108" s="6">
        <x:v>140.414728782132</x:v>
      </x:c>
      <x:c r="J108" t="s">
        <x:v>66</x:v>
      </x:c>
      <x:c r="K108" s="6">
        <x:v>27.393375451079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3362813</x:v>
      </x:c>
      <x:c r="B109" s="1">
        <x:v>43770.5558162037</x:v>
      </x:c>
      <x:c r="C109" s="6">
        <x:v>5.344940815</x:v>
      </x:c>
      <x:c r="D109" s="13" t="s">
        <x:v>68</x:v>
      </x:c>
      <x:c r="E109">
        <x:v>7</x:v>
      </x:c>
      <x:c r="F109" s="14" t="s">
        <x:v>63</x:v>
      </x:c>
      <x:c r="G109" s="15">
        <x:v>43770.3975009259</x:v>
      </x:c>
      <x:c r="H109" t="s">
        <x:v>69</x:v>
      </x:c>
      <x:c r="I109" s="6">
        <x:v>140.343165056934</x:v>
      </x:c>
      <x:c r="J109" t="s">
        <x:v>66</x:v>
      </x:c>
      <x:c r="K109" s="6">
        <x:v>27.4063542971612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3362823</x:v>
      </x:c>
      <x:c r="B110" s="1">
        <x:v>43770.5558507292</x:v>
      </x:c>
      <x:c r="C110" s="6">
        <x:v>5.39464466166667</x:v>
      </x:c>
      <x:c r="D110" s="13" t="s">
        <x:v>68</x:v>
      </x:c>
      <x:c r="E110">
        <x:v>7</x:v>
      </x:c>
      <x:c r="F110" s="14" t="s">
        <x:v>63</x:v>
      </x:c>
      <x:c r="G110" s="15">
        <x:v>43770.3975009259</x:v>
      </x:c>
      <x:c r="H110" t="s">
        <x:v>69</x:v>
      </x:c>
      <x:c r="I110" s="6">
        <x:v>140.398973811844</x:v>
      </x:c>
      <x:c r="J110" t="s">
        <x:v>66</x:v>
      </x:c>
      <x:c r="K110" s="6">
        <x:v>27.4082470497415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3362833</x:v>
      </x:c>
      <x:c r="B111" s="1">
        <x:v>43770.5558856829</x:v>
      </x:c>
      <x:c r="C111" s="6">
        <x:v>5.445009705</x:v>
      </x:c>
      <x:c r="D111" s="13" t="s">
        <x:v>68</x:v>
      </x:c>
      <x:c r="E111">
        <x:v>7</x:v>
      </x:c>
      <x:c r="F111" s="14" t="s">
        <x:v>63</x:v>
      </x:c>
      <x:c r="G111" s="15">
        <x:v>43770.3975009259</x:v>
      </x:c>
      <x:c r="H111" t="s">
        <x:v>69</x:v>
      </x:c>
      <x:c r="I111" s="6">
        <x:v>140.537585192907</x:v>
      </x:c>
      <x:c r="J111" t="s">
        <x:v>66</x:v>
      </x:c>
      <x:c r="K111" s="6">
        <x:v>27.3870963514278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3362843</x:v>
      </x:c>
      <x:c r="B112" s="1">
        <x:v>43770.5559203704</x:v>
      </x:c>
      <x:c r="C112" s="6">
        <x:v>5.49496727833333</x:v>
      </x:c>
      <x:c r="D112" s="13" t="s">
        <x:v>68</x:v>
      </x:c>
      <x:c r="E112">
        <x:v>7</x:v>
      </x:c>
      <x:c r="F112" s="14" t="s">
        <x:v>63</x:v>
      </x:c>
      <x:c r="G112" s="15">
        <x:v>43770.3975009259</x:v>
      </x:c>
      <x:c r="H112" t="s">
        <x:v>69</x:v>
      </x:c>
      <x:c r="I112" s="6">
        <x:v>140.607272341626</x:v>
      </x:c>
      <x:c r="J112" t="s">
        <x:v>66</x:v>
      </x:c>
      <x:c r="K112" s="6">
        <x:v>27.3857744372085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3362853</x:v>
      </x:c>
      <x:c r="B113" s="1">
        <x:v>43770.5559554745</x:v>
      </x:c>
      <x:c r="C113" s="6">
        <x:v>5.54548834666667</x:v>
      </x:c>
      <x:c r="D113" s="13" t="s">
        <x:v>68</x:v>
      </x:c>
      <x:c r="E113">
        <x:v>7</x:v>
      </x:c>
      <x:c r="F113" s="14" t="s">
        <x:v>63</x:v>
      </x:c>
      <x:c r="G113" s="15">
        <x:v>43770.3975009259</x:v>
      </x:c>
      <x:c r="H113" t="s">
        <x:v>69</x:v>
      </x:c>
      <x:c r="I113" s="6">
        <x:v>140.569074167153</x:v>
      </x:c>
      <x:c r="J113" t="s">
        <x:v>66</x:v>
      </x:c>
      <x:c r="K113" s="6">
        <x:v>27.3872165254738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3362863</x:v>
      </x:c>
      <x:c r="B114" s="1">
        <x:v>43770.5559901273</x:v>
      </x:c>
      <x:c r="C114" s="6">
        <x:v>5.59538400833333</x:v>
      </x:c>
      <x:c r="D114" s="13" t="s">
        <x:v>68</x:v>
      </x:c>
      <x:c r="E114">
        <x:v>7</x:v>
      </x:c>
      <x:c r="F114" s="14" t="s">
        <x:v>63</x:v>
      </x:c>
      <x:c r="G114" s="15">
        <x:v>43770.3975009259</x:v>
      </x:c>
      <x:c r="H114" t="s">
        <x:v>69</x:v>
      </x:c>
      <x:c r="I114" s="6">
        <x:v>140.670396958363</x:v>
      </x:c>
      <x:c r="J114" t="s">
        <x:v>66</x:v>
      </x:c>
      <x:c r="K114" s="6">
        <x:v>27.3971909862698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3362873</x:v>
      </x:c>
      <x:c r="B115" s="1">
        <x:v>43770.5560243866</x:v>
      </x:c>
      <x:c r="C115" s="6">
        <x:v>5.64474475333333</x:v>
      </x:c>
      <x:c r="D115" s="13" t="s">
        <x:v>68</x:v>
      </x:c>
      <x:c r="E115">
        <x:v>7</x:v>
      </x:c>
      <x:c r="F115" s="14" t="s">
        <x:v>63</x:v>
      </x:c>
      <x:c r="G115" s="15">
        <x:v>43770.3975009259</x:v>
      </x:c>
      <x:c r="H115" t="s">
        <x:v>69</x:v>
      </x:c>
      <x:c r="I115" s="6">
        <x:v>140.729851597583</x:v>
      </x:c>
      <x:c r="J115" t="s">
        <x:v>66</x:v>
      </x:c>
      <x:c r="K115" s="6">
        <x:v>27.3982725560891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3362883</x:v>
      </x:c>
      <x:c r="B116" s="1">
        <x:v>43770.556059294</x:v>
      </x:c>
      <x:c r="C116" s="6">
        <x:v>5.694984545</x:v>
      </x:c>
      <x:c r="D116" s="13" t="s">
        <x:v>68</x:v>
      </x:c>
      <x:c r="E116">
        <x:v>7</x:v>
      </x:c>
      <x:c r="F116" s="14" t="s">
        <x:v>63</x:v>
      </x:c>
      <x:c r="G116" s="15">
        <x:v>43770.3975009259</x:v>
      </x:c>
      <x:c r="H116" t="s">
        <x:v>69</x:v>
      </x:c>
      <x:c r="I116" s="6">
        <x:v>140.728785144345</x:v>
      </x:c>
      <x:c r="J116" t="s">
        <x:v>66</x:v>
      </x:c>
      <x:c r="K116" s="6">
        <x:v>27.3947874990299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3362893</x:v>
      </x:c>
      <x:c r="B117" s="1">
        <x:v>43770.556093831</x:v>
      </x:c>
      <x:c r="C117" s="6">
        <x:v>5.74468892166667</x:v>
      </x:c>
      <x:c r="D117" s="13" t="s">
        <x:v>68</x:v>
      </x:c>
      <x:c r="E117">
        <x:v>7</x:v>
      </x:c>
      <x:c r="F117" s="14" t="s">
        <x:v>63</x:v>
      </x:c>
      <x:c r="G117" s="15">
        <x:v>43770.3975009259</x:v>
      </x:c>
      <x:c r="H117" t="s">
        <x:v>69</x:v>
      </x:c>
      <x:c r="I117" s="6">
        <x:v>140.895365722543</x:v>
      </x:c>
      <x:c r="J117" t="s">
        <x:v>66</x:v>
      </x:c>
      <x:c r="K117" s="6">
        <x:v>27.4045516766487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3362903</x:v>
      </x:c>
      <x:c r="B118" s="1">
        <x:v>43770.5561286227</x:v>
      </x:c>
      <x:c r="C118" s="6">
        <x:v>5.79485209</x:v>
      </x:c>
      <x:c r="D118" s="13" t="s">
        <x:v>68</x:v>
      </x:c>
      <x:c r="E118">
        <x:v>7</x:v>
      </x:c>
      <x:c r="F118" s="14" t="s">
        <x:v>63</x:v>
      </x:c>
      <x:c r="G118" s="15">
        <x:v>43770.3975009259</x:v>
      </x:c>
      <x:c r="H118" t="s">
        <x:v>69</x:v>
      </x:c>
      <x:c r="I118" s="6">
        <x:v>140.930114462991</x:v>
      </x:c>
      <x:c r="J118" t="s">
        <x:v>66</x:v>
      </x:c>
      <x:c r="K118" s="6">
        <x:v>27.3852636977635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3362913</x:v>
      </x:c>
      <x:c r="B119" s="1">
        <x:v>43770.5561637731</x:v>
      </x:c>
      <x:c r="C119" s="6">
        <x:v>5.84542180666667</x:v>
      </x:c>
      <x:c r="D119" s="13" t="s">
        <x:v>68</x:v>
      </x:c>
      <x:c r="E119">
        <x:v>7</x:v>
      </x:c>
      <x:c r="F119" s="14" t="s">
        <x:v>63</x:v>
      </x:c>
      <x:c r="G119" s="15">
        <x:v>43770.3975009259</x:v>
      </x:c>
      <x:c r="H119" t="s">
        <x:v>69</x:v>
      </x:c>
      <x:c r="I119" s="6">
        <x:v>140.81330384684</x:v>
      </x:c>
      <x:c r="J119" t="s">
        <x:v>66</x:v>
      </x:c>
      <x:c r="K119" s="6">
        <x:v>27.3900406167872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3362923</x:v>
      </x:c>
      <x:c r="B120" s="1">
        <x:v>43770.5561983449</x:v>
      </x:c>
      <x:c r="C120" s="6">
        <x:v>5.895206285</x:v>
      </x:c>
      <x:c r="D120" s="13" t="s">
        <x:v>68</x:v>
      </x:c>
      <x:c r="E120">
        <x:v>7</x:v>
      </x:c>
      <x:c r="F120" s="14" t="s">
        <x:v>63</x:v>
      </x:c>
      <x:c r="G120" s="15">
        <x:v>43770.3975009259</x:v>
      </x:c>
      <x:c r="H120" t="s">
        <x:v>69</x:v>
      </x:c>
      <x:c r="I120" s="6">
        <x:v>140.901356451393</x:v>
      </x:c>
      <x:c r="J120" t="s">
        <x:v>66</x:v>
      </x:c>
      <x:c r="K120" s="6">
        <x:v>27.3956888065427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3362933</x:v>
      </x:c>
      <x:c r="B121" s="1">
        <x:v>43770.5562332176</x:v>
      </x:c>
      <x:c r="C121" s="6">
        <x:v>5.94546063166667</x:v>
      </x:c>
      <x:c r="D121" s="13" t="s">
        <x:v>68</x:v>
      </x:c>
      <x:c r="E121">
        <x:v>7</x:v>
      </x:c>
      <x:c r="F121" s="14" t="s">
        <x:v>63</x:v>
      </x:c>
      <x:c r="G121" s="15">
        <x:v>43770.3975009259</x:v>
      </x:c>
      <x:c r="H121" t="s">
        <x:v>69</x:v>
      </x:c>
      <x:c r="I121" s="6">
        <x:v>140.958262369982</x:v>
      </x:c>
      <x:c r="J121" t="s">
        <x:v>66</x:v>
      </x:c>
      <x:c r="K121" s="6">
        <x:v>27.4011267003416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3362943</x:v>
      </x:c>
      <x:c r="B122" s="1">
        <x:v>43770.5562677893</x:v>
      </x:c>
      <x:c r="C122" s="6">
        <x:v>5.99524879166667</x:v>
      </x:c>
      <x:c r="D122" s="13" t="s">
        <x:v>68</x:v>
      </x:c>
      <x:c r="E122">
        <x:v>7</x:v>
      </x:c>
      <x:c r="F122" s="14" t="s">
        <x:v>63</x:v>
      </x:c>
      <x:c r="G122" s="15">
        <x:v>43770.3975009259</x:v>
      </x:c>
      <x:c r="H122" t="s">
        <x:v>69</x:v>
      </x:c>
      <x:c r="I122" s="6">
        <x:v>141.163794344452</x:v>
      </x:c>
      <x:c r="J122" t="s">
        <x:v>66</x:v>
      </x:c>
      <x:c r="K122" s="6">
        <x:v>27.3944570196691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3362953</x:v>
      </x:c>
      <x:c r="B123" s="1">
        <x:v>43770.5563021991</x:v>
      </x:c>
      <x:c r="C123" s="6">
        <x:v>6.044789475</x:v>
      </x:c>
      <x:c r="D123" s="13" t="s">
        <x:v>68</x:v>
      </x:c>
      <x:c r="E123">
        <x:v>7</x:v>
      </x:c>
      <x:c r="F123" s="14" t="s">
        <x:v>63</x:v>
      </x:c>
      <x:c r="G123" s="15">
        <x:v>43770.3975009259</x:v>
      </x:c>
      <x:c r="H123" t="s">
        <x:v>69</x:v>
      </x:c>
      <x:c r="I123" s="6">
        <x:v>141.255972414139</x:v>
      </x:c>
      <x:c r="J123" t="s">
        <x:v>66</x:v>
      </x:c>
      <x:c r="K123" s="6">
        <x:v>27.3954785014353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3362963</x:v>
      </x:c>
      <x:c r="B124" s="1">
        <x:v>43770.5563373495</x:v>
      </x:c>
      <x:c r="C124" s="6">
        <x:v>6.09538741166667</x:v>
      </x:c>
      <x:c r="D124" s="13" t="s">
        <x:v>68</x:v>
      </x:c>
      <x:c r="E124">
        <x:v>7</x:v>
      </x:c>
      <x:c r="F124" s="14" t="s">
        <x:v>63</x:v>
      </x:c>
      <x:c r="G124" s="15">
        <x:v>43770.3975009259</x:v>
      </x:c>
      <x:c r="H124" t="s">
        <x:v>69</x:v>
      </x:c>
      <x:c r="I124" s="6">
        <x:v>141.239093925446</x:v>
      </x:c>
      <x:c r="J124" t="s">
        <x:v>66</x:v>
      </x:c>
      <x:c r="K124" s="6">
        <x:v>27.3956587629555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3362973</x:v>
      </x:c>
      <x:c r="B125" s="1">
        <x:v>43770.5563717593</x:v>
      </x:c>
      <x:c r="C125" s="6">
        <x:v>6.14494544</x:v>
      </x:c>
      <x:c r="D125" s="13" t="s">
        <x:v>68</x:v>
      </x:c>
      <x:c r="E125">
        <x:v>7</x:v>
      </x:c>
      <x:c r="F125" s="14" t="s">
        <x:v>63</x:v>
      </x:c>
      <x:c r="G125" s="15">
        <x:v>43770.3975009259</x:v>
      </x:c>
      <x:c r="H125" t="s">
        <x:v>69</x:v>
      </x:c>
      <x:c r="I125" s="6">
        <x:v>141.393441700046</x:v>
      </x:c>
      <x:c r="J125" t="s">
        <x:v>66</x:v>
      </x:c>
      <x:c r="K125" s="6">
        <x:v>27.3860147852097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3362983</x:v>
      </x:c>
      <x:c r="B126" s="1">
        <x:v>43770.5564066319</x:v>
      </x:c>
      <x:c r="C126" s="6">
        <x:v>6.19516643666667</x:v>
      </x:c>
      <x:c r="D126" s="13" t="s">
        <x:v>68</x:v>
      </x:c>
      <x:c r="E126">
        <x:v>7</x:v>
      </x:c>
      <x:c r="F126" s="14" t="s">
        <x:v>63</x:v>
      </x:c>
      <x:c r="G126" s="15">
        <x:v>43770.3975009259</x:v>
      </x:c>
      <x:c r="H126" t="s">
        <x:v>69</x:v>
      </x:c>
      <x:c r="I126" s="6">
        <x:v>141.408416321321</x:v>
      </x:c>
      <x:c r="J126" t="s">
        <x:v>66</x:v>
      </x:c>
      <x:c r="K126" s="6">
        <x:v>27.3788043526624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3362993</x:v>
      </x:c>
      <x:c r="B127" s="1">
        <x:v>43770.5564414005</x:v>
      </x:c>
      <x:c r="C127" s="6">
        <x:v>6.24521485166667</x:v>
      </x:c>
      <x:c r="D127" s="13" t="s">
        <x:v>68</x:v>
      </x:c>
      <x:c r="E127">
        <x:v>7</x:v>
      </x:c>
      <x:c r="F127" s="14" t="s">
        <x:v>63</x:v>
      </x:c>
      <x:c r="G127" s="15">
        <x:v>43770.3975009259</x:v>
      </x:c>
      <x:c r="H127" t="s">
        <x:v>69</x:v>
      </x:c>
      <x:c r="I127" s="6">
        <x:v>141.433092794979</x:v>
      </x:c>
      <x:c r="J127" t="s">
        <x:v>66</x:v>
      </x:c>
      <x:c r="K127" s="6">
        <x:v>27.3768214864276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3363003</x:v>
      </x:c>
      <x:c r="B128" s="1">
        <x:v>43770.5564762384</x:v>
      </x:c>
      <x:c r="C128" s="6">
        <x:v>6.29540636666667</x:v>
      </x:c>
      <x:c r="D128" s="13" t="s">
        <x:v>68</x:v>
      </x:c>
      <x:c r="E128">
        <x:v>7</x:v>
      </x:c>
      <x:c r="F128" s="14" t="s">
        <x:v>63</x:v>
      </x:c>
      <x:c r="G128" s="15">
        <x:v>43770.3975009259</x:v>
      </x:c>
      <x:c r="H128" t="s">
        <x:v>69</x:v>
      </x:c>
      <x:c r="I128" s="6">
        <x:v>141.527472861053</x:v>
      </x:c>
      <x:c r="J128" t="s">
        <x:v>66</x:v>
      </x:c>
      <x:c r="K128" s="6">
        <x:v>27.3885985273087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3363013</x:v>
      </x:c>
      <x:c r="B129" s="1">
        <x:v>43770.5565107986</x:v>
      </x:c>
      <x:c r="C129" s="6">
        <x:v>6.34515921833333</x:v>
      </x:c>
      <x:c r="D129" s="13" t="s">
        <x:v>68</x:v>
      </x:c>
      <x:c r="E129">
        <x:v>7</x:v>
      </x:c>
      <x:c r="F129" s="14" t="s">
        <x:v>63</x:v>
      </x:c>
      <x:c r="G129" s="15">
        <x:v>43770.3975009259</x:v>
      </x:c>
      <x:c r="H129" t="s">
        <x:v>69</x:v>
      </x:c>
      <x:c r="I129" s="6">
        <x:v>141.559309893249</x:v>
      </x:c>
      <x:c r="J129" t="s">
        <x:v>66</x:v>
      </x:c>
      <x:c r="K129" s="6">
        <x:v>27.3849632628317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3363023</x:v>
      </x:c>
      <x:c r="B130" s="1">
        <x:v>43770.5565456366</x:v>
      </x:c>
      <x:c r="C130" s="6">
        <x:v>6.39531537833333</x:v>
      </x:c>
      <x:c r="D130" s="13" t="s">
        <x:v>68</x:v>
      </x:c>
      <x:c r="E130">
        <x:v>7</x:v>
      </x:c>
      <x:c r="F130" s="14" t="s">
        <x:v>63</x:v>
      </x:c>
      <x:c r="G130" s="15">
        <x:v>43770.3975009259</x:v>
      </x:c>
      <x:c r="H130" t="s">
        <x:v>69</x:v>
      </x:c>
      <x:c r="I130" s="6">
        <x:v>141.57928707286</x:v>
      </x:c>
      <x:c r="J130" t="s">
        <x:v>66</x:v>
      </x:c>
      <x:c r="K130" s="6">
        <x:v>27.3803365682829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3363033</x:v>
      </x:c>
      <x:c r="B131" s="1">
        <x:v>43770.5565802893</x:v>
      </x:c>
      <x:c r="C131" s="6">
        <x:v>6.44524871833333</x:v>
      </x:c>
      <x:c r="D131" s="13" t="s">
        <x:v>68</x:v>
      </x:c>
      <x:c r="E131">
        <x:v>7</x:v>
      </x:c>
      <x:c r="F131" s="14" t="s">
        <x:v>63</x:v>
      </x:c>
      <x:c r="G131" s="15">
        <x:v>43770.3975009259</x:v>
      </x:c>
      <x:c r="H131" t="s">
        <x:v>69</x:v>
      </x:c>
      <x:c r="I131" s="6">
        <x:v>141.602830718032</x:v>
      </x:c>
      <x:c r="J131" t="s">
        <x:v>66</x:v>
      </x:c>
      <x:c r="K131" s="6">
        <x:v>27.3786240920472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3363043</x:v>
      </x:c>
      <x:c r="B132" s="1">
        <x:v>43770.556615081</x:v>
      </x:c>
      <x:c r="C132" s="6">
        <x:v>6.49531809666667</x:v>
      </x:c>
      <x:c r="D132" s="13" t="s">
        <x:v>68</x:v>
      </x:c>
      <x:c r="E132">
        <x:v>7</x:v>
      </x:c>
      <x:c r="F132" s="14" t="s">
        <x:v>63</x:v>
      </x:c>
      <x:c r="G132" s="15">
        <x:v>43770.3975009259</x:v>
      </x:c>
      <x:c r="H132" t="s">
        <x:v>69</x:v>
      </x:c>
      <x:c r="I132" s="6">
        <x:v>141.752102523253</x:v>
      </x:c>
      <x:c r="J132" t="s">
        <x:v>66</x:v>
      </x:c>
      <x:c r="K132" s="6">
        <x:v>27.3665166095543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3363053</x:v>
      </x:c>
      <x:c r="B133" s="1">
        <x:v>43770.5566496181</x:v>
      </x:c>
      <x:c r="C133" s="6">
        <x:v>6.54506144166667</x:v>
      </x:c>
      <x:c r="D133" s="13" t="s">
        <x:v>68</x:v>
      </x:c>
      <x:c r="E133">
        <x:v>7</x:v>
      </x:c>
      <x:c r="F133" s="14" t="s">
        <x:v>63</x:v>
      </x:c>
      <x:c r="G133" s="15">
        <x:v>43770.3975009259</x:v>
      </x:c>
      <x:c r="H133" t="s">
        <x:v>69</x:v>
      </x:c>
      <x:c r="I133" s="6">
        <x:v>141.713600781765</x:v>
      </x:c>
      <x:c r="J133" t="s">
        <x:v>66</x:v>
      </x:c>
      <x:c r="K133" s="6">
        <x:v>27.3716840657225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3363063</x:v>
      </x:c>
      <x:c r="B134" s="1">
        <x:v>43770.5566846412</x:v>
      </x:c>
      <x:c r="C134" s="6">
        <x:v>6.59549570833333</x:v>
      </x:c>
      <x:c r="D134" s="13" t="s">
        <x:v>68</x:v>
      </x:c>
      <x:c r="E134">
        <x:v>7</x:v>
      </x:c>
      <x:c r="F134" s="14" t="s">
        <x:v>63</x:v>
      </x:c>
      <x:c r="G134" s="15">
        <x:v>43770.3975009259</x:v>
      </x:c>
      <x:c r="H134" t="s">
        <x:v>69</x:v>
      </x:c>
      <x:c r="I134" s="6">
        <x:v>141.717366819354</x:v>
      </x:c>
      <x:c r="J134" t="s">
        <x:v>66</x:v>
      </x:c>
      <x:c r="K134" s="6">
        <x:v>27.3857744372085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3363073</x:v>
      </x:c>
      <x:c r="B135" s="1">
        <x:v>43770.5567193287</x:v>
      </x:c>
      <x:c r="C135" s="6">
        <x:v>6.64544429666667</x:v>
      </x:c>
      <x:c r="D135" s="13" t="s">
        <x:v>68</x:v>
      </x:c>
      <x:c r="E135">
        <x:v>7</x:v>
      </x:c>
      <x:c r="F135" s="14" t="s">
        <x:v>63</x:v>
      </x:c>
      <x:c r="G135" s="15">
        <x:v>43770.3975009259</x:v>
      </x:c>
      <x:c r="H135" t="s">
        <x:v>69</x:v>
      </x:c>
      <x:c r="I135" s="6">
        <x:v>141.726196808266</x:v>
      </x:c>
      <x:c r="J135" t="s">
        <x:v>66</x:v>
      </x:c>
      <x:c r="K135" s="6">
        <x:v>27.3762506615167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3363083</x:v>
      </x:c>
      <x:c r="B136" s="1">
        <x:v>43770.5567535532</x:v>
      </x:c>
      <x:c r="C136" s="6">
        <x:v>6.69470928166667</x:v>
      </x:c>
      <x:c r="D136" s="13" t="s">
        <x:v>68</x:v>
      </x:c>
      <x:c r="E136">
        <x:v>7</x:v>
      </x:c>
      <x:c r="F136" s="14" t="s">
        <x:v>63</x:v>
      </x:c>
      <x:c r="G136" s="15">
        <x:v>43770.3975009259</x:v>
      </x:c>
      <x:c r="H136" t="s">
        <x:v>69</x:v>
      </x:c>
      <x:c r="I136" s="6">
        <x:v>141.837674898873</x:v>
      </x:c>
      <x:c r="J136" t="s">
        <x:v>66</x:v>
      </x:c>
      <x:c r="K136" s="6">
        <x:v>27.3803966551841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3363093</x:v>
      </x:c>
      <x:c r="B137" s="1">
        <x:v>43770.5567887731</x:v>
      </x:c>
      <x:c r="C137" s="6">
        <x:v>6.74542376333333</x:v>
      </x:c>
      <x:c r="D137" s="13" t="s">
        <x:v>68</x:v>
      </x:c>
      <x:c r="E137">
        <x:v>7</x:v>
      </x:c>
      <x:c r="F137" s="14" t="s">
        <x:v>63</x:v>
      </x:c>
      <x:c r="G137" s="15">
        <x:v>43770.3975009259</x:v>
      </x:c>
      <x:c r="H137" t="s">
        <x:v>69</x:v>
      </x:c>
      <x:c r="I137" s="6">
        <x:v>141.858449997007</x:v>
      </x:c>
      <x:c r="J137" t="s">
        <x:v>66</x:v>
      </x:c>
      <x:c r="K137" s="6">
        <x:v>27.3606281226889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3363103</x:v>
      </x:c>
      <x:c r="B138" s="1">
        <x:v>43770.5568229977</x:v>
      </x:c>
      <x:c r="C138" s="6">
        <x:v>6.794701725</x:v>
      </x:c>
      <x:c r="D138" s="13" t="s">
        <x:v>68</x:v>
      </x:c>
      <x:c r="E138">
        <x:v>7</x:v>
      </x:c>
      <x:c r="F138" s="14" t="s">
        <x:v>63</x:v>
      </x:c>
      <x:c r="G138" s="15">
        <x:v>43770.3975009259</x:v>
      </x:c>
      <x:c r="H138" t="s">
        <x:v>69</x:v>
      </x:c>
      <x:c r="I138" s="6">
        <x:v>141.870157201565</x:v>
      </x:c>
      <x:c r="J138" t="s">
        <x:v>66</x:v>
      </x:c>
      <x:c r="K138" s="6">
        <x:v>27.3654050066507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3363113</x:v>
      </x:c>
      <x:c r="B139" s="1">
        <x:v>43770.5568577546</x:v>
      </x:c>
      <x:c r="C139" s="6">
        <x:v>6.84479733333333</x:v>
      </x:c>
      <x:c r="D139" s="13" t="s">
        <x:v>68</x:v>
      </x:c>
      <x:c r="E139">
        <x:v>7</x:v>
      </x:c>
      <x:c r="F139" s="14" t="s">
        <x:v>63</x:v>
      </x:c>
      <x:c r="G139" s="15">
        <x:v>43770.3975009259</x:v>
      </x:c>
      <x:c r="H139" t="s">
        <x:v>69</x:v>
      </x:c>
      <x:c r="I139" s="6">
        <x:v>142.01579993519</x:v>
      </x:c>
      <x:c r="J139" t="s">
        <x:v>66</x:v>
      </x:c>
      <x:c r="K139" s="6">
        <x:v>27.3654350499678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3363123</x:v>
      </x:c>
      <x:c r="B140" s="1">
        <x:v>43770.5568926736</x:v>
      </x:c>
      <x:c r="C140" s="6">
        <x:v>6.89508183666667</x:v>
      </x:c>
      <x:c r="D140" s="13" t="s">
        <x:v>68</x:v>
      </x:c>
      <x:c r="E140">
        <x:v>7</x:v>
      </x:c>
      <x:c r="F140" s="14" t="s">
        <x:v>63</x:v>
      </x:c>
      <x:c r="G140" s="15">
        <x:v>43770.3975009259</x:v>
      </x:c>
      <x:c r="H140" t="s">
        <x:v>69</x:v>
      </x:c>
      <x:c r="I140" s="6">
        <x:v>141.986809027204</x:v>
      </x:c>
      <x:c r="J140" t="s">
        <x:v>66</x:v>
      </x:c>
      <x:c r="K140" s="6">
        <x:v>27.3534177446777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3363133</x:v>
      </x:c>
      <x:c r="B141" s="1">
        <x:v>43770.5569271643</x:v>
      </x:c>
      <x:c r="C141" s="6">
        <x:v>6.94472531166667</x:v>
      </x:c>
      <x:c r="D141" s="13" t="s">
        <x:v>68</x:v>
      </x:c>
      <x:c r="E141">
        <x:v>7</x:v>
      </x:c>
      <x:c r="F141" s="14" t="s">
        <x:v>63</x:v>
      </x:c>
      <x:c r="G141" s="15">
        <x:v>43770.3975009259</x:v>
      </x:c>
      <x:c r="H141" t="s">
        <x:v>69</x:v>
      </x:c>
      <x:c r="I141" s="6">
        <x:v>142.04275386105</x:v>
      </x:c>
      <x:c r="J141" t="s">
        <x:v>66</x:v>
      </x:c>
      <x:c r="K141" s="6">
        <x:v>27.3666968695193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3363143</x:v>
      </x:c>
      <x:c r="B142" s="1">
        <x:v>43770.5569621528</x:v>
      </x:c>
      <x:c r="C142" s="6">
        <x:v>6.99510043166667</x:v>
      </x:c>
      <x:c r="D142" s="13" t="s">
        <x:v>68</x:v>
      </x:c>
      <x:c r="E142">
        <x:v>7</x:v>
      </x:c>
      <x:c r="F142" s="14" t="s">
        <x:v>63</x:v>
      </x:c>
      <x:c r="G142" s="15">
        <x:v>43770.3975009259</x:v>
      </x:c>
      <x:c r="H142" t="s">
        <x:v>69</x:v>
      </x:c>
      <x:c r="I142" s="6">
        <x:v>142.058987939159</x:v>
      </x:c>
      <x:c r="J142" t="s">
        <x:v>66</x:v>
      </x:c>
      <x:c r="K142" s="6">
        <x:v>27.3741776666034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3363153</x:v>
      </x:c>
      <x:c r="B143" s="1">
        <x:v>43770.5569965625</x:v>
      </x:c>
      <x:c r="C143" s="6">
        <x:v>7.044649975</x:v>
      </x:c>
      <x:c r="D143" s="13" t="s">
        <x:v>68</x:v>
      </x:c>
      <x:c r="E143">
        <x:v>7</x:v>
      </x:c>
      <x:c r="F143" s="14" t="s">
        <x:v>63</x:v>
      </x:c>
      <x:c r="G143" s="15">
        <x:v>43770.3975009259</x:v>
      </x:c>
      <x:c r="H143" t="s">
        <x:v>69</x:v>
      </x:c>
      <x:c r="I143" s="6">
        <x:v>142.103374462879</x:v>
      </x:c>
      <x:c r="J143" t="s">
        <x:v>66</x:v>
      </x:c>
      <x:c r="K143" s="6">
        <x:v>27.3639328844538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3363163</x:v>
      </x:c>
      <x:c r="B144" s="1">
        <x:v>43770.557031794</x:v>
      </x:c>
      <x:c r="C144" s="6">
        <x:v>7.095396725</x:v>
      </x:c>
      <x:c r="D144" s="13" t="s">
        <x:v>68</x:v>
      </x:c>
      <x:c r="E144">
        <x:v>7</x:v>
      </x:c>
      <x:c r="F144" s="14" t="s">
        <x:v>63</x:v>
      </x:c>
      <x:c r="G144" s="15">
        <x:v>43770.3975009259</x:v>
      </x:c>
      <x:c r="H144" t="s">
        <x:v>69</x:v>
      </x:c>
      <x:c r="I144" s="6">
        <x:v>142.093977293286</x:v>
      </x:c>
      <x:c r="J144" t="s">
        <x:v>66</x:v>
      </x:c>
      <x:c r="K144" s="6">
        <x:v>27.3586152239354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3363173</x:v>
      </x:c>
      <x:c r="B145" s="1">
        <x:v>43770.5570663194</x:v>
      </x:c>
      <x:c r="C145" s="6">
        <x:v>7.145127615</x:v>
      </x:c>
      <x:c r="D145" s="13" t="s">
        <x:v>68</x:v>
      </x:c>
      <x:c r="E145">
        <x:v>7</x:v>
      </x:c>
      <x:c r="F145" s="14" t="s">
        <x:v>63</x:v>
      </x:c>
      <x:c r="G145" s="15">
        <x:v>43770.3975009259</x:v>
      </x:c>
      <x:c r="H145" t="s">
        <x:v>69</x:v>
      </x:c>
      <x:c r="I145" s="6">
        <x:v>142.072371417867</x:v>
      </x:c>
      <x:c r="J145" t="s">
        <x:v>66</x:v>
      </x:c>
      <x:c r="K145" s="6">
        <x:v>27.3636024081302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3363183</x:v>
      </x:c>
      <x:c r="B146" s="1">
        <x:v>43770.5571010417</x:v>
      </x:c>
      <x:c r="C146" s="6">
        <x:v>7.19511985333333</x:v>
      </x:c>
      <x:c r="D146" s="13" t="s">
        <x:v>68</x:v>
      </x:c>
      <x:c r="E146">
        <x:v>7</x:v>
      </x:c>
      <x:c r="F146" s="14" t="s">
        <x:v>63</x:v>
      </x:c>
      <x:c r="G146" s="15">
        <x:v>43770.3975009259</x:v>
      </x:c>
      <x:c r="H146" t="s">
        <x:v>69</x:v>
      </x:c>
      <x:c r="I146" s="6">
        <x:v>142.183218905767</x:v>
      </x:c>
      <x:c r="J146" t="s">
        <x:v>66</x:v>
      </x:c>
      <x:c r="K146" s="6">
        <x:v>27.3529971397716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3363193</x:v>
      </x:c>
      <x:c r="B147" s="1">
        <x:v>43770.5571357986</x:v>
      </x:c>
      <x:c r="C147" s="6">
        <x:v>7.24517826166667</x:v>
      </x:c>
      <x:c r="D147" s="13" t="s">
        <x:v>68</x:v>
      </x:c>
      <x:c r="E147">
        <x:v>7</x:v>
      </x:c>
      <x:c r="F147" s="14" t="s">
        <x:v>63</x:v>
      </x:c>
      <x:c r="G147" s="15">
        <x:v>43770.3975009259</x:v>
      </x:c>
      <x:c r="H147" t="s">
        <x:v>69</x:v>
      </x:c>
      <x:c r="I147" s="6">
        <x:v>142.095587739439</x:v>
      </x:c>
      <x:c r="J147" t="s">
        <x:v>66</x:v>
      </x:c>
      <x:c r="K147" s="6">
        <x:v>27.3732162780925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3363203</x:v>
      </x:c>
      <x:c r="B148" s="1">
        <x:v>43770.5571705671</x:v>
      </x:c>
      <x:c r="C148" s="6">
        <x:v>7.29521231166667</x:v>
      </x:c>
      <x:c r="D148" s="13" t="s">
        <x:v>68</x:v>
      </x:c>
      <x:c r="E148">
        <x:v>7</x:v>
      </x:c>
      <x:c r="F148" s="14" t="s">
        <x:v>63</x:v>
      </x:c>
      <x:c r="G148" s="15">
        <x:v>43770.3975009259</x:v>
      </x:c>
      <x:c r="H148" t="s">
        <x:v>69</x:v>
      </x:c>
      <x:c r="I148" s="6">
        <x:v>142.152513453545</x:v>
      </x:c>
      <x:c r="J148" t="s">
        <x:v>66</x:v>
      </x:c>
      <x:c r="K148" s="6">
        <x:v>27.3675681261534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3363213</x:v>
      </x:c>
      <x:c r="B149" s="1">
        <x:v>43770.5572054398</x:v>
      </x:c>
      <x:c r="C149" s="6">
        <x:v>7.345469715</x:v>
      </x:c>
      <x:c r="D149" s="13" t="s">
        <x:v>68</x:v>
      </x:c>
      <x:c r="E149">
        <x:v>7</x:v>
      </x:c>
      <x:c r="F149" s="14" t="s">
        <x:v>63</x:v>
      </x:c>
      <x:c r="G149" s="15">
        <x:v>43770.3975009259</x:v>
      </x:c>
      <x:c r="H149" t="s">
        <x:v>69</x:v>
      </x:c>
      <x:c r="I149" s="6">
        <x:v>142.275105417335</x:v>
      </x:c>
      <x:c r="J149" t="s">
        <x:v>66</x:v>
      </x:c>
      <x:c r="K149" s="6">
        <x:v>27.3692505533968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3363223</x:v>
      </x:c>
      <x:c r="B150" s="1">
        <x:v>43770.5572398958</x:v>
      </x:c>
      <x:c r="C150" s="6">
        <x:v>7.3950588</x:v>
      </x:c>
      <x:c r="D150" s="13" t="s">
        <x:v>68</x:v>
      </x:c>
      <x:c r="E150">
        <x:v>7</x:v>
      </x:c>
      <x:c r="F150" s="14" t="s">
        <x:v>63</x:v>
      </x:c>
      <x:c r="G150" s="15">
        <x:v>43770.3975009259</x:v>
      </x:c>
      <x:c r="H150" t="s">
        <x:v>69</x:v>
      </x:c>
      <x:c r="I150" s="6">
        <x:v>142.247929709827</x:v>
      </x:c>
      <x:c r="J150" t="s">
        <x:v>66</x:v>
      </x:c>
      <x:c r="K150" s="6">
        <x:v>27.3605379928676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3363233</x:v>
      </x:c>
      <x:c r="B151" s="1">
        <x:v>43770.5572744213</x:v>
      </x:c>
      <x:c r="C151" s="6">
        <x:v>7.444791255</x:v>
      </x:c>
      <x:c r="D151" s="13" t="s">
        <x:v>68</x:v>
      </x:c>
      <x:c r="E151">
        <x:v>7</x:v>
      </x:c>
      <x:c r="F151" s="14" t="s">
        <x:v>63</x:v>
      </x:c>
      <x:c r="G151" s="15">
        <x:v>43770.3975009259</x:v>
      </x:c>
      <x:c r="H151" t="s">
        <x:v>69</x:v>
      </x:c>
      <x:c r="I151" s="6">
        <x:v>142.410139166005</x:v>
      </x:c>
      <x:c r="J151" t="s">
        <x:v>66</x:v>
      </x:c>
      <x:c r="K151" s="6">
        <x:v>27.3531173125966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3363243</x:v>
      </x:c>
      <x:c r="B152" s="1">
        <x:v>43770.557309294</x:v>
      </x:c>
      <x:c r="C152" s="6">
        <x:v>7.49501062833333</x:v>
      </x:c>
      <x:c r="D152" s="13" t="s">
        <x:v>68</x:v>
      </x:c>
      <x:c r="E152">
        <x:v>7</x:v>
      </x:c>
      <x:c r="F152" s="14" t="s">
        <x:v>63</x:v>
      </x:c>
      <x:c r="G152" s="15">
        <x:v>43770.3975009259</x:v>
      </x:c>
      <x:c r="H152" t="s">
        <x:v>69</x:v>
      </x:c>
      <x:c r="I152" s="6">
        <x:v>142.343715406215</x:v>
      </x:c>
      <x:c r="J152" t="s">
        <x:v>66</x:v>
      </x:c>
      <x:c r="K152" s="6">
        <x:v>27.3609285554421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3363253</x:v>
      </x:c>
      <x:c r="B153" s="1">
        <x:v>43770.557344294</x:v>
      </x:c>
      <x:c r="C153" s="6">
        <x:v>7.54536375333333</x:v>
      </x:c>
      <x:c r="D153" s="13" t="s">
        <x:v>68</x:v>
      </x:c>
      <x:c r="E153">
        <x:v>7</x:v>
      </x:c>
      <x:c r="F153" s="14" t="s">
        <x:v>63</x:v>
      </x:c>
      <x:c r="G153" s="15">
        <x:v>43770.3975009259</x:v>
      </x:c>
      <x:c r="H153" t="s">
        <x:v>69</x:v>
      </x:c>
      <x:c r="I153" s="6">
        <x:v>142.43896828746</x:v>
      </x:c>
      <x:c r="J153" t="s">
        <x:v>66</x:v>
      </x:c>
      <x:c r="K153" s="6">
        <x:v>27.3464777704712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3363263</x:v>
      </x:c>
      <x:c r="B154" s="1">
        <x:v>43770.5573788542</x:v>
      </x:c>
      <x:c r="C154" s="6">
        <x:v>7.59514439333333</x:v>
      </x:c>
      <x:c r="D154" s="13" t="s">
        <x:v>68</x:v>
      </x:c>
      <x:c r="E154">
        <x:v>7</x:v>
      </x:c>
      <x:c r="F154" s="14" t="s">
        <x:v>63</x:v>
      </x:c>
      <x:c r="G154" s="15">
        <x:v>43770.3975009259</x:v>
      </x:c>
      <x:c r="H154" t="s">
        <x:v>69</x:v>
      </x:c>
      <x:c r="I154" s="6">
        <x:v>142.420185085005</x:v>
      </x:c>
      <x:c r="J154" t="s">
        <x:v>66</x:v>
      </x:c>
      <x:c r="K154" s="6">
        <x:v>27.3620401568628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3363273</x:v>
      </x:c>
      <x:c r="B155" s="1">
        <x:v>43770.5574135417</x:v>
      </x:c>
      <x:c r="C155" s="6">
        <x:v>7.645100095</x:v>
      </x:c>
      <x:c r="D155" s="13" t="s">
        <x:v>68</x:v>
      </x:c>
      <x:c r="E155">
        <x:v>7</x:v>
      </x:c>
      <x:c r="F155" s="14" t="s">
        <x:v>63</x:v>
      </x:c>
      <x:c r="G155" s="15">
        <x:v>43770.3975009259</x:v>
      </x:c>
      <x:c r="H155" t="s">
        <x:v>69</x:v>
      </x:c>
      <x:c r="I155" s="6">
        <x:v>142.364795218963</x:v>
      </x:c>
      <x:c r="J155" t="s">
        <x:v>66</x:v>
      </x:c>
      <x:c r="K155" s="6">
        <x:v>27.3598169543889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3363283</x:v>
      </x:c>
      <x:c r="B156" s="1">
        <x:v>43770.5574485301</x:v>
      </x:c>
      <x:c r="C156" s="6">
        <x:v>7.69547939833333</x:v>
      </x:c>
      <x:c r="D156" s="13" t="s">
        <x:v>68</x:v>
      </x:c>
      <x:c r="E156">
        <x:v>7</x:v>
      </x:c>
      <x:c r="F156" s="14" t="s">
        <x:v>63</x:v>
      </x:c>
      <x:c r="G156" s="15">
        <x:v>43770.3975009259</x:v>
      </x:c>
      <x:c r="H156" t="s">
        <x:v>69</x:v>
      </x:c>
      <x:c r="I156" s="6">
        <x:v>142.617953726114</x:v>
      </x:c>
      <x:c r="J156" t="s">
        <x:v>66</x:v>
      </x:c>
      <x:c r="K156" s="6">
        <x:v>27.3539885657055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3363293</x:v>
      </x:c>
      <x:c r="B157" s="1">
        <x:v>43770.5574832176</x:v>
      </x:c>
      <x:c r="C157" s="6">
        <x:v>7.74546347833333</x:v>
      </x:c>
      <x:c r="D157" s="13" t="s">
        <x:v>68</x:v>
      </x:c>
      <x:c r="E157">
        <x:v>7</x:v>
      </x:c>
      <x:c r="F157" s="14" t="s">
        <x:v>63</x:v>
      </x:c>
      <x:c r="G157" s="15">
        <x:v>43770.3975009259</x:v>
      </x:c>
      <x:c r="H157" t="s">
        <x:v>69</x:v>
      </x:c>
      <x:c r="I157" s="6">
        <x:v>142.598435120536</x:v>
      </x:c>
      <x:c r="J157" t="s">
        <x:v>66</x:v>
      </x:c>
      <x:c r="K157" s="6">
        <x:v>27.3509842455951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3363303</x:v>
      </x:c>
      <x:c r="B158" s="1">
        <x:v>43770.5575175579</x:v>
      </x:c>
      <x:c r="C158" s="6">
        <x:v>7.79489046833333</x:v>
      </x:c>
      <x:c r="D158" s="13" t="s">
        <x:v>68</x:v>
      </x:c>
      <x:c r="E158">
        <x:v>7</x:v>
      </x:c>
      <x:c r="F158" s="14" t="s">
        <x:v>63</x:v>
      </x:c>
      <x:c r="G158" s="15">
        <x:v>43770.3975009259</x:v>
      </x:c>
      <x:c r="H158" t="s">
        <x:v>69</x:v>
      </x:c>
      <x:c r="I158" s="6">
        <x:v>142.704215545468</x:v>
      </x:c>
      <x:c r="J158" t="s">
        <x:v>66</x:v>
      </x:c>
      <x:c r="K158" s="6">
        <x:v>27.3453962173417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3363313</x:v>
      </x:c>
      <x:c r="B159" s="1">
        <x:v>43770.5575523495</x:v>
      </x:c>
      <x:c r="C159" s="6">
        <x:v>7.84501195666667</x:v>
      </x:c>
      <x:c r="D159" s="13" t="s">
        <x:v>68</x:v>
      </x:c>
      <x:c r="E159">
        <x:v>7</x:v>
      </x:c>
      <x:c r="F159" s="14" t="s">
        <x:v>63</x:v>
      </x:c>
      <x:c r="G159" s="15">
        <x:v>43770.3975009259</x:v>
      </x:c>
      <x:c r="H159" t="s">
        <x:v>69</x:v>
      </x:c>
      <x:c r="I159" s="6">
        <x:v>142.786214675083</x:v>
      </x:c>
      <x:c r="J159" t="s">
        <x:v>66</x:v>
      </x:c>
      <x:c r="K159" s="6">
        <x:v>27.3377953121239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3363323</x:v>
      </x:c>
      <x:c r="B160" s="1">
        <x:v>43770.5575868866</x:v>
      </x:c>
      <x:c r="C160" s="6">
        <x:v>7.894692255</x:v>
      </x:c>
      <x:c r="D160" s="13" t="s">
        <x:v>68</x:v>
      </x:c>
      <x:c r="E160">
        <x:v>7</x:v>
      </x:c>
      <x:c r="F160" s="14" t="s">
        <x:v>63</x:v>
      </x:c>
      <x:c r="G160" s="15">
        <x:v>43770.3975009259</x:v>
      </x:c>
      <x:c r="H160" t="s">
        <x:v>69</x:v>
      </x:c>
      <x:c r="I160" s="6">
        <x:v>142.727017959313</x:v>
      </x:c>
      <x:c r="J160" t="s">
        <x:v>66</x:v>
      </x:c>
      <x:c r="K160" s="6">
        <x:v>27.3626410226489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3363333</x:v>
      </x:c>
      <x:c r="B161" s="1">
        <x:v>43770.5576217245</x:v>
      </x:c>
      <x:c r="C161" s="6">
        <x:v>7.94489806166667</x:v>
      </x:c>
      <x:c r="D161" s="13" t="s">
        <x:v>68</x:v>
      </x:c>
      <x:c r="E161">
        <x:v>7</x:v>
      </x:c>
      <x:c r="F161" s="14" t="s">
        <x:v>63</x:v>
      </x:c>
      <x:c r="G161" s="15">
        <x:v>43770.3975009259</x:v>
      </x:c>
      <x:c r="H161" t="s">
        <x:v>69</x:v>
      </x:c>
      <x:c r="I161" s="6">
        <x:v>142.714405311047</x:v>
      </x:c>
      <x:c r="J161" t="s">
        <x:v>66</x:v>
      </x:c>
      <x:c r="K161" s="6">
        <x:v>27.3580444021209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3363343</x:v>
      </x:c>
      <x:c r="B162" s="1">
        <x:v>43770.5576568634</x:v>
      </x:c>
      <x:c r="C162" s="6">
        <x:v>7.995509285</x:v>
      </x:c>
      <x:c r="D162" s="13" t="s">
        <x:v>68</x:v>
      </x:c>
      <x:c r="E162">
        <x:v>7</x:v>
      </x:c>
      <x:c r="F162" s="14" t="s">
        <x:v>63</x:v>
      </x:c>
      <x:c r="G162" s="15">
        <x:v>43770.3975009259</x:v>
      </x:c>
      <x:c r="H162" t="s">
        <x:v>69</x:v>
      </x:c>
      <x:c r="I162" s="6">
        <x:v>142.822478965299</x:v>
      </x:c>
      <x:c r="J162" t="s">
        <x:v>66</x:v>
      </x:c>
      <x:c r="K162" s="6">
        <x:v>27.3407094911413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3363353</x:v>
      </x:c>
      <x:c r="B163" s="1">
        <x:v>43770.557691169</x:v>
      </x:c>
      <x:c r="C163" s="6">
        <x:v>8.04487615333333</x:v>
      </x:c>
      <x:c r="D163" s="13" t="s">
        <x:v>68</x:v>
      </x:c>
      <x:c r="E163">
        <x:v>7</x:v>
      </x:c>
      <x:c r="F163" s="14" t="s">
        <x:v>63</x:v>
      </x:c>
      <x:c r="G163" s="15">
        <x:v>43770.3975009259</x:v>
      </x:c>
      <x:c r="H163" t="s">
        <x:v>69</x:v>
      </x:c>
      <x:c r="I163" s="6">
        <x:v>142.82147203548</x:v>
      </x:c>
      <x:c r="J163" t="s">
        <x:v>66</x:v>
      </x:c>
      <x:c r="K163" s="6">
        <x:v>27.3521859733169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3363363</x:v>
      </x:c>
      <x:c r="B164" s="1">
        <x:v>43770.5577263889</x:v>
      </x:c>
      <x:c r="C164" s="6">
        <x:v>8.09560231166667</x:v>
      </x:c>
      <x:c r="D164" s="13" t="s">
        <x:v>68</x:v>
      </x:c>
      <x:c r="E164">
        <x:v>7</x:v>
      </x:c>
      <x:c r="F164" s="14" t="s">
        <x:v>63</x:v>
      </x:c>
      <x:c r="G164" s="15">
        <x:v>43770.3975009259</x:v>
      </x:c>
      <x:c r="H164" t="s">
        <x:v>69</x:v>
      </x:c>
      <x:c r="I164" s="6">
        <x:v>143.024420638205</x:v>
      </x:c>
      <x:c r="J164" t="s">
        <x:v>66</x:v>
      </x:c>
      <x:c r="K164" s="6">
        <x:v>27.3318467896129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3363373</x:v>
      </x:c>
      <x:c r="B165" s="1">
        <x:v>43770.5577606829</x:v>
      </x:c>
      <x:c r="C165" s="6">
        <x:v>8.14501068833333</x:v>
      </x:c>
      <x:c r="D165" s="13" t="s">
        <x:v>68</x:v>
      </x:c>
      <x:c r="E165">
        <x:v>7</x:v>
      </x:c>
      <x:c r="F165" s="14" t="s">
        <x:v>63</x:v>
      </x:c>
      <x:c r="G165" s="15">
        <x:v>43770.3975009259</x:v>
      </x:c>
      <x:c r="H165" t="s">
        <x:v>69</x:v>
      </x:c>
      <x:c r="I165" s="6">
        <x:v>142.899421346866</x:v>
      </x:c>
      <x:c r="J165" t="s">
        <x:v>66</x:v>
      </x:c>
      <x:c r="K165" s="6">
        <x:v>27.33803565669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3363383</x:v>
      </x:c>
      <x:c r="B166" s="1">
        <x:v>43770.5577956829</x:v>
      </x:c>
      <x:c r="C166" s="6">
        <x:v>8.195377235</x:v>
      </x:c>
      <x:c r="D166" s="13" t="s">
        <x:v>68</x:v>
      </x:c>
      <x:c r="E166">
        <x:v>7</x:v>
      </x:c>
      <x:c r="F166" s="14" t="s">
        <x:v>63</x:v>
      </x:c>
      <x:c r="G166" s="15">
        <x:v>43770.3975009259</x:v>
      </x:c>
      <x:c r="H166" t="s">
        <x:v>69</x:v>
      </x:c>
      <x:c r="I166" s="6">
        <x:v>142.908573726291</x:v>
      </x:c>
      <x:c r="J166" t="s">
        <x:v>66</x:v>
      </x:c>
      <x:c r="K166" s="6">
        <x:v>27.3546795597113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3363393</x:v>
      </x:c>
      <x:c r="B167" s="1">
        <x:v>43770.5578300579</x:v>
      </x:c>
      <x:c r="C167" s="6">
        <x:v>8.24487821666667</x:v>
      </x:c>
      <x:c r="D167" s="13" t="s">
        <x:v>68</x:v>
      </x:c>
      <x:c r="E167">
        <x:v>7</x:v>
      </x:c>
      <x:c r="F167" s="14" t="s">
        <x:v>63</x:v>
      </x:c>
      <x:c r="G167" s="15">
        <x:v>43770.3975009259</x:v>
      </x:c>
      <x:c r="H167" t="s">
        <x:v>69</x:v>
      </x:c>
      <x:c r="I167" s="6">
        <x:v>142.991369279128</x:v>
      </x:c>
      <x:c r="J167" t="s">
        <x:v>66</x:v>
      </x:c>
      <x:c r="K167" s="6">
        <x:v>27.3469284177113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3363403</x:v>
      </x:c>
      <x:c r="B168" s="1">
        <x:v>43770.5578648958</x:v>
      </x:c>
      <x:c r="C168" s="6">
        <x:v>8.29504949</x:v>
      </x:c>
      <x:c r="D168" s="13" t="s">
        <x:v>68</x:v>
      </x:c>
      <x:c r="E168">
        <x:v>7</x:v>
      </x:c>
      <x:c r="F168" s="14" t="s">
        <x:v>63</x:v>
      </x:c>
      <x:c r="G168" s="15">
        <x:v>43770.3975009259</x:v>
      </x:c>
      <x:c r="H168" t="s">
        <x:v>69</x:v>
      </x:c>
      <x:c r="I168" s="6">
        <x:v>143.014369702806</x:v>
      </x:c>
      <x:c r="J168" t="s">
        <x:v>66</x:v>
      </x:c>
      <x:c r="K168" s="6">
        <x:v>27.3491516116483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3363413</x:v>
      </x:c>
      <x:c r="B169" s="1">
        <x:v>43770.5578998032</x:v>
      </x:c>
      <x:c r="C169" s="6">
        <x:v>8.34532613833333</x:v>
      </x:c>
      <x:c r="D169" s="13" t="s">
        <x:v>68</x:v>
      </x:c>
      <x:c r="E169">
        <x:v>7</x:v>
      </x:c>
      <x:c r="F169" s="14" t="s">
        <x:v>63</x:v>
      </x:c>
      <x:c r="G169" s="15">
        <x:v>43770.3975009259</x:v>
      </x:c>
      <x:c r="H169" t="s">
        <x:v>69</x:v>
      </x:c>
      <x:c r="I169" s="6">
        <x:v>143.200296397501</x:v>
      </x:c>
      <x:c r="J169" t="s">
        <x:v>66</x:v>
      </x:c>
      <x:c r="K169" s="6">
        <x:v>27.3365335034377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3363423</x:v>
      </x:c>
      <x:c r="B170" s="1">
        <x:v>43770.5579346412</x:v>
      </x:c>
      <x:c r="C170" s="6">
        <x:v>8.39547330833333</x:v>
      </x:c>
      <x:c r="D170" s="13" t="s">
        <x:v>68</x:v>
      </x:c>
      <x:c r="E170">
        <x:v>7</x:v>
      </x:c>
      <x:c r="F170" s="14" t="s">
        <x:v>63</x:v>
      </x:c>
      <x:c r="G170" s="15">
        <x:v>43770.3975009259</x:v>
      </x:c>
      <x:c r="H170" t="s">
        <x:v>69</x:v>
      </x:c>
      <x:c r="I170" s="6">
        <x:v>143.077335782911</x:v>
      </x:c>
      <x:c r="J170" t="s">
        <x:v>66</x:v>
      </x:c>
      <x:c r="K170" s="6">
        <x:v>27.3422116462621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3363433</x:v>
      </x:c>
      <x:c r="B171" s="1">
        <x:v>43770.557968831</x:v>
      </x:c>
      <x:c r="C171" s="6">
        <x:v>8.444716125</x:v>
      </x:c>
      <x:c r="D171" s="13" t="s">
        <x:v>68</x:v>
      </x:c>
      <x:c r="E171">
        <x:v>7</x:v>
      </x:c>
      <x:c r="F171" s="14" t="s">
        <x:v>63</x:v>
      </x:c>
      <x:c r="G171" s="15">
        <x:v>43770.3975009259</x:v>
      </x:c>
      <x:c r="H171" t="s">
        <x:v>69</x:v>
      </x:c>
      <x:c r="I171" s="6">
        <x:v>143.12988943966</x:v>
      </x:c>
      <x:c r="J171" t="s">
        <x:v>66</x:v>
      </x:c>
      <x:c r="K171" s="6">
        <x:v>27.3526666645257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3363443</x:v>
      </x:c>
      <x:c r="B172" s="1">
        <x:v>43770.5580037037</x:v>
      </x:c>
      <x:c r="C172" s="6">
        <x:v>8.49493946666667</x:v>
      </x:c>
      <x:c r="D172" s="13" t="s">
        <x:v>68</x:v>
      </x:c>
      <x:c r="E172">
        <x:v>7</x:v>
      </x:c>
      <x:c r="F172" s="14" t="s">
        <x:v>63</x:v>
      </x:c>
      <x:c r="G172" s="15">
        <x:v>43770.3975009259</x:v>
      </x:c>
      <x:c r="H172" t="s">
        <x:v>69</x:v>
      </x:c>
      <x:c r="I172" s="6">
        <x:v>143.158751672062</x:v>
      </x:c>
      <x:c r="J172" t="s">
        <x:v>66</x:v>
      </x:c>
      <x:c r="K172" s="6">
        <x:v>27.3423017755908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3363453</x:v>
      </x:c>
      <x:c r="B173" s="1">
        <x:v>43770.5580382292</x:v>
      </x:c>
      <x:c r="C173" s="6">
        <x:v>8.54465839333333</x:v>
      </x:c>
      <x:c r="D173" s="13" t="s">
        <x:v>68</x:v>
      </x:c>
      <x:c r="E173">
        <x:v>7</x:v>
      </x:c>
      <x:c r="F173" s="14" t="s">
        <x:v>63</x:v>
      </x:c>
      <x:c r="G173" s="15">
        <x:v>43770.3975009259</x:v>
      </x:c>
      <x:c r="H173" t="s">
        <x:v>69</x:v>
      </x:c>
      <x:c r="I173" s="6">
        <x:v>143.100856436781</x:v>
      </x:c>
      <x:c r="J173" t="s">
        <x:v>66</x:v>
      </x:c>
      <x:c r="K173" s="6">
        <x:v>27.348070057657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3363463</x:v>
      </x:c>
      <x:c r="B174" s="1">
        <x:v>43770.5580731134</x:v>
      </x:c>
      <x:c r="C174" s="6">
        <x:v>8.594883055</x:v>
      </x:c>
      <x:c r="D174" s="13" t="s">
        <x:v>68</x:v>
      </x:c>
      <x:c r="E174">
        <x:v>7</x:v>
      </x:c>
      <x:c r="F174" s="14" t="s">
        <x:v>63</x:v>
      </x:c>
      <x:c r="G174" s="15">
        <x:v>43770.3975009259</x:v>
      </x:c>
      <x:c r="H174" t="s">
        <x:v>69</x:v>
      </x:c>
      <x:c r="I174" s="6">
        <x:v>143.214778861673</x:v>
      </x:c>
      <x:c r="J174" t="s">
        <x:v>66</x:v>
      </x:c>
      <x:c r="K174" s="6">
        <x:v>27.3482202734685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3363473</x:v>
      </x:c>
      <x:c r="B175" s="1">
        <x:v>43770.5581077199</x:v>
      </x:c>
      <x:c r="C175" s="6">
        <x:v>8.64472839</x:v>
      </x:c>
      <x:c r="D175" s="13" t="s">
        <x:v>68</x:v>
      </x:c>
      <x:c r="E175">
        <x:v>7</x:v>
      </x:c>
      <x:c r="F175" s="14" t="s">
        <x:v>63</x:v>
      </x:c>
      <x:c r="G175" s="15">
        <x:v>43770.3975009259</x:v>
      </x:c>
      <x:c r="H175" t="s">
        <x:v>69</x:v>
      </x:c>
      <x:c r="I175" s="6">
        <x:v>143.306039890572</x:v>
      </x:c>
      <x:c r="J175" t="s">
        <x:v>66</x:v>
      </x:c>
      <x:c r="K175" s="6">
        <x:v>27.3385764320246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3363483</x:v>
      </x:c>
      <x:c r="B176" s="1">
        <x:v>43770.5581423958</x:v>
      </x:c>
      <x:c r="C176" s="6">
        <x:v>8.694652555</x:v>
      </x:c>
      <x:c r="D176" s="13" t="s">
        <x:v>68</x:v>
      </x:c>
      <x:c r="E176">
        <x:v>7</x:v>
      </x:c>
      <x:c r="F176" s="14" t="s">
        <x:v>63</x:v>
      </x:c>
      <x:c r="G176" s="15">
        <x:v>43770.3975009259</x:v>
      </x:c>
      <x:c r="H176" t="s">
        <x:v>69</x:v>
      </x:c>
      <x:c r="I176" s="6">
        <x:v>143.408757557175</x:v>
      </x:c>
      <x:c r="J176" t="s">
        <x:v>66</x:v>
      </x:c>
      <x:c r="K176" s="6">
        <x:v>27.3338296292786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3363493</x:v>
      </x:c>
      <x:c r="B177" s="1">
        <x:v>43770.5581774306</x:v>
      </x:c>
      <x:c r="C177" s="6">
        <x:v>8.74511269</x:v>
      </x:c>
      <x:c r="D177" s="13" t="s">
        <x:v>68</x:v>
      </x:c>
      <x:c r="E177">
        <x:v>7</x:v>
      </x:c>
      <x:c r="F177" s="14" t="s">
        <x:v>63</x:v>
      </x:c>
      <x:c r="G177" s="15">
        <x:v>43770.3975009259</x:v>
      </x:c>
      <x:c r="H177" t="s">
        <x:v>69</x:v>
      </x:c>
      <x:c r="I177" s="6">
        <x:v>143.354206484304</x:v>
      </x:c>
      <x:c r="J177" t="s">
        <x:v>66</x:v>
      </x:c>
      <x:c r="K177" s="6">
        <x:v>27.3275506410223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3363503</x:v>
      </x:c>
      <x:c r="B178" s="1">
        <x:v>43770.5582118403</x:v>
      </x:c>
      <x:c r="C178" s="6">
        <x:v>8.79465060833333</x:v>
      </x:c>
      <x:c r="D178" s="13" t="s">
        <x:v>68</x:v>
      </x:c>
      <x:c r="E178">
        <x:v>7</x:v>
      </x:c>
      <x:c r="F178" s="14" t="s">
        <x:v>63</x:v>
      </x:c>
      <x:c r="G178" s="15">
        <x:v>43770.3975009259</x:v>
      </x:c>
      <x:c r="H178" t="s">
        <x:v>69</x:v>
      </x:c>
      <x:c r="I178" s="6">
        <x:v>143.359823659466</x:v>
      </x:c>
      <x:c r="J178" t="s">
        <x:v>66</x:v>
      </x:c>
      <x:c r="K178" s="6">
        <x:v>27.333769543211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3363513</x:v>
      </x:c>
      <x:c r="B179" s="1">
        <x:v>43770.5582471412</x:v>
      </x:c>
      <x:c r="C179" s="6">
        <x:v>8.84550240666667</x:v>
      </x:c>
      <x:c r="D179" s="13" t="s">
        <x:v>68</x:v>
      </x:c>
      <x:c r="E179">
        <x:v>7</x:v>
      </x:c>
      <x:c r="F179" s="14" t="s">
        <x:v>63</x:v>
      </x:c>
      <x:c r="G179" s="15">
        <x:v>43770.3975009259</x:v>
      </x:c>
      <x:c r="H179" t="s">
        <x:v>69</x:v>
      </x:c>
      <x:c r="I179" s="6">
        <x:v>143.283760473933</x:v>
      </x:c>
      <x:c r="J179" t="s">
        <x:v>66</x:v>
      </x:c>
      <x:c r="K179" s="6">
        <x:v>27.366186132977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3363523</x:v>
      </x:c>
      <x:c r="B180" s="1">
        <x:v>43770.5582812847</x:v>
      </x:c>
      <x:c r="C180" s="6">
        <x:v>8.89468251333333</x:v>
      </x:c>
      <x:c r="D180" s="13" t="s">
        <x:v>68</x:v>
      </x:c>
      <x:c r="E180">
        <x:v>7</x:v>
      </x:c>
      <x:c r="F180" s="14" t="s">
        <x:v>63</x:v>
      </x:c>
      <x:c r="G180" s="15">
        <x:v>43770.3975009259</x:v>
      </x:c>
      <x:c r="H180" t="s">
        <x:v>69</x:v>
      </x:c>
      <x:c r="I180" s="6">
        <x:v>143.326760448642</x:v>
      </x:c>
      <x:c r="J180" t="s">
        <x:v>66</x:v>
      </x:c>
      <x:c r="K180" s="6">
        <x:v>27.3375850106436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3363533</x:v>
      </x:c>
      <x:c r="B181" s="1">
        <x:v>43770.5583163542</x:v>
      </x:c>
      <x:c r="C181" s="6">
        <x:v>8.9451877</x:v>
      </x:c>
      <x:c r="D181" s="13" t="s">
        <x:v>68</x:v>
      </x:c>
      <x:c r="E181">
        <x:v>7</x:v>
      </x:c>
      <x:c r="F181" s="14" t="s">
        <x:v>63</x:v>
      </x:c>
      <x:c r="G181" s="15">
        <x:v>43770.3975009259</x:v>
      </x:c>
      <x:c r="H181" t="s">
        <x:v>69</x:v>
      </x:c>
      <x:c r="I181" s="6">
        <x:v>143.412458186164</x:v>
      </x:c>
      <x:c r="J181" t="s">
        <x:v>66</x:v>
      </x:c>
      <x:c r="K181" s="6">
        <x:v>27.3254776761864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3363543</x:v>
      </x:c>
      <x:c r="B182" s="1">
        <x:v>43770.5583513079</x:v>
      </x:c>
      <x:c r="C182" s="6">
        <x:v>8.99548977166667</x:v>
      </x:c>
      <x:c r="D182" s="13" t="s">
        <x:v>68</x:v>
      </x:c>
      <x:c r="E182">
        <x:v>7</x:v>
      </x:c>
      <x:c r="F182" s="14" t="s">
        <x:v>63</x:v>
      </x:c>
      <x:c r="G182" s="15">
        <x:v>43770.3975009259</x:v>
      </x:c>
      <x:c r="H182" t="s">
        <x:v>69</x:v>
      </x:c>
      <x:c r="I182" s="6">
        <x:v>143.484886118893</x:v>
      </x:c>
      <x:c r="J182" t="s">
        <x:v>66</x:v>
      </x:c>
      <x:c r="K182" s="6">
        <x:v>27.3351815660858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3363553</x:v>
      </x:c>
      <x:c r="B183" s="1">
        <x:v>43770.5583859144</x:v>
      </x:c>
      <x:c r="C183" s="6">
        <x:v>9.04535246166667</x:v>
      </x:c>
      <x:c r="D183" s="13" t="s">
        <x:v>68</x:v>
      </x:c>
      <x:c r="E183">
        <x:v>7</x:v>
      </x:c>
      <x:c r="F183" s="14" t="s">
        <x:v>63</x:v>
      </x:c>
      <x:c r="G183" s="15">
        <x:v>43770.3975009259</x:v>
      </x:c>
      <x:c r="H183" t="s">
        <x:v>69</x:v>
      </x:c>
      <x:c r="I183" s="6">
        <x:v>143.477780907567</x:v>
      </x:c>
      <x:c r="J183" t="s">
        <x:v>66</x:v>
      </x:c>
      <x:c r="K183" s="6">
        <x:v>27.3405592756662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3363563</x:v>
      </x:c>
      <x:c r="B184" s="1">
        <x:v>43770.5584206829</x:v>
      </x:c>
      <x:c r="C184" s="6">
        <x:v>9.09539260666667</x:v>
      </x:c>
      <x:c r="D184" s="13" t="s">
        <x:v>68</x:v>
      </x:c>
      <x:c r="E184">
        <x:v>7</x:v>
      </x:c>
      <x:c r="F184" s="14" t="s">
        <x:v>63</x:v>
      </x:c>
      <x:c r="G184" s="15">
        <x:v>43770.3975009259</x:v>
      </x:c>
      <x:c r="H184" t="s">
        <x:v>69</x:v>
      </x:c>
      <x:c r="I184" s="6">
        <x:v>143.554794798381</x:v>
      </x:c>
      <x:c r="J184" t="s">
        <x:v>66</x:v>
      </x:c>
      <x:c r="K184" s="6">
        <x:v>27.3191987035539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3363573</x:v>
      </x:c>
      <x:c r="B185" s="1">
        <x:v>43770.5584551736</x:v>
      </x:c>
      <x:c r="C185" s="6">
        <x:v>9.14506644833333</x:v>
      </x:c>
      <x:c r="D185" s="13" t="s">
        <x:v>68</x:v>
      </x:c>
      <x:c r="E185">
        <x:v>7</x:v>
      </x:c>
      <x:c r="F185" s="14" t="s">
        <x:v>63</x:v>
      </x:c>
      <x:c r="G185" s="15">
        <x:v>43770.3975009259</x:v>
      </x:c>
      <x:c r="H185" t="s">
        <x:v>69</x:v>
      </x:c>
      <x:c r="I185" s="6">
        <x:v>143.495762011388</x:v>
      </x:c>
      <x:c r="J185" t="s">
        <x:v>66</x:v>
      </x:c>
      <x:c r="K185" s="6">
        <x:v>27.3439541470448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3363583</x:v>
      </x:c>
      <x:c r="B186" s="1">
        <x:v>43770.5584901273</x:v>
      </x:c>
      <x:c r="C186" s="6">
        <x:v>9.19539572</x:v>
      </x:c>
      <x:c r="D186" s="13" t="s">
        <x:v>68</x:v>
      </x:c>
      <x:c r="E186">
        <x:v>7</x:v>
      </x:c>
      <x:c r="F186" s="14" t="s">
        <x:v>63</x:v>
      </x:c>
      <x:c r="G186" s="15">
        <x:v>43770.3975009259</x:v>
      </x:c>
      <x:c r="H186" t="s">
        <x:v>69</x:v>
      </x:c>
      <x:c r="I186" s="6">
        <x:v>143.660853780789</x:v>
      </x:c>
      <x:c r="J186" t="s">
        <x:v>66</x:v>
      </x:c>
      <x:c r="K186" s="6">
        <x:v>27.3249969888716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3363593</x:v>
      </x:c>
      <x:c r="B187" s="1">
        <x:v>43770.5585246875</x:v>
      </x:c>
      <x:c r="C187" s="6">
        <x:v>9.24514972666667</x:v>
      </x:c>
      <x:c r="D187" s="13" t="s">
        <x:v>68</x:v>
      </x:c>
      <x:c r="E187">
        <x:v>7</x:v>
      </x:c>
      <x:c r="F187" s="14" t="s">
        <x:v>63</x:v>
      </x:c>
      <x:c r="G187" s="15">
        <x:v>43770.3975009259</x:v>
      </x:c>
      <x:c r="H187" t="s">
        <x:v>69</x:v>
      </x:c>
      <x:c r="I187" s="6">
        <x:v>143.718726497352</x:v>
      </x:c>
      <x:c r="J187" t="s">
        <x:v>66</x:v>
      </x:c>
      <x:c r="K187" s="6">
        <x:v>27.3267995666583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3363603</x:v>
      </x:c>
      <x:c r="B188" s="1">
        <x:v>43770.558559456</x:v>
      </x:c>
      <x:c r="C188" s="6">
        <x:v>9.29521565</x:v>
      </x:c>
      <x:c r="D188" s="13" t="s">
        <x:v>68</x:v>
      </x:c>
      <x:c r="E188">
        <x:v>7</x:v>
      </x:c>
      <x:c r="F188" s="14" t="s">
        <x:v>63</x:v>
      </x:c>
      <x:c r="G188" s="15">
        <x:v>43770.3975009259</x:v>
      </x:c>
      <x:c r="H188" t="s">
        <x:v>69</x:v>
      </x:c>
      <x:c r="I188" s="6">
        <x:v>143.799931885667</x:v>
      </x:c>
      <x:c r="J188" t="s">
        <x:v>66</x:v>
      </x:c>
      <x:c r="K188" s="6">
        <x:v>27.3270399104367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3363613</x:v>
      </x:c>
      <x:c r="B189" s="1">
        <x:v>43770.5585940625</x:v>
      </x:c>
      <x:c r="C189" s="6">
        <x:v>9.34503407833333</x:v>
      </x:c>
      <x:c r="D189" s="13" t="s">
        <x:v>68</x:v>
      </x:c>
      <x:c r="E189">
        <x:v>7</x:v>
      </x:c>
      <x:c r="F189" s="14" t="s">
        <x:v>63</x:v>
      </x:c>
      <x:c r="G189" s="15">
        <x:v>43770.3975009259</x:v>
      </x:c>
      <x:c r="H189" t="s">
        <x:v>69</x:v>
      </x:c>
      <x:c r="I189" s="6">
        <x:v>143.710178873324</x:v>
      </x:c>
      <x:c r="J189" t="s">
        <x:v>66</x:v>
      </x:c>
      <x:c r="K189" s="6">
        <x:v>27.3212416215902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3363623</x:v>
      </x:c>
      <x:c r="B190" s="1">
        <x:v>43770.5586289005</x:v>
      </x:c>
      <x:c r="C190" s="6">
        <x:v>9.39522188</x:v>
      </x:c>
      <x:c r="D190" s="13" t="s">
        <x:v>68</x:v>
      </x:c>
      <x:c r="E190">
        <x:v>7</x:v>
      </x:c>
      <x:c r="F190" s="14" t="s">
        <x:v>63</x:v>
      </x:c>
      <x:c r="G190" s="15">
        <x:v>43770.3975009259</x:v>
      </x:c>
      <x:c r="H190" t="s">
        <x:v>69</x:v>
      </x:c>
      <x:c r="I190" s="6">
        <x:v>143.844834265548</x:v>
      </x:c>
      <x:c r="J190" t="s">
        <x:v>66</x:v>
      </x:c>
      <x:c r="K190" s="6">
        <x:v>27.320550634468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3363633</x:v>
      </x:c>
      <x:c r="B191" s="1">
        <x:v>43770.5586633102</x:v>
      </x:c>
      <x:c r="C191" s="6">
        <x:v>9.44475594666667</x:v>
      </x:c>
      <x:c r="D191" s="13" t="s">
        <x:v>68</x:v>
      </x:c>
      <x:c r="E191">
        <x:v>7</x:v>
      </x:c>
      <x:c r="F191" s="14" t="s">
        <x:v>63</x:v>
      </x:c>
      <x:c r="G191" s="15">
        <x:v>43770.3975009259</x:v>
      </x:c>
      <x:c r="H191" t="s">
        <x:v>69</x:v>
      </x:c>
      <x:c r="I191" s="6">
        <x:v>143.926779789049</x:v>
      </x:c>
      <x:c r="J191" t="s">
        <x:v>66</x:v>
      </x:c>
      <x:c r="K191" s="6">
        <x:v>27.3168854008081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3363643</x:v>
      </x:c>
      <x:c r="B192" s="1">
        <x:v>43770.5586985301</x:v>
      </x:c>
      <x:c r="C192" s="6">
        <x:v>9.49551182333333</x:v>
      </x:c>
      <x:c r="D192" s="13" t="s">
        <x:v>68</x:v>
      </x:c>
      <x:c r="E192">
        <x:v>7</x:v>
      </x:c>
      <x:c r="F192" s="14" t="s">
        <x:v>63</x:v>
      </x:c>
      <x:c r="G192" s="15">
        <x:v>43770.3975009259</x:v>
      </x:c>
      <x:c r="H192" t="s">
        <x:v>69</x:v>
      </x:c>
      <x:c r="I192" s="6">
        <x:v>143.863137667719</x:v>
      </x:c>
      <x:c r="J192" t="s">
        <x:v>66</x:v>
      </x:c>
      <x:c r="K192" s="6">
        <x:v>27.3126193142111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3363653</x:v>
      </x:c>
      <x:c r="B193" s="1">
        <x:v>43770.5587329514</x:v>
      </x:c>
      <x:c r="C193" s="6">
        <x:v>9.54508805666667</x:v>
      </x:c>
      <x:c r="D193" s="13" t="s">
        <x:v>68</x:v>
      </x:c>
      <x:c r="E193">
        <x:v>7</x:v>
      </x:c>
      <x:c r="F193" s="14" t="s">
        <x:v>63</x:v>
      </x:c>
      <x:c r="G193" s="15">
        <x:v>43770.3975009259</x:v>
      </x:c>
      <x:c r="H193" t="s">
        <x:v>69</x:v>
      </x:c>
      <x:c r="I193" s="6">
        <x:v>143.918885289768</x:v>
      </x:c>
      <x:c r="J193" t="s">
        <x:v>66</x:v>
      </x:c>
      <x:c r="K193" s="6">
        <x:v>27.3299540801154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3363663</x:v>
      </x:c>
      <x:c r="B194" s="1">
        <x:v>43770.5587674768</x:v>
      </x:c>
      <x:c r="C194" s="6">
        <x:v>9.59478568</x:v>
      </x:c>
      <x:c r="D194" s="13" t="s">
        <x:v>68</x:v>
      </x:c>
      <x:c r="E194">
        <x:v>7</x:v>
      </x:c>
      <x:c r="F194" s="14" t="s">
        <x:v>63</x:v>
      </x:c>
      <x:c r="G194" s="15">
        <x:v>43770.3975009259</x:v>
      </x:c>
      <x:c r="H194" t="s">
        <x:v>69</x:v>
      </x:c>
      <x:c r="I194" s="6">
        <x:v>144.017347885808</x:v>
      </x:c>
      <x:c r="J194" t="s">
        <x:v>66</x:v>
      </x:c>
      <x:c r="K194" s="6">
        <x:v>27.3112673864921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3363673</x:v>
      </x:c>
      <x:c r="B195" s="1">
        <x:v>43770.5588025463</x:v>
      </x:c>
      <x:c r="C195" s="6">
        <x:v>9.64530344666667</x:v>
      </x:c>
      <x:c r="D195" s="13" t="s">
        <x:v>68</x:v>
      </x:c>
      <x:c r="E195">
        <x:v>7</x:v>
      </x:c>
      <x:c r="F195" s="14" t="s">
        <x:v>63</x:v>
      </x:c>
      <x:c r="G195" s="15">
        <x:v>43770.3975009259</x:v>
      </x:c>
      <x:c r="H195" t="s">
        <x:v>69</x:v>
      </x:c>
      <x:c r="I195" s="6">
        <x:v>144.106538021774</x:v>
      </x:c>
      <x:c r="J195" t="s">
        <x:v>66</x:v>
      </x:c>
      <x:c r="K195" s="6">
        <x:v>27.309735202401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3363683</x:v>
      </x:c>
      <x:c r="B196" s="1">
        <x:v>43770.5588372338</x:v>
      </x:c>
      <x:c r="C196" s="6">
        <x:v>9.69522574666667</x:v>
      </x:c>
      <x:c r="D196" s="13" t="s">
        <x:v>68</x:v>
      </x:c>
      <x:c r="E196">
        <x:v>7</x:v>
      </x:c>
      <x:c r="F196" s="14" t="s">
        <x:v>63</x:v>
      </x:c>
      <x:c r="G196" s="15">
        <x:v>43770.3975009259</x:v>
      </x:c>
      <x:c r="H196" t="s">
        <x:v>69</x:v>
      </x:c>
      <x:c r="I196" s="6">
        <x:v>144.248538949954</x:v>
      </x:c>
      <x:c r="J196" t="s">
        <x:v>66</x:v>
      </x:c>
      <x:c r="K196" s="6">
        <x:v>27.3149926997476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3363693</x:v>
      </x:c>
      <x:c r="B197" s="1">
        <x:v>43770.5588719907</x:v>
      </x:c>
      <x:c r="C197" s="6">
        <x:v>9.74526399833333</x:v>
      </x:c>
      <x:c r="D197" s="13" t="s">
        <x:v>68</x:v>
      </x:c>
      <x:c r="E197">
        <x:v>7</x:v>
      </x:c>
      <x:c r="F197" s="14" t="s">
        <x:v>63</x:v>
      </x:c>
      <x:c r="G197" s="15">
        <x:v>43770.3975009259</x:v>
      </x:c>
      <x:c r="H197" t="s">
        <x:v>69</x:v>
      </x:c>
      <x:c r="I197" s="6">
        <x:v>144.109714099402</x:v>
      </x:c>
      <x:c r="J197" t="s">
        <x:v>66</x:v>
      </x:c>
      <x:c r="K197" s="6">
        <x:v>27.3127695284361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3363703</x:v>
      </x:c>
      <x:c r="B198" s="1">
        <x:v>43770.558906794</x:v>
      </x:c>
      <x:c r="C198" s="6">
        <x:v>9.79536618666667</x:v>
      </x:c>
      <x:c r="D198" s="13" t="s">
        <x:v>68</x:v>
      </x:c>
      <x:c r="E198">
        <x:v>7</x:v>
      </x:c>
      <x:c r="F198" s="14" t="s">
        <x:v>63</x:v>
      </x:c>
      <x:c r="G198" s="15">
        <x:v>43770.3975009259</x:v>
      </x:c>
      <x:c r="H198" t="s">
        <x:v>69</x:v>
      </x:c>
      <x:c r="I198" s="6">
        <x:v>144.106718117122</x:v>
      </x:c>
      <x:c r="J198" t="s">
        <x:v>66</x:v>
      </x:c>
      <x:c r="K198" s="6">
        <x:v>27.3284819734668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3363713</x:v>
      </x:c>
      <x:c r="B199" s="1">
        <x:v>43770.558941169</x:v>
      </x:c>
      <x:c r="C199" s="6">
        <x:v>9.84490728833333</x:v>
      </x:c>
      <x:c r="D199" s="13" t="s">
        <x:v>68</x:v>
      </x:c>
      <x:c r="E199">
        <x:v>7</x:v>
      </x:c>
      <x:c r="F199" s="14" t="s">
        <x:v>63</x:v>
      </x:c>
      <x:c r="G199" s="15">
        <x:v>43770.3975009259</x:v>
      </x:c>
      <x:c r="H199" t="s">
        <x:v>69</x:v>
      </x:c>
      <x:c r="I199" s="6">
        <x:v>144.332408635223</x:v>
      </x:c>
      <x:c r="J199" t="s">
        <x:v>66</x:v>
      </x:c>
      <x:c r="K199" s="6">
        <x:v>27.3259884065342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3363723</x:v>
      </x:c>
      <x:c r="B200" s="1">
        <x:v>43770.5589757755</x:v>
      </x:c>
      <x:c r="C200" s="6">
        <x:v>9.89471906166667</x:v>
      </x:c>
      <x:c r="D200" s="13" t="s">
        <x:v>68</x:v>
      </x:c>
      <x:c r="E200">
        <x:v>7</x:v>
      </x:c>
      <x:c r="F200" s="14" t="s">
        <x:v>63</x:v>
      </x:c>
      <x:c r="G200" s="15">
        <x:v>43770.3975009259</x:v>
      </x:c>
      <x:c r="H200" t="s">
        <x:v>69</x:v>
      </x:c>
      <x:c r="I200" s="6">
        <x:v>144.380566778116</x:v>
      </x:c>
      <x:c r="J200" t="s">
        <x:v>66</x:v>
      </x:c>
      <x:c r="K200" s="6">
        <x:v>27.3263188791539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3363733</x:v>
      </x:c>
      <x:c r="B201" s="1">
        <x:v>43770.5590106481</x:v>
      </x:c>
      <x:c r="C201" s="6">
        <x:v>9.94496031</x:v>
      </x:c>
      <x:c r="D201" s="13" t="s">
        <x:v>68</x:v>
      </x:c>
      <x:c r="E201">
        <x:v>7</x:v>
      </x:c>
      <x:c r="F201" s="14" t="s">
        <x:v>63</x:v>
      </x:c>
      <x:c r="G201" s="15">
        <x:v>43770.3975009259</x:v>
      </x:c>
      <x:c r="H201" t="s">
        <x:v>69</x:v>
      </x:c>
      <x:c r="I201" s="6">
        <x:v>144.585316561765</x:v>
      </x:c>
      <x:c r="J201" t="s">
        <x:v>66</x:v>
      </x:c>
      <x:c r="K201" s="6">
        <x:v>27.3249369029618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3363743</x:v>
      </x:c>
      <x:c r="B202" s="1">
        <x:v>43770.5590452894</x:v>
      </x:c>
      <x:c r="C202" s="6">
        <x:v>9.99482092666667</x:v>
      </x:c>
      <x:c r="D202" s="13" t="s">
        <x:v>68</x:v>
      </x:c>
      <x:c r="E202">
        <x:v>7</x:v>
      </x:c>
      <x:c r="F202" s="14" t="s">
        <x:v>63</x:v>
      </x:c>
      <x:c r="G202" s="15">
        <x:v>43770.3975009259</x:v>
      </x:c>
      <x:c r="H202" t="s">
        <x:v>69</x:v>
      </x:c>
      <x:c r="I202" s="6">
        <x:v>144.778743013236</x:v>
      </x:c>
      <x:c r="J202" t="s">
        <x:v>66</x:v>
      </x:c>
      <x:c r="K202" s="6">
        <x:v>27.30739186338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3363753</x:v>
      </x:c>
      <x:c r="B203" s="1">
        <x:v>43770.5590806713</x:v>
      </x:c>
      <x:c r="C203" s="6">
        <x:v>10.0457677016667</x:v>
      </x:c>
      <x:c r="D203" s="13" t="s">
        <x:v>68</x:v>
      </x:c>
      <x:c r="E203">
        <x:v>7</x:v>
      </x:c>
      <x:c r="F203" s="14" t="s">
        <x:v>63</x:v>
      </x:c>
      <x:c r="G203" s="15">
        <x:v>43770.3975009259</x:v>
      </x:c>
      <x:c r="H203" t="s">
        <x:v>69</x:v>
      </x:c>
      <x:c r="I203" s="6">
        <x:v>144.923096034219</x:v>
      </x:c>
      <x:c r="J203" t="s">
        <x:v>66</x:v>
      </x:c>
      <x:c r="K203" s="6">
        <x:v>27.3160742430796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3363763</x:v>
      </x:c>
      <x:c r="B204" s="1">
        <x:v>43770.5591151968</x:v>
      </x:c>
      <x:c r="C204" s="6">
        <x:v>10.0955035083333</x:v>
      </x:c>
      <x:c r="D204" s="13" t="s">
        <x:v>68</x:v>
      </x:c>
      <x:c r="E204">
        <x:v>7</x:v>
      </x:c>
      <x:c r="F204" s="14" t="s">
        <x:v>63</x:v>
      </x:c>
      <x:c r="G204" s="15">
        <x:v>43770.3975009259</x:v>
      </x:c>
      <x:c r="H204" t="s">
        <x:v>69</x:v>
      </x:c>
      <x:c r="I204" s="6">
        <x:v>144.937696651076</x:v>
      </x:c>
      <x:c r="J204" t="s">
        <x:v>66</x:v>
      </x:c>
      <x:c r="K204" s="6">
        <x:v>27.327821027834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3363773</x:v>
      </x:c>
      <x:c r="B205" s="1">
        <x:v>43770.5591497685</x:v>
      </x:c>
      <x:c r="C205" s="6">
        <x:v>10.145270985</x:v>
      </x:c>
      <x:c r="D205" s="13" t="s">
        <x:v>68</x:v>
      </x:c>
      <x:c r="E205">
        <x:v>7</x:v>
      </x:c>
      <x:c r="F205" s="14" t="s">
        <x:v>63</x:v>
      </x:c>
      <x:c r="G205" s="15">
        <x:v>43770.3975009259</x:v>
      </x:c>
      <x:c r="H205" t="s">
        <x:v>69</x:v>
      </x:c>
      <x:c r="I205" s="6">
        <x:v>145.141941118579</x:v>
      </x:c>
      <x:c r="J205" t="s">
        <x:v>66</x:v>
      </x:c>
      <x:c r="K205" s="6">
        <x:v>27.3117180290046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3363783</x:v>
      </x:c>
      <x:c r="B206" s="1">
        <x:v>43770.5591842245</x:v>
      </x:c>
      <x:c r="C206" s="6">
        <x:v>10.1948756533333</x:v>
      </x:c>
      <x:c r="D206" s="13" t="s">
        <x:v>68</x:v>
      </x:c>
      <x:c r="E206">
        <x:v>7</x:v>
      </x:c>
      <x:c r="F206" s="14" t="s">
        <x:v>63</x:v>
      </x:c>
      <x:c r="G206" s="15">
        <x:v>43770.3975009259</x:v>
      </x:c>
      <x:c r="H206" t="s">
        <x:v>69</x:v>
      </x:c>
      <x:c r="I206" s="6">
        <x:v>145.350058399104</x:v>
      </x:c>
      <x:c r="J206" t="s">
        <x:v>66</x:v>
      </x:c>
      <x:c r="K206" s="6">
        <x:v>27.3136407710717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3363793</x:v>
      </x:c>
      <x:c r="B207" s="1">
        <x:v>43770.559219294</x:v>
      </x:c>
      <x:c r="C207" s="6">
        <x:v>10.2453724066667</x:v>
      </x:c>
      <x:c r="D207" s="13" t="s">
        <x:v>68</x:v>
      </x:c>
      <x:c r="E207">
        <x:v>7</x:v>
      </x:c>
      <x:c r="F207" s="14" t="s">
        <x:v>63</x:v>
      </x:c>
      <x:c r="G207" s="15">
        <x:v>43770.3975009259</x:v>
      </x:c>
      <x:c r="H207" t="s">
        <x:v>69</x:v>
      </x:c>
      <x:c r="I207" s="6">
        <x:v>145.373741532459</x:v>
      </x:c>
      <x:c r="J207" t="s">
        <x:v>66</x:v>
      </x:c>
      <x:c r="K207" s="6">
        <x:v>27.308293147425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3363803</x:v>
      </x:c>
      <x:c r="B208" s="1">
        <x:v>43770.5592539352</x:v>
      </x:c>
      <x:c r="C208" s="6">
        <x:v>10.2952829666667</x:v>
      </x:c>
      <x:c r="D208" s="13" t="s">
        <x:v>68</x:v>
      </x:c>
      <x:c r="E208">
        <x:v>7</x:v>
      </x:c>
      <x:c r="F208" s="14" t="s">
        <x:v>63</x:v>
      </x:c>
      <x:c r="G208" s="15">
        <x:v>43770.3975009259</x:v>
      </x:c>
      <x:c r="H208" t="s">
        <x:v>69</x:v>
      </x:c>
      <x:c r="I208" s="6">
        <x:v>145.565054124539</x:v>
      </x:c>
      <x:c r="J208" t="s">
        <x:v>66</x:v>
      </x:c>
      <x:c r="K208" s="6">
        <x:v>27.3027953185133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3363813</x:v>
      </x:c>
      <x:c r="B209" s="1">
        <x:v>43770.5592883912</x:v>
      </x:c>
      <x:c r="C209" s="6">
        <x:v>10.3448669416667</x:v>
      </x:c>
      <x:c r="D209" s="13" t="s">
        <x:v>68</x:v>
      </x:c>
      <x:c r="E209">
        <x:v>7</x:v>
      </x:c>
      <x:c r="F209" s="14" t="s">
        <x:v>63</x:v>
      </x:c>
      <x:c r="G209" s="15">
        <x:v>43770.3975009259</x:v>
      </x:c>
      <x:c r="H209" t="s">
        <x:v>69</x:v>
      </x:c>
      <x:c r="I209" s="6">
        <x:v>145.653806696109</x:v>
      </x:c>
      <x:c r="J209" t="s">
        <x:v>66</x:v>
      </x:c>
      <x:c r="K209" s="6">
        <x:v>27.3091643888993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3363823</x:v>
      </x:c>
      <x:c r="B210" s="1">
        <x:v>43770.5593230324</x:v>
      </x:c>
      <x:c r="C210" s="6">
        <x:v>10.3947927416667</x:v>
      </x:c>
      <x:c r="D210" s="13" t="s">
        <x:v>68</x:v>
      </x:c>
      <x:c r="E210">
        <x:v>7</x:v>
      </x:c>
      <x:c r="F210" s="14" t="s">
        <x:v>63</x:v>
      </x:c>
      <x:c r="G210" s="15">
        <x:v>43770.3975009259</x:v>
      </x:c>
      <x:c r="H210" t="s">
        <x:v>69</x:v>
      </x:c>
      <x:c r="I210" s="6">
        <x:v>145.695581828034</x:v>
      </x:c>
      <x:c r="J210" t="s">
        <x:v>66</x:v>
      </x:c>
      <x:c r="K210" s="6">
        <x:v>27.3110570866729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3363833</x:v>
      </x:c>
      <x:c r="B211" s="1">
        <x:v>43770.5593578704</x:v>
      </x:c>
      <x:c r="C211" s="6">
        <x:v>10.44492416</x:v>
      </x:c>
      <x:c r="D211" s="13" t="s">
        <x:v>68</x:v>
      </x:c>
      <x:c r="E211">
        <x:v>7</x:v>
      </x:c>
      <x:c r="F211" s="14" t="s">
        <x:v>63</x:v>
      </x:c>
      <x:c r="G211" s="15">
        <x:v>43770.3975009259</x:v>
      </x:c>
      <x:c r="H211" t="s">
        <x:v>69</x:v>
      </x:c>
      <x:c r="I211" s="6">
        <x:v>145.732037567313</x:v>
      </x:c>
      <x:c r="J211" t="s">
        <x:v>66</x:v>
      </x:c>
      <x:c r="K211" s="6">
        <x:v>27.3141514996187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3363843</x:v>
      </x:c>
      <x:c r="B212" s="1">
        <x:v>43770.5593927894</x:v>
      </x:c>
      <x:c r="C212" s="6">
        <x:v>10.495214185</x:v>
      </x:c>
      <x:c r="D212" s="13" t="s">
        <x:v>68</x:v>
      </x:c>
      <x:c r="E212">
        <x:v>7</x:v>
      </x:c>
      <x:c r="F212" s="14" t="s">
        <x:v>63</x:v>
      </x:c>
      <x:c r="G212" s="15">
        <x:v>43770.3975009259</x:v>
      </x:c>
      <x:c r="H212" t="s">
        <x:v>69</x:v>
      </x:c>
      <x:c r="I212" s="6">
        <x:v>145.878200489993</x:v>
      </x:c>
      <x:c r="J212" t="s">
        <x:v>66</x:v>
      </x:c>
      <x:c r="K212" s="6">
        <x:v>27.3151729569454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3363853</x:v>
      </x:c>
      <x:c r="B213" s="1">
        <x:v>43770.5594274306</x:v>
      </x:c>
      <x:c r="C213" s="6">
        <x:v>10.545118855</x:v>
      </x:c>
      <x:c r="D213" s="13" t="s">
        <x:v>68</x:v>
      </x:c>
      <x:c r="E213">
        <x:v>7</x:v>
      </x:c>
      <x:c r="F213" s="14" t="s">
        <x:v>63</x:v>
      </x:c>
      <x:c r="G213" s="15">
        <x:v>43770.3975009259</x:v>
      </x:c>
      <x:c r="H213" t="s">
        <x:v>69</x:v>
      </x:c>
      <x:c r="I213" s="6">
        <x:v>145.896831571649</x:v>
      </x:c>
      <x:c r="J213" t="s">
        <x:v>66</x:v>
      </x:c>
      <x:c r="K213" s="6">
        <x:v>27.299670873309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3363863</x:v>
      </x:c>
      <x:c r="B214" s="1">
        <x:v>43770.5594623495</x:v>
      </x:c>
      <x:c r="C214" s="6">
        <x:v>10.5953842966667</x:v>
      </x:c>
      <x:c r="D214" s="13" t="s">
        <x:v>68</x:v>
      </x:c>
      <x:c r="E214">
        <x:v>7</x:v>
      </x:c>
      <x:c r="F214" s="14" t="s">
        <x:v>63</x:v>
      </x:c>
      <x:c r="G214" s="15">
        <x:v>43770.3975009259</x:v>
      </x:c>
      <x:c r="H214" t="s">
        <x:v>69</x:v>
      </x:c>
      <x:c r="I214" s="6">
        <x:v>146.040921146024</x:v>
      </x:c>
      <x:c r="J214" t="s">
        <x:v>66</x:v>
      </x:c>
      <x:c r="K214" s="6">
        <x:v>27.3087437895388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3363873</x:v>
      </x:c>
      <x:c r="B215" s="1">
        <x:v>43770.5594966088</x:v>
      </x:c>
      <x:c r="C215" s="6">
        <x:v>10.64473616</x:v>
      </x:c>
      <x:c r="D215" s="13" t="s">
        <x:v>68</x:v>
      </x:c>
      <x:c r="E215">
        <x:v>7</x:v>
      </x:c>
      <x:c r="F215" s="14" t="s">
        <x:v>63</x:v>
      </x:c>
      <x:c r="G215" s="15">
        <x:v>43770.3975009259</x:v>
      </x:c>
      <x:c r="H215" t="s">
        <x:v>69</x:v>
      </x:c>
      <x:c r="I215" s="6">
        <x:v>146.212090132499</x:v>
      </x:c>
      <x:c r="J215" t="s">
        <x:v>66</x:v>
      </x:c>
      <x:c r="K215" s="6">
        <x:v>27.3042373711273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3363883</x:v>
      </x:c>
      <x:c r="B216" s="1">
        <x:v>43770.5595317477</x:v>
      </x:c>
      <x:c r="C216" s="6">
        <x:v>10.695350885</x:v>
      </x:c>
      <x:c r="D216" s="13" t="s">
        <x:v>68</x:v>
      </x:c>
      <x:c r="E216">
        <x:v>7</x:v>
      </x:c>
      <x:c r="F216" s="14" t="s">
        <x:v>63</x:v>
      </x:c>
      <x:c r="G216" s="15">
        <x:v>43770.3975009259</x:v>
      </x:c>
      <x:c r="H216" t="s">
        <x:v>69</x:v>
      </x:c>
      <x:c r="I216" s="6">
        <x:v>146.224668708347</x:v>
      </x:c>
      <x:c r="J216" t="s">
        <x:v>66</x:v>
      </x:c>
      <x:c r="K216" s="6">
        <x:v>27.301413352006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3363893</x:v>
      </x:c>
      <x:c r="B217" s="1">
        <x:v>43770.5595662037</x:v>
      </x:c>
      <x:c r="C217" s="6">
        <x:v>10.7449249333333</x:v>
      </x:c>
      <x:c r="D217" s="13" t="s">
        <x:v>68</x:v>
      </x:c>
      <x:c r="E217">
        <x:v>7</x:v>
      </x:c>
      <x:c r="F217" s="14" t="s">
        <x:v>63</x:v>
      </x:c>
      <x:c r="G217" s="15">
        <x:v>43770.3975009259</x:v>
      </x:c>
      <x:c r="H217" t="s">
        <x:v>69</x:v>
      </x:c>
      <x:c r="I217" s="6">
        <x:v>146.293240262964</x:v>
      </x:c>
      <x:c r="J217" t="s">
        <x:v>66</x:v>
      </x:c>
      <x:c r="K217" s="6">
        <x:v>27.3011129245801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3363903</x:v>
      </x:c>
      <x:c r="B218" s="1">
        <x:v>43770.5596010417</x:v>
      </x:c>
      <x:c r="C218" s="6">
        <x:v>10.79513787</x:v>
      </x:c>
      <x:c r="D218" s="13" t="s">
        <x:v>68</x:v>
      </x:c>
      <x:c r="E218">
        <x:v>7</x:v>
      </x:c>
      <x:c r="F218" s="14" t="s">
        <x:v>63</x:v>
      </x:c>
      <x:c r="G218" s="15">
        <x:v>43770.3975009259</x:v>
      </x:c>
      <x:c r="H218" t="s">
        <x:v>69</x:v>
      </x:c>
      <x:c r="I218" s="6">
        <x:v>146.279696987698</x:v>
      </x:c>
      <x:c r="J218" t="s">
        <x:v>66</x:v>
      </x:c>
      <x:c r="K218" s="6">
        <x:v>27.2966065164137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3363913</x:v>
      </x:c>
      <x:c r="B219" s="1">
        <x:v>43770.5596359144</x:v>
      </x:c>
      <x:c r="C219" s="6">
        <x:v>10.8453356466667</x:v>
      </x:c>
      <x:c r="D219" s="13" t="s">
        <x:v>68</x:v>
      </x:c>
      <x:c r="E219">
        <x:v>7</x:v>
      </x:c>
      <x:c r="F219" s="14" t="s">
        <x:v>63</x:v>
      </x:c>
      <x:c r="G219" s="15">
        <x:v>43770.3975009259</x:v>
      </x:c>
      <x:c r="H219" t="s">
        <x:v>69</x:v>
      </x:c>
      <x:c r="I219" s="6">
        <x:v>146.520025259995</x:v>
      </x:c>
      <x:c r="J219" t="s">
        <x:v>66</x:v>
      </x:c>
      <x:c r="K219" s="6">
        <x:v>27.2917696450477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3363923</x:v>
      </x:c>
      <x:c r="B220" s="1">
        <x:v>43770.5596701736</x:v>
      </x:c>
      <x:c r="C220" s="6">
        <x:v>10.8946879383333</x:v>
      </x:c>
      <x:c r="D220" s="13" t="s">
        <x:v>68</x:v>
      </x:c>
      <x:c r="E220">
        <x:v>7</x:v>
      </x:c>
      <x:c r="F220" s="14" t="s">
        <x:v>63</x:v>
      </x:c>
      <x:c r="G220" s="15">
        <x:v>43770.3975009259</x:v>
      </x:c>
      <x:c r="H220" t="s">
        <x:v>69</x:v>
      </x:c>
      <x:c r="I220" s="6">
        <x:v>146.460084030433</x:v>
      </x:c>
      <x:c r="J220" t="s">
        <x:v>66</x:v>
      </x:c>
      <x:c r="K220" s="6">
        <x:v>27.3165248862379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3363933</x:v>
      </x:c>
      <x:c r="B221" s="1">
        <x:v>43770.5597053241</x:v>
      </x:c>
      <x:c r="C221" s="6">
        <x:v>10.94528973</x:v>
      </x:c>
      <x:c r="D221" s="13" t="s">
        <x:v>68</x:v>
      </x:c>
      <x:c r="E221">
        <x:v>7</x:v>
      </x:c>
      <x:c r="F221" s="14" t="s">
        <x:v>63</x:v>
      </x:c>
      <x:c r="G221" s="15">
        <x:v>43770.3975009259</x:v>
      </x:c>
      <x:c r="H221" t="s">
        <x:v>69</x:v>
      </x:c>
      <x:c r="I221" s="6">
        <x:v>146.639429511986</x:v>
      </x:c>
      <x:c r="J221" t="s">
        <x:v>66</x:v>
      </x:c>
      <x:c r="K221" s="6">
        <x:v>27.2952245524552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3363943</x:v>
      </x:c>
      <x:c r="B222" s="1">
        <x:v>43770.5597398148</x:v>
      </x:c>
      <x:c r="C222" s="6">
        <x:v>10.99493067</x:v>
      </x:c>
      <x:c r="D222" s="13" t="s">
        <x:v>68</x:v>
      </x:c>
      <x:c r="E222">
        <x:v>7</x:v>
      </x:c>
      <x:c r="F222" s="14" t="s">
        <x:v>63</x:v>
      </x:c>
      <x:c r="G222" s="15">
        <x:v>43770.3975009259</x:v>
      </x:c>
      <x:c r="H222" t="s">
        <x:v>69</x:v>
      </x:c>
      <x:c r="I222" s="6">
        <x:v>146.704616921216</x:v>
      </x:c>
      <x:c r="J222" t="s">
        <x:v>66</x:v>
      </x:c>
      <x:c r="K222" s="6">
        <x:v>27.2957352781996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3363953</x:v>
      </x:c>
      <x:c r="B223" s="1">
        <x:v>43770.5597748843</x:v>
      </x:c>
      <x:c r="C223" s="6">
        <x:v>11.0454506333333</x:v>
      </x:c>
      <x:c r="D223" s="13" t="s">
        <x:v>68</x:v>
      </x:c>
      <x:c r="E223">
        <x:v>7</x:v>
      </x:c>
      <x:c r="F223" s="14" t="s">
        <x:v>63</x:v>
      </x:c>
      <x:c r="G223" s="15">
        <x:v>43770.3975009259</x:v>
      </x:c>
      <x:c r="H223" t="s">
        <x:v>69</x:v>
      </x:c>
      <x:c r="I223" s="6">
        <x:v>146.728118955092</x:v>
      </x:c>
      <x:c r="J223" t="s">
        <x:v>66</x:v>
      </x:c>
      <x:c r="K223" s="6">
        <x:v>27.3018039077006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3363963</x:v>
      </x:c>
      <x:c r="B224" s="1">
        <x:v>43770.5598090625</x:v>
      </x:c>
      <x:c r="C224" s="6">
        <x:v>11.0946466666667</x:v>
      </x:c>
      <x:c r="D224" s="13" t="s">
        <x:v>68</x:v>
      </x:c>
      <x:c r="E224">
        <x:v>7</x:v>
      </x:c>
      <x:c r="F224" s="14" t="s">
        <x:v>63</x:v>
      </x:c>
      <x:c r="G224" s="15">
        <x:v>43770.3975009259</x:v>
      </x:c>
      <x:c r="H224" t="s">
        <x:v>69</x:v>
      </x:c>
      <x:c r="I224" s="6">
        <x:v>146.75538817612</x:v>
      </x:c>
      <x:c r="J224" t="s">
        <x:v>66</x:v>
      </x:c>
      <x:c r="K224" s="6">
        <x:v>27.3070313498297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3363973</x:v>
      </x:c>
      <x:c r="B225" s="1">
        <x:v>43770.5598444792</x:v>
      </x:c>
      <x:c r="C225" s="6">
        <x:v>11.1456658483333</x:v>
      </x:c>
      <x:c r="D225" s="13" t="s">
        <x:v>68</x:v>
      </x:c>
      <x:c r="E225">
        <x:v>7</x:v>
      </x:c>
      <x:c r="F225" s="14" t="s">
        <x:v>63</x:v>
      </x:c>
      <x:c r="G225" s="15">
        <x:v>43770.3975009259</x:v>
      </x:c>
      <x:c r="H225" t="s">
        <x:v>69</x:v>
      </x:c>
      <x:c r="I225" s="6">
        <x:v>146.821342205726</x:v>
      </x:c>
      <x:c r="J225" t="s">
        <x:v>66</x:v>
      </x:c>
      <x:c r="K225" s="6">
        <x:v>27.2922803702663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3363983</x:v>
      </x:c>
      <x:c r="B226" s="1">
        <x:v>43770.559878669</x:v>
      </x:c>
      <x:c r="C226" s="6">
        <x:v>11.1948937033333</x:v>
      </x:c>
      <x:c r="D226" s="13" t="s">
        <x:v>68</x:v>
      </x:c>
      <x:c r="E226">
        <x:v>7</x:v>
      </x:c>
      <x:c r="F226" s="14" t="s">
        <x:v>63</x:v>
      </x:c>
      <x:c r="G226" s="15">
        <x:v>43770.3975009259</x:v>
      </x:c>
      <x:c r="H226" t="s">
        <x:v>69</x:v>
      </x:c>
      <x:c r="I226" s="6">
        <x:v>146.870196159914</x:v>
      </x:c>
      <x:c r="J226" t="s">
        <x:v>66</x:v>
      </x:c>
      <x:c r="K226" s="6">
        <x:v>27.3002416851964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3363993</x:v>
      </x:c>
      <x:c r="B227" s="1">
        <x:v>43770.5599134606</x:v>
      </x:c>
      <x:c r="C227" s="6">
        <x:v>11.2450145366667</x:v>
      </x:c>
      <x:c r="D227" s="13" t="s">
        <x:v>68</x:v>
      </x:c>
      <x:c r="E227">
        <x:v>7</x:v>
      </x:c>
      <x:c r="F227" s="14" t="s">
        <x:v>63</x:v>
      </x:c>
      <x:c r="G227" s="15">
        <x:v>43770.3975009259</x:v>
      </x:c>
      <x:c r="H227" t="s">
        <x:v>69</x:v>
      </x:c>
      <x:c r="I227" s="6">
        <x:v>146.899827012927</x:v>
      </x:c>
      <x:c r="J227" t="s">
        <x:v>66</x:v>
      </x:c>
      <x:c r="K227" s="6">
        <x:v>27.3011730100634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3364003</x:v>
      </x:c>
      <x:c r="B228" s="1">
        <x:v>43770.5599484954</x:v>
      </x:c>
      <x:c r="C228" s="6">
        <x:v>11.2954259233333</x:v>
      </x:c>
      <x:c r="D228" s="13" t="s">
        <x:v>68</x:v>
      </x:c>
      <x:c r="E228">
        <x:v>7</x:v>
      </x:c>
      <x:c r="F228" s="14" t="s">
        <x:v>63</x:v>
      </x:c>
      <x:c r="G228" s="15">
        <x:v>43770.3975009259</x:v>
      </x:c>
      <x:c r="H228" t="s">
        <x:v>69</x:v>
      </x:c>
      <x:c r="I228" s="6">
        <x:v>146.9204937838</x:v>
      </x:c>
      <x:c r="J228" t="s">
        <x:v>66</x:v>
      </x:c>
      <x:c r="K228" s="6">
        <x:v>27.3003318133979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3364013</x:v>
      </x:c>
      <x:c r="B229" s="1">
        <x:v>43770.5599831366</x:v>
      </x:c>
      <x:c r="C229" s="6">
        <x:v>11.34534466</x:v>
      </x:c>
      <x:c r="D229" s="13" t="s">
        <x:v>68</x:v>
      </x:c>
      <x:c r="E229">
        <x:v>7</x:v>
      </x:c>
      <x:c r="F229" s="14" t="s">
        <x:v>63</x:v>
      </x:c>
      <x:c r="G229" s="15">
        <x:v>43770.3975009259</x:v>
      </x:c>
      <x:c r="H229" t="s">
        <x:v>69</x:v>
      </x:c>
      <x:c r="I229" s="6">
        <x:v>147.029997214194</x:v>
      </x:c>
      <x:c r="J229" t="s">
        <x:v>66</x:v>
      </x:c>
      <x:c r="K229" s="6">
        <x:v>27.2872031641914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3364023</x:v>
      </x:c>
      <x:c r="B230" s="1">
        <x:v>43770.5600174421</x:v>
      </x:c>
      <x:c r="C230" s="6">
        <x:v>11.3947496733333</x:v>
      </x:c>
      <x:c r="D230" s="13" t="s">
        <x:v>68</x:v>
      </x:c>
      <x:c r="E230">
        <x:v>7</x:v>
      </x:c>
      <x:c r="F230" s="14" t="s">
        <x:v>63</x:v>
      </x:c>
      <x:c r="G230" s="15">
        <x:v>43770.3975009259</x:v>
      </x:c>
      <x:c r="H230" t="s">
        <x:v>69</x:v>
      </x:c>
      <x:c r="I230" s="6">
        <x:v>147.100289555569</x:v>
      </x:c>
      <x:c r="J230" t="s">
        <x:v>66</x:v>
      </x:c>
      <x:c r="K230" s="6">
        <x:v>27.2979584382283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3364033</x:v>
      </x:c>
      <x:c r="B231" s="1">
        <x:v>43770.5600524306</x:v>
      </x:c>
      <x:c r="C231" s="6">
        <x:v>11.44511226</x:v>
      </x:c>
      <x:c r="D231" s="13" t="s">
        <x:v>68</x:v>
      </x:c>
      <x:c r="E231">
        <x:v>7</x:v>
      </x:c>
      <x:c r="F231" s="14" t="s">
        <x:v>63</x:v>
      </x:c>
      <x:c r="G231" s="15">
        <x:v>43770.3975009259</x:v>
      </x:c>
      <x:c r="H231" t="s">
        <x:v>69</x:v>
      </x:c>
      <x:c r="I231" s="6">
        <x:v>147.206895852015</x:v>
      </x:c>
      <x:c r="J231" t="s">
        <x:v>66</x:v>
      </x:c>
      <x:c r="K231" s="6">
        <x:v>27.2968468580302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3364043</x:v>
      </x:c>
      <x:c r="B232" s="1">
        <x:v>43770.5600873843</x:v>
      </x:c>
      <x:c r="C232" s="6">
        <x:v>11.49544202</x:v>
      </x:c>
      <x:c r="D232" s="13" t="s">
        <x:v>68</x:v>
      </x:c>
      <x:c r="E232">
        <x:v>7</x:v>
      </x:c>
      <x:c r="F232" s="14" t="s">
        <x:v>63</x:v>
      </x:c>
      <x:c r="G232" s="15">
        <x:v>43770.3975009259</x:v>
      </x:c>
      <x:c r="H232" t="s">
        <x:v>69</x:v>
      </x:c>
      <x:c r="I232" s="6">
        <x:v>147.235914016852</x:v>
      </x:c>
      <x:c r="J232" t="s">
        <x:v>66</x:v>
      </x:c>
      <x:c r="K232" s="6">
        <x:v>27.3017137794595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3364053</x:v>
      </x:c>
      <x:c r="B233" s="1">
        <x:v>43770.560121956</x:v>
      </x:c>
      <x:c r="C233" s="6">
        <x:v>11.5452121316667</x:v>
      </x:c>
      <x:c r="D233" s="13" t="s">
        <x:v>68</x:v>
      </x:c>
      <x:c r="E233">
        <x:v>7</x:v>
      </x:c>
      <x:c r="F233" s="14" t="s">
        <x:v>63</x:v>
      </x:c>
      <x:c r="G233" s="15">
        <x:v>43770.3975009259</x:v>
      </x:c>
      <x:c r="H233" t="s">
        <x:v>69</x:v>
      </x:c>
      <x:c r="I233" s="6">
        <x:v>147.324270044754</x:v>
      </x:c>
      <x:c r="J233" t="s">
        <x:v>66</x:v>
      </x:c>
      <x:c r="K233" s="6">
        <x:v>27.2895765317558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3364063</x:v>
      </x:c>
      <x:c r="B234" s="1">
        <x:v>43770.5601566319</x:v>
      </x:c>
      <x:c r="C234" s="6">
        <x:v>11.595153505</x:v>
      </x:c>
      <x:c r="D234" s="13" t="s">
        <x:v>68</x:v>
      </x:c>
      <x:c r="E234">
        <x:v>7</x:v>
      </x:c>
      <x:c r="F234" s="14" t="s">
        <x:v>63</x:v>
      </x:c>
      <x:c r="G234" s="15">
        <x:v>43770.3975009259</x:v>
      </x:c>
      <x:c r="H234" t="s">
        <x:v>69</x:v>
      </x:c>
      <x:c r="I234" s="6">
        <x:v>147.170586696266</x:v>
      </x:c>
      <x:c r="J234" t="s">
        <x:v>66</x:v>
      </x:c>
      <x:c r="K234" s="6">
        <x:v>27.2973876267292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3364073</x:v>
      </x:c>
      <x:c r="B235" s="1">
        <x:v>43770.5601914699</x:v>
      </x:c>
      <x:c r="C235" s="6">
        <x:v>11.6453155283333</x:v>
      </x:c>
      <x:c r="D235" s="13" t="s">
        <x:v>68</x:v>
      </x:c>
      <x:c r="E235">
        <x:v>7</x:v>
      </x:c>
      <x:c r="F235" s="14" t="s">
        <x:v>63</x:v>
      </x:c>
      <x:c r="G235" s="15">
        <x:v>43770.3975009259</x:v>
      </x:c>
      <x:c r="H235" t="s">
        <x:v>69</x:v>
      </x:c>
      <x:c r="I235" s="6">
        <x:v>147.443481795313</x:v>
      </x:c>
      <x:c r="J235" t="s">
        <x:v>66</x:v>
      </x:c>
      <x:c r="K235" s="6">
        <x:v>27.2857010336884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3364083</x:v>
      </x:c>
      <x:c r="B236" s="1">
        <x:v>43770.5602259259</x:v>
      </x:c>
      <x:c r="C236" s="6">
        <x:v>11.6949430133333</x:v>
      </x:c>
      <x:c r="D236" s="13" t="s">
        <x:v>68</x:v>
      </x:c>
      <x:c r="E236">
        <x:v>7</x:v>
      </x:c>
      <x:c r="F236" s="14" t="s">
        <x:v>63</x:v>
      </x:c>
      <x:c r="G236" s="15">
        <x:v>43770.3975009259</x:v>
      </x:c>
      <x:c r="H236" t="s">
        <x:v>69</x:v>
      </x:c>
      <x:c r="I236" s="6">
        <x:v>147.343297263529</x:v>
      </x:c>
      <x:c r="J236" t="s">
        <x:v>66</x:v>
      </x:c>
      <x:c r="K236" s="6">
        <x:v>27.3042373711273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3364093</x:v>
      </x:c>
      <x:c r="B237" s="1">
        <x:v>43770.5602606134</x:v>
      </x:c>
      <x:c r="C237" s="6">
        <x:v>11.7449089183333</x:v>
      </x:c>
      <x:c r="D237" s="13" t="s">
        <x:v>68</x:v>
      </x:c>
      <x:c r="E237">
        <x:v>7</x:v>
      </x:c>
      <x:c r="F237" s="14" t="s">
        <x:v>63</x:v>
      </x:c>
      <x:c r="G237" s="15">
        <x:v>43770.3975009259</x:v>
      </x:c>
      <x:c r="H237" t="s">
        <x:v>69</x:v>
      </x:c>
      <x:c r="I237" s="6">
        <x:v>147.441863024026</x:v>
      </x:c>
      <x:c r="J237" t="s">
        <x:v>66</x:v>
      </x:c>
      <x:c r="K237" s="6">
        <x:v>27.2860615449481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3364103</x:v>
      </x:c>
      <x:c r="B238" s="1">
        <x:v>43770.5602952199</x:v>
      </x:c>
      <x:c r="C238" s="6">
        <x:v>11.7947436816667</x:v>
      </x:c>
      <x:c r="D238" s="13" t="s">
        <x:v>68</x:v>
      </x:c>
      <x:c r="E238">
        <x:v>7</x:v>
      </x:c>
      <x:c r="F238" s="14" t="s">
        <x:v>63</x:v>
      </x:c>
      <x:c r="G238" s="15">
        <x:v>43770.3975009259</x:v>
      </x:c>
      <x:c r="H238" t="s">
        <x:v>69</x:v>
      </x:c>
      <x:c r="I238" s="6">
        <x:v>147.547520316622</x:v>
      </x:c>
      <x:c r="J238" t="s">
        <x:v>66</x:v>
      </x:c>
      <x:c r="K238" s="6">
        <x:v>27.2927910955627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3364113</x:v>
      </x:c>
      <x:c r="B239" s="1">
        <x:v>43770.5603301736</x:v>
      </x:c>
      <x:c r="C239" s="6">
        <x:v>11.8450747916667</x:v>
      </x:c>
      <x:c r="D239" s="13" t="s">
        <x:v>68</x:v>
      </x:c>
      <x:c r="E239">
        <x:v>7</x:v>
      </x:c>
      <x:c r="F239" s="14" t="s">
        <x:v>63</x:v>
      </x:c>
      <x:c r="G239" s="15">
        <x:v>43770.3975009259</x:v>
      </x:c>
      <x:c r="H239" t="s">
        <x:v>69</x:v>
      </x:c>
      <x:c r="I239" s="6">
        <x:v>147.532417471603</x:v>
      </x:c>
      <x:c r="J239" t="s">
        <x:v>66</x:v>
      </x:c>
      <x:c r="K239" s="6">
        <x:v>27.2923704982541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3364123</x:v>
      </x:c>
      <x:c r="B240" s="1">
        <x:v>43770.560365081</x:v>
      </x:c>
      <x:c r="C240" s="6">
        <x:v>11.8953231916667</x:v>
      </x:c>
      <x:c r="D240" s="13" t="s">
        <x:v>68</x:v>
      </x:c>
      <x:c r="E240">
        <x:v>7</x:v>
      </x:c>
      <x:c r="F240" s="14" t="s">
        <x:v>63</x:v>
      </x:c>
      <x:c r="G240" s="15">
        <x:v>43770.3975009259</x:v>
      </x:c>
      <x:c r="H240" t="s">
        <x:v>69</x:v>
      </x:c>
      <x:c r="I240" s="6">
        <x:v>147.682505573286</x:v>
      </x:c>
      <x:c r="J240" t="s">
        <x:v>66</x:v>
      </x:c>
      <x:c r="K240" s="6">
        <x:v>27.2816753272559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3364133</x:v>
      </x:c>
      <x:c r="B241" s="1">
        <x:v>43770.560399919</x:v>
      </x:c>
      <x:c r="C241" s="6">
        <x:v>11.9454966033333</x:v>
      </x:c>
      <x:c r="D241" s="13" t="s">
        <x:v>68</x:v>
      </x:c>
      <x:c r="E241">
        <x:v>7</x:v>
      </x:c>
      <x:c r="F241" s="14" t="s">
        <x:v>63</x:v>
      </x:c>
      <x:c r="G241" s="15">
        <x:v>43770.3975009259</x:v>
      </x:c>
      <x:c r="H241" t="s">
        <x:v>69</x:v>
      </x:c>
      <x:c r="I241" s="6">
        <x:v>147.593290724503</x:v>
      </x:c>
      <x:c r="J241" t="s">
        <x:v>66</x:v>
      </x:c>
      <x:c r="K241" s="6">
        <x:v>27.282606646972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3364143</x:v>
      </x:c>
      <x:c r="B242" s="1">
        <x:v>43770.560434456</x:v>
      </x:c>
      <x:c r="C242" s="6">
        <x:v>11.9952245116667</x:v>
      </x:c>
      <x:c r="D242" s="13" t="s">
        <x:v>68</x:v>
      </x:c>
      <x:c r="E242">
        <x:v>7</x:v>
      </x:c>
      <x:c r="F242" s="14" t="s">
        <x:v>63</x:v>
      </x:c>
      <x:c r="G242" s="15">
        <x:v>43770.3975009259</x:v>
      </x:c>
      <x:c r="H242" t="s">
        <x:v>69</x:v>
      </x:c>
      <x:c r="I242" s="6">
        <x:v>147.792750012954</x:v>
      </x:c>
      <x:c r="J242" t="s">
        <x:v>66</x:v>
      </x:c>
      <x:c r="K242" s="6">
        <x:v>27.2723020593467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3364153</x:v>
      </x:c>
      <x:c r="B243" s="1">
        <x:v>43770.5604689005</x:v>
      </x:c>
      <x:c r="C243" s="6">
        <x:v>12.0448399216667</x:v>
      </x:c>
      <x:c r="D243" s="13" t="s">
        <x:v>68</x:v>
      </x:c>
      <x:c r="E243">
        <x:v>7</x:v>
      </x:c>
      <x:c r="F243" s="14" t="s">
        <x:v>63</x:v>
      </x:c>
      <x:c r="G243" s="15">
        <x:v>43770.3975009259</x:v>
      </x:c>
      <x:c r="H243" t="s">
        <x:v>69</x:v>
      </x:c>
      <x:c r="I243" s="6">
        <x:v>147.853431470835</x:v>
      </x:c>
      <x:c r="J243" t="s">
        <x:v>66</x:v>
      </x:c>
      <x:c r="K243" s="6">
        <x:v>27.2777397532468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3364163</x:v>
      </x:c>
      <x:c r="B244" s="1">
        <x:v>43770.5605037847</x:v>
      </x:c>
      <x:c r="C244" s="6">
        <x:v>12.0950537183333</x:v>
      </x:c>
      <x:c r="D244" s="13" t="s">
        <x:v>68</x:v>
      </x:c>
      <x:c r="E244">
        <x:v>7</x:v>
      </x:c>
      <x:c r="F244" s="14" t="s">
        <x:v>63</x:v>
      </x:c>
      <x:c r="G244" s="15">
        <x:v>43770.3975009259</x:v>
      </x:c>
      <x:c r="H244" t="s">
        <x:v>69</x:v>
      </x:c>
      <x:c r="I244" s="6">
        <x:v>147.750698732575</x:v>
      </x:c>
      <x:c r="J244" t="s">
        <x:v>66</x:v>
      </x:c>
      <x:c r="K244" s="6">
        <x:v>27.2854306502695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3364173</x:v>
      </x:c>
      <x:c r="B245" s="1">
        <x:v>43770.5605387731</x:v>
      </x:c>
      <x:c r="C245" s="6">
        <x:v>12.1454681966667</x:v>
      </x:c>
      <x:c r="D245" s="13" t="s">
        <x:v>68</x:v>
      </x:c>
      <x:c r="E245">
        <x:v>7</x:v>
      </x:c>
      <x:c r="F245" s="14" t="s">
        <x:v>63</x:v>
      </x:c>
      <x:c r="G245" s="15">
        <x:v>43770.3975009259</x:v>
      </x:c>
      <x:c r="H245" t="s">
        <x:v>69</x:v>
      </x:c>
      <x:c r="I245" s="6">
        <x:v>147.870863232346</x:v>
      </x:c>
      <x:c r="J245" t="s">
        <x:v>66</x:v>
      </x:c>
      <x:c r="K245" s="6">
        <x:v>27.2852203520692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3364183</x:v>
      </x:c>
      <x:c r="B246" s="1">
        <x:v>43770.5605729977</x:v>
      </x:c>
      <x:c r="C246" s="6">
        <x:v>12.194740305</x:v>
      </x:c>
      <x:c r="D246" s="13" t="s">
        <x:v>68</x:v>
      </x:c>
      <x:c r="E246">
        <x:v>7</x:v>
      </x:c>
      <x:c r="F246" s="14" t="s">
        <x:v>63</x:v>
      </x:c>
      <x:c r="G246" s="15">
        <x:v>43770.3975009259</x:v>
      </x:c>
      <x:c r="H246" t="s">
        <x:v>69</x:v>
      </x:c>
      <x:c r="I246" s="6">
        <x:v>147.801633637965</x:v>
      </x:c>
      <x:c r="J246" t="s">
        <x:v>66</x:v>
      </x:c>
      <x:c r="K246" s="6">
        <x:v>27.2892460627536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3364193</x:v>
      </x:c>
      <x:c r="B247" s="1">
        <x:v>43770.5606079514</x:v>
      </x:c>
      <x:c r="C247" s="6">
        <x:v>12.2450326466667</x:v>
      </x:c>
      <x:c r="D247" s="13" t="s">
        <x:v>68</x:v>
      </x:c>
      <x:c r="E247">
        <x:v>7</x:v>
      </x:c>
      <x:c r="F247" s="14" t="s">
        <x:v>63</x:v>
      </x:c>
      <x:c r="G247" s="15">
        <x:v>43770.3975009259</x:v>
      </x:c>
      <x:c r="H247" t="s">
        <x:v>69</x:v>
      </x:c>
      <x:c r="I247" s="6">
        <x:v>147.98100342641</x:v>
      </x:c>
      <x:c r="J247" t="s">
        <x:v>66</x:v>
      </x:c>
      <x:c r="K247" s="6">
        <x:v>27.2759071592909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3364203</x:v>
      </x:c>
      <x:c r="B248" s="1">
        <x:v>43770.5606427894</x:v>
      </x:c>
      <x:c r="C248" s="6">
        <x:v>12.2951932883333</x:v>
      </x:c>
      <x:c r="D248" s="13" t="s">
        <x:v>68</x:v>
      </x:c>
      <x:c r="E248">
        <x:v>7</x:v>
      </x:c>
      <x:c r="F248" s="14" t="s">
        <x:v>63</x:v>
      </x:c>
      <x:c r="G248" s="15">
        <x:v>43770.3975009259</x:v>
      </x:c>
      <x:c r="H248" t="s">
        <x:v>69</x:v>
      </x:c>
      <x:c r="I248" s="6">
        <x:v>148.138792745655</x:v>
      </x:c>
      <x:c r="J248" t="s">
        <x:v>66</x:v>
      </x:c>
      <x:c r="K248" s="6">
        <x:v>27.2711904876446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3364213</x:v>
      </x:c>
      <x:c r="B249" s="1">
        <x:v>43770.5606776968</x:v>
      </x:c>
      <x:c r="C249" s="6">
        <x:v>12.34548175</x:v>
      </x:c>
      <x:c r="D249" s="13" t="s">
        <x:v>68</x:v>
      </x:c>
      <x:c r="E249">
        <x:v>7</x:v>
      </x:c>
      <x:c r="F249" s="14" t="s">
        <x:v>63</x:v>
      </x:c>
      <x:c r="G249" s="15">
        <x:v>43770.3975009259</x:v>
      </x:c>
      <x:c r="H249" t="s">
        <x:v>69</x:v>
      </x:c>
      <x:c r="I249" s="6">
        <x:v>148.201702374225</x:v>
      </x:c>
      <x:c r="J249" t="s">
        <x:v>66</x:v>
      </x:c>
      <x:c r="K249" s="6">
        <x:v>27.2761775419431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3364223</x:v>
      </x:c>
      <x:c r="B250" s="1">
        <x:v>43770.5607125</x:v>
      </x:c>
      <x:c r="C250" s="6">
        <x:v>12.3956148816667</x:v>
      </x:c>
      <x:c r="D250" s="13" t="s">
        <x:v>68</x:v>
      </x:c>
      <x:c r="E250">
        <x:v>7</x:v>
      </x:c>
      <x:c r="F250" s="14" t="s">
        <x:v>63</x:v>
      </x:c>
      <x:c r="G250" s="15">
        <x:v>43770.3975009259</x:v>
      </x:c>
      <x:c r="H250" t="s">
        <x:v>69</x:v>
      </x:c>
      <x:c r="I250" s="6">
        <x:v>148.162790093097</x:v>
      </x:c>
      <x:c r="J250" t="s">
        <x:v>66</x:v>
      </x:c>
      <x:c r="K250" s="6">
        <x:v>27.277229030241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3364233</x:v>
      </x:c>
      <x:c r="B251" s="1">
        <x:v>43770.5607472222</x:v>
      </x:c>
      <x:c r="C251" s="6">
        <x:v>12.44560814</x:v>
      </x:c>
      <x:c r="D251" s="13" t="s">
        <x:v>68</x:v>
      </x:c>
      <x:c r="E251">
        <x:v>7</x:v>
      </x:c>
      <x:c r="F251" s="14" t="s">
        <x:v>63</x:v>
      </x:c>
      <x:c r="G251" s="15">
        <x:v>43770.3975009259</x:v>
      </x:c>
      <x:c r="H251" t="s">
        <x:v>69</x:v>
      </x:c>
      <x:c r="I251" s="6">
        <x:v>148.195321068327</x:v>
      </x:c>
      <x:c r="J251" t="s">
        <x:v>66</x:v>
      </x:c>
      <x:c r="K251" s="6">
        <x:v>27.2700188313847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3364243</x:v>
      </x:c>
      <x:c r="B252" s="1">
        <x:v>43770.5607814468</x:v>
      </x:c>
      <x:c r="C252" s="6">
        <x:v>12.4949074933333</x:v>
      </x:c>
      <x:c r="D252" s="13" t="s">
        <x:v>68</x:v>
      </x:c>
      <x:c r="E252">
        <x:v>7</x:v>
      </x:c>
      <x:c r="F252" s="14" t="s">
        <x:v>63</x:v>
      </x:c>
      <x:c r="G252" s="15">
        <x:v>43770.3975009259</x:v>
      </x:c>
      <x:c r="H252" t="s">
        <x:v>69</x:v>
      </x:c>
      <x:c r="I252" s="6">
        <x:v>148.267334927955</x:v>
      </x:c>
      <x:c r="J252" t="s">
        <x:v>66</x:v>
      </x:c>
      <x:c r="K252" s="6">
        <x:v>27.2654223376976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3364253</x:v>
      </x:c>
      <x:c r="B253" s="1">
        <x:v>43770.5608164352</x:v>
      </x:c>
      <x:c r="C253" s="6">
        <x:v>12.54527583</x:v>
      </x:c>
      <x:c r="D253" s="13" t="s">
        <x:v>68</x:v>
      </x:c>
      <x:c r="E253">
        <x:v>7</x:v>
      </x:c>
      <x:c r="F253" s="14" t="s">
        <x:v>63</x:v>
      </x:c>
      <x:c r="G253" s="15">
        <x:v>43770.3975009259</x:v>
      </x:c>
      <x:c r="H253" t="s">
        <x:v>69</x:v>
      </x:c>
      <x:c r="I253" s="6">
        <x:v>148.243357003693</x:v>
      </x:c>
      <x:c r="J253" t="s">
        <x:v>66</x:v>
      </x:c>
      <x:c r="K253" s="6">
        <x:v>27.2858812893132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3364263</x:v>
      </x:c>
      <x:c r="B254" s="1">
        <x:v>43770.5608509259</x:v>
      </x:c>
      <x:c r="C254" s="6">
        <x:v>12.59493498</x:v>
      </x:c>
      <x:c r="D254" s="13" t="s">
        <x:v>68</x:v>
      </x:c>
      <x:c r="E254">
        <x:v>7</x:v>
      </x:c>
      <x:c r="F254" s="14" t="s">
        <x:v>63</x:v>
      </x:c>
      <x:c r="G254" s="15">
        <x:v>43770.3975009259</x:v>
      </x:c>
      <x:c r="H254" t="s">
        <x:v>69</x:v>
      </x:c>
      <x:c r="I254" s="6">
        <x:v>148.216078640404</x:v>
      </x:c>
      <x:c r="J254" t="s">
        <x:v>66</x:v>
      </x:c>
      <x:c r="K254" s="6">
        <x:v>27.2767783923591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3364273</x:v>
      </x:c>
      <x:c r="B255" s="1">
        <x:v>43770.5608864583</x:v>
      </x:c>
      <x:c r="C255" s="6">
        <x:v>12.646089935</x:v>
      </x:c>
      <x:c r="D255" s="13" t="s">
        <x:v>68</x:v>
      </x:c>
      <x:c r="E255">
        <x:v>7</x:v>
      </x:c>
      <x:c r="F255" s="14" t="s">
        <x:v>63</x:v>
      </x:c>
      <x:c r="G255" s="15">
        <x:v>43770.3975009259</x:v>
      </x:c>
      <x:c r="H255" t="s">
        <x:v>69</x:v>
      </x:c>
      <x:c r="I255" s="6">
        <x:v>148.27388093924</x:v>
      </x:c>
      <x:c r="J255" t="s">
        <x:v>66</x:v>
      </x:c>
      <x:c r="K255" s="6">
        <x:v>27.2829070727416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3364283</x:v>
      </x:c>
      <x:c r="B256" s="1">
        <x:v>43770.5609203356</x:v>
      </x:c>
      <x:c r="C256" s="6">
        <x:v>12.69485606</x:v>
      </x:c>
      <x:c r="D256" s="13" t="s">
        <x:v>68</x:v>
      </x:c>
      <x:c r="E256">
        <x:v>7</x:v>
      </x:c>
      <x:c r="F256" s="14" t="s">
        <x:v>63</x:v>
      </x:c>
      <x:c r="G256" s="15">
        <x:v>43770.3975009259</x:v>
      </x:c>
      <x:c r="H256" t="s">
        <x:v>69</x:v>
      </x:c>
      <x:c r="I256" s="6">
        <x:v>148.240090509869</x:v>
      </x:c>
      <x:c r="J256" t="s">
        <x:v>66</x:v>
      </x:c>
      <x:c r="K256" s="6">
        <x:v>27.2790315823754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3364293</x:v>
      </x:c>
      <x:c r="B257" s="1">
        <x:v>43770.5609552431</x:v>
      </x:c>
      <x:c r="C257" s="6">
        <x:v>12.7451491166667</x:v>
      </x:c>
      <x:c r="D257" s="13" t="s">
        <x:v>68</x:v>
      </x:c>
      <x:c r="E257">
        <x:v>7</x:v>
      </x:c>
      <x:c r="F257" s="14" t="s">
        <x:v>63</x:v>
      </x:c>
      <x:c r="G257" s="15">
        <x:v>43770.3975009259</x:v>
      </x:c>
      <x:c r="H257" t="s">
        <x:v>69</x:v>
      </x:c>
      <x:c r="I257" s="6">
        <x:v>148.342953710031</x:v>
      </x:c>
      <x:c r="J257" t="s">
        <x:v>66</x:v>
      </x:c>
      <x:c r="K257" s="6">
        <x:v>27.2751861389925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3364303</x:v>
      </x:c>
      <x:c r="B258" s="1">
        <x:v>43770.5609898148</x:v>
      </x:c>
      <x:c r="C258" s="6">
        <x:v>12.79492548</x:v>
      </x:c>
      <x:c r="D258" s="13" t="s">
        <x:v>68</x:v>
      </x:c>
      <x:c r="E258">
        <x:v>7</x:v>
      </x:c>
      <x:c r="F258" s="14" t="s">
        <x:v>63</x:v>
      </x:c>
      <x:c r="G258" s="15">
        <x:v>43770.3975009259</x:v>
      </x:c>
      <x:c r="H258" t="s">
        <x:v>69</x:v>
      </x:c>
      <x:c r="I258" s="6">
        <x:v>148.284861075615</x:v>
      </x:c>
      <x:c r="J258" t="s">
        <x:v>66</x:v>
      </x:c>
      <x:c r="K258" s="6">
        <x:v>27.2766882647893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3364313</x:v>
      </x:c>
      <x:c r="B259" s="1">
        <x:v>43770.5610245718</x:v>
      </x:c>
      <x:c r="C259" s="6">
        <x:v>12.8449902</x:v>
      </x:c>
      <x:c r="D259" s="13" t="s">
        <x:v>68</x:v>
      </x:c>
      <x:c r="E259">
        <x:v>7</x:v>
      </x:c>
      <x:c r="F259" s="14" t="s">
        <x:v>63</x:v>
      </x:c>
      <x:c r="G259" s="15">
        <x:v>43770.3975009259</x:v>
      </x:c>
      <x:c r="H259" t="s">
        <x:v>69</x:v>
      </x:c>
      <x:c r="I259" s="6">
        <x:v>148.407476601</x:v>
      </x:c>
      <x:c r="J259" t="s">
        <x:v>66</x:v>
      </x:c>
      <x:c r="K259" s="6">
        <x:v>27.2798427311513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3364323</x:v>
      </x:c>
      <x:c r="B260" s="1">
        <x:v>43770.5610593403</x:v>
      </x:c>
      <x:c r="C260" s="6">
        <x:v>12.8950399066667</x:v>
      </x:c>
      <x:c r="D260" s="13" t="s">
        <x:v>68</x:v>
      </x:c>
      <x:c r="E260">
        <x:v>7</x:v>
      </x:c>
      <x:c r="F260" s="14" t="s">
        <x:v>63</x:v>
      </x:c>
      <x:c r="G260" s="15">
        <x:v>43770.3975009259</x:v>
      </x:c>
      <x:c r="H260" t="s">
        <x:v>69</x:v>
      </x:c>
      <x:c r="I260" s="6">
        <x:v>148.37754788038</x:v>
      </x:c>
      <x:c r="J260" t="s">
        <x:v>66</x:v>
      </x:c>
      <x:c r="K260" s="6">
        <x:v>27.2637399624964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3364333</x:v>
      </x:c>
      <x:c r="B261" s="1">
        <x:v>43770.5610940162</x:v>
      </x:c>
      <x:c r="C261" s="6">
        <x:v>12.944972855</x:v>
      </x:c>
      <x:c r="D261" s="13" t="s">
        <x:v>68</x:v>
      </x:c>
      <x:c r="E261">
        <x:v>7</x:v>
      </x:c>
      <x:c r="F261" s="14" t="s">
        <x:v>63</x:v>
      </x:c>
      <x:c r="G261" s="15">
        <x:v>43770.3975009259</x:v>
      </x:c>
      <x:c r="H261" t="s">
        <x:v>69</x:v>
      </x:c>
      <x:c r="I261" s="6">
        <x:v>148.440714979085</x:v>
      </x:c>
      <x:c r="J261" t="s">
        <x:v>66</x:v>
      </x:c>
      <x:c r="K261" s="6">
        <x:v>27.2649116165653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3364343</x:v>
      </x:c>
      <x:c r="B262" s="1">
        <x:v>43770.5611287847</x:v>
      </x:c>
      <x:c r="C262" s="6">
        <x:v>12.9950360166667</x:v>
      </x:c>
      <x:c r="D262" s="13" t="s">
        <x:v>68</x:v>
      </x:c>
      <x:c r="E262">
        <x:v>7</x:v>
      </x:c>
      <x:c r="F262" s="14" t="s">
        <x:v>63</x:v>
      </x:c>
      <x:c r="G262" s="15">
        <x:v>43770.3975009259</x:v>
      </x:c>
      <x:c r="H262" t="s">
        <x:v>69</x:v>
      </x:c>
      <x:c r="I262" s="6">
        <x:v>148.550305355999</x:v>
      </x:c>
      <x:c r="J262" t="s">
        <x:v>66</x:v>
      </x:c>
      <x:c r="K262" s="6">
        <x:v>27.270980190337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3364353</x:v>
      </x:c>
      <x:c r="B263" s="1">
        <x:v>43770.5611639699</x:v>
      </x:c>
      <x:c r="C263" s="6">
        <x:v>13.04572239</x:v>
      </x:c>
      <x:c r="D263" s="13" t="s">
        <x:v>68</x:v>
      </x:c>
      <x:c r="E263">
        <x:v>7</x:v>
      </x:c>
      <x:c r="F263" s="14" t="s">
        <x:v>63</x:v>
      </x:c>
      <x:c r="G263" s="15">
        <x:v>43770.3975009259</x:v>
      </x:c>
      <x:c r="H263" t="s">
        <x:v>69</x:v>
      </x:c>
      <x:c r="I263" s="6">
        <x:v>148.577550300794</x:v>
      </x:c>
      <x:c r="J263" t="s">
        <x:v>66</x:v>
      </x:c>
      <x:c r="K263" s="6">
        <x:v>27.2801131141205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3364363</x:v>
      </x:c>
      <x:c r="B264" s="1">
        <x:v>43770.5611980671</x:v>
      </x:c>
      <x:c r="C264" s="6">
        <x:v>13.0948536816667</x:v>
      </x:c>
      <x:c r="D264" s="13" t="s">
        <x:v>68</x:v>
      </x:c>
      <x:c r="E264">
        <x:v>7</x:v>
      </x:c>
      <x:c r="F264" s="14" t="s">
        <x:v>63</x:v>
      </x:c>
      <x:c r="G264" s="15">
        <x:v>43770.3975009259</x:v>
      </x:c>
      <x:c r="H264" t="s">
        <x:v>69</x:v>
      </x:c>
      <x:c r="I264" s="6">
        <x:v>148.639283367066</x:v>
      </x:c>
      <x:c r="J264" t="s">
        <x:v>66</x:v>
      </x:c>
      <x:c r="K264" s="6">
        <x:v>27.2702591710972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3364373</x:v>
      </x:c>
      <x:c r="B265" s="1">
        <x:v>43770.5612331366</x:v>
      </x:c>
      <x:c r="C265" s="6">
        <x:v>13.1453530633333</x:v>
      </x:c>
      <x:c r="D265" s="13" t="s">
        <x:v>68</x:v>
      </x:c>
      <x:c r="E265">
        <x:v>7</x:v>
      </x:c>
      <x:c r="F265" s="14" t="s">
        <x:v>63</x:v>
      </x:c>
      <x:c r="G265" s="15">
        <x:v>43770.3975009259</x:v>
      </x:c>
      <x:c r="H265" t="s">
        <x:v>69</x:v>
      </x:c>
      <x:c r="I265" s="6">
        <x:v>148.687961031697</x:v>
      </x:c>
      <x:c r="J265" t="s">
        <x:v>66</x:v>
      </x:c>
      <x:c r="K265" s="6">
        <x:v>27.2595039858152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3364383</x:v>
      </x:c>
      <x:c r="B266" s="1">
        <x:v>43770.5612675116</x:v>
      </x:c>
      <x:c r="C266" s="6">
        <x:v>13.1948328383333</x:v>
      </x:c>
      <x:c r="D266" s="13" t="s">
        <x:v>68</x:v>
      </x:c>
      <x:c r="E266">
        <x:v>7</x:v>
      </x:c>
      <x:c r="F266" s="14" t="s">
        <x:v>63</x:v>
      </x:c>
      <x:c r="G266" s="15">
        <x:v>43770.3975009259</x:v>
      </x:c>
      <x:c r="H266" t="s">
        <x:v>69</x:v>
      </x:c>
      <x:c r="I266" s="6">
        <x:v>148.571129295405</x:v>
      </x:c>
      <x:c r="J266" t="s">
        <x:v>66</x:v>
      </x:c>
      <x:c r="K266" s="6">
        <x:v>27.2739543963407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3364393</x:v>
      </x:c>
      <x:c r="B267" s="1">
        <x:v>43770.5613022801</x:v>
      </x:c>
      <x:c r="C267" s="6">
        <x:v>13.244912065</x:v>
      </x:c>
      <x:c r="D267" s="13" t="s">
        <x:v>68</x:v>
      </x:c>
      <x:c r="E267">
        <x:v>7</x:v>
      </x:c>
      <x:c r="F267" s="14" t="s">
        <x:v>63</x:v>
      </x:c>
      <x:c r="G267" s="15">
        <x:v>43770.3975009259</x:v>
      </x:c>
      <x:c r="H267" t="s">
        <x:v>69</x:v>
      </x:c>
      <x:c r="I267" s="6">
        <x:v>148.68831594614</x:v>
      </x:c>
      <x:c r="J267" t="s">
        <x:v>66</x:v>
      </x:c>
      <x:c r="K267" s="6">
        <x:v>27.2745852888615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3364403</x:v>
      </x:c>
      <x:c r="B268" s="1">
        <x:v>43770.561337419</x:v>
      </x:c>
      <x:c r="C268" s="6">
        <x:v>13.2955082266667</x:v>
      </x:c>
      <x:c r="D268" s="13" t="s">
        <x:v>68</x:v>
      </x:c>
      <x:c r="E268">
        <x:v>7</x:v>
      </x:c>
      <x:c r="F268" s="14" t="s">
        <x:v>63</x:v>
      </x:c>
      <x:c r="G268" s="15">
        <x:v>43770.3975009259</x:v>
      </x:c>
      <x:c r="H268" t="s">
        <x:v>69</x:v>
      </x:c>
      <x:c r="I268" s="6">
        <x:v>148.629340000806</x:v>
      </x:c>
      <x:c r="J268" t="s">
        <x:v>66</x:v>
      </x:c>
      <x:c r="K268" s="6">
        <x:v>27.2686669208233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3364413</x:v>
      </x:c>
      <x:c r="B269" s="1">
        <x:v>43770.5613720255</x:v>
      </x:c>
      <x:c r="C269" s="6">
        <x:v>13.3453337633333</x:v>
      </x:c>
      <x:c r="D269" s="13" t="s">
        <x:v>68</x:v>
      </x:c>
      <x:c r="E269">
        <x:v>7</x:v>
      </x:c>
      <x:c r="F269" s="14" t="s">
        <x:v>63</x:v>
      </x:c>
      <x:c r="G269" s="15">
        <x:v>43770.3975009259</x:v>
      </x:c>
      <x:c r="H269" t="s">
        <x:v>69</x:v>
      </x:c>
      <x:c r="I269" s="6">
        <x:v>148.745990371178</x:v>
      </x:c>
      <x:c r="J269" t="s">
        <x:v>66</x:v>
      </x:c>
      <x:c r="K269" s="6">
        <x:v>27.2618472914041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3364423</x:v>
      </x:c>
      <x:c r="B270" s="1">
        <x:v>43770.5614063657</x:v>
      </x:c>
      <x:c r="C270" s="6">
        <x:v>13.39479561</x:v>
      </x:c>
      <x:c r="D270" s="13" t="s">
        <x:v>68</x:v>
      </x:c>
      <x:c r="E270">
        <x:v>7</x:v>
      </x:c>
      <x:c r="F270" s="14" t="s">
        <x:v>63</x:v>
      </x:c>
      <x:c r="G270" s="15">
        <x:v>43770.3975009259</x:v>
      </x:c>
      <x:c r="H270" t="s">
        <x:v>69</x:v>
      </x:c>
      <x:c r="I270" s="6">
        <x:v>148.7896006536</x:v>
      </x:c>
      <x:c r="J270" t="s">
        <x:v>66</x:v>
      </x:c>
      <x:c r="K270" s="6">
        <x:v>27.2635897504661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3364433</x:v>
      </x:c>
      <x:c r="B271" s="1">
        <x:v>43770.5614412384</x:v>
      </x:c>
      <x:c r="C271" s="6">
        <x:v>13.4450116816667</x:v>
      </x:c>
      <x:c r="D271" s="13" t="s">
        <x:v>68</x:v>
      </x:c>
      <x:c r="E271">
        <x:v>7</x:v>
      </x:c>
      <x:c r="F271" s="14" t="s">
        <x:v>63</x:v>
      </x:c>
      <x:c r="G271" s="15">
        <x:v>43770.3975009259</x:v>
      </x:c>
      <x:c r="H271" t="s">
        <x:v>69</x:v>
      </x:c>
      <x:c r="I271" s="6">
        <x:v>148.651791757891</x:v>
      </x:c>
      <x:c r="J271" t="s">
        <x:v>66</x:v>
      </x:c>
      <x:c r="K271" s="6">
        <x:v>27.2674952654434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3364443</x:v>
      </x:c>
      <x:c r="B272" s="1">
        <x:v>43770.5614764236</x:v>
      </x:c>
      <x:c r="C272" s="6">
        <x:v>13.49564255</x:v>
      </x:c>
      <x:c r="D272" s="13" t="s">
        <x:v>68</x:v>
      </x:c>
      <x:c r="E272">
        <x:v>7</x:v>
      </x:c>
      <x:c r="F272" s="14" t="s">
        <x:v>63</x:v>
      </x:c>
      <x:c r="G272" s="15">
        <x:v>43770.3975009259</x:v>
      </x:c>
      <x:c r="H272" t="s">
        <x:v>69</x:v>
      </x:c>
      <x:c r="I272" s="6">
        <x:v>148.805299944262</x:v>
      </x:c>
      <x:c r="J272" t="s">
        <x:v>66</x:v>
      </x:c>
      <x:c r="K272" s="6">
        <x:v>27.2677055625336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3364453</x:v>
      </x:c>
      <x:c r="B273" s="1">
        <x:v>43770.5615104514</x:v>
      </x:c>
      <x:c r="C273" s="6">
        <x:v>13.5446803416667</x:v>
      </x:c>
      <x:c r="D273" s="13" t="s">
        <x:v>68</x:v>
      </x:c>
      <x:c r="E273">
        <x:v>7</x:v>
      </x:c>
      <x:c r="F273" s="14" t="s">
        <x:v>63</x:v>
      </x:c>
      <x:c r="G273" s="15">
        <x:v>43770.3975009259</x:v>
      </x:c>
      <x:c r="H273" t="s">
        <x:v>69</x:v>
      </x:c>
      <x:c r="I273" s="6">
        <x:v>148.806858916983</x:v>
      </x:c>
      <x:c r="J273" t="s">
        <x:v>66</x:v>
      </x:c>
      <x:c r="K273" s="6">
        <x:v>27.2559890304992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3364463</x:v>
      </x:c>
      <x:c r="B274" s="1">
        <x:v>43770.5615455208</x:v>
      </x:c>
      <x:c r="C274" s="6">
        <x:v>13.5951778983333</x:v>
      </x:c>
      <x:c r="D274" s="13" t="s">
        <x:v>68</x:v>
      </x:c>
      <x:c r="E274">
        <x:v>7</x:v>
      </x:c>
      <x:c r="F274" s="14" t="s">
        <x:v>63</x:v>
      </x:c>
      <x:c r="G274" s="15">
        <x:v>43770.3975009259</x:v>
      </x:c>
      <x:c r="H274" t="s">
        <x:v>69</x:v>
      </x:c>
      <x:c r="I274" s="6">
        <x:v>148.76279377783</x:v>
      </x:c>
      <x:c r="J274" t="s">
        <x:v>66</x:v>
      </x:c>
      <x:c r="K274" s="6">
        <x:v>27.269508109553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3364473</x:v>
      </x:c>
      <x:c r="B275" s="1">
        <x:v>43770.5615805208</x:v>
      </x:c>
      <x:c r="C275" s="6">
        <x:v>13.6455623333333</x:v>
      </x:c>
      <x:c r="D275" s="13" t="s">
        <x:v>68</x:v>
      </x:c>
      <x:c r="E275">
        <x:v>7</x:v>
      </x:c>
      <x:c r="F275" s="14" t="s">
        <x:v>63</x:v>
      </x:c>
      <x:c r="G275" s="15">
        <x:v>43770.3975009259</x:v>
      </x:c>
      <x:c r="H275" t="s">
        <x:v>69</x:v>
      </x:c>
      <x:c r="I275" s="6">
        <x:v>148.711794574501</x:v>
      </x:c>
      <x:c r="J275" t="s">
        <x:v>66</x:v>
      </x:c>
      <x:c r="K275" s="6">
        <x:v>27.2845594149562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3364483</x:v>
      </x:c>
      <x:c r="B276" s="1">
        <x:v>43770.5616149306</x:v>
      </x:c>
      <x:c r="C276" s="6">
        <x:v>13.695113555</x:v>
      </x:c>
      <x:c r="D276" s="13" t="s">
        <x:v>68</x:v>
      </x:c>
      <x:c r="E276">
        <x:v>7</x:v>
      </x:c>
      <x:c r="F276" s="14" t="s">
        <x:v>63</x:v>
      </x:c>
      <x:c r="G276" s="15">
        <x:v>43770.3975009259</x:v>
      </x:c>
      <x:c r="H276" t="s">
        <x:v>69</x:v>
      </x:c>
      <x:c r="I276" s="6">
        <x:v>148.793979571801</x:v>
      </x:c>
      <x:c r="J276" t="s">
        <x:v>66</x:v>
      </x:c>
      <x:c r="K276" s="6">
        <x:v>27.2664137377642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3364493</x:v>
      </x:c>
      <x:c r="B277" s="1">
        <x:v>43770.5616497685</x:v>
      </x:c>
      <x:c r="C277" s="6">
        <x:v>13.7452725566667</x:v>
      </x:c>
      <x:c r="D277" s="13" t="s">
        <x:v>68</x:v>
      </x:c>
      <x:c r="E277">
        <x:v>7</x:v>
      </x:c>
      <x:c r="F277" s="14" t="s">
        <x:v>63</x:v>
      </x:c>
      <x:c r="G277" s="15">
        <x:v>43770.3975009259</x:v>
      </x:c>
      <x:c r="H277" t="s">
        <x:v>69</x:v>
      </x:c>
      <x:c r="I277" s="6">
        <x:v>148.975026001567</x:v>
      </x:c>
      <x:c r="J277" t="s">
        <x:v>66</x:v>
      </x:c>
      <x:c r="K277" s="6">
        <x:v>27.2568001737077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3364503</x:v>
      </x:c>
      <x:c r="B278" s="1">
        <x:v>43770.5616846412</x:v>
      </x:c>
      <x:c r="C278" s="6">
        <x:v>13.79547779</x:v>
      </x:c>
      <x:c r="D278" s="13" t="s">
        <x:v>68</x:v>
      </x:c>
      <x:c r="E278">
        <x:v>7</x:v>
      </x:c>
      <x:c r="F278" s="14" t="s">
        <x:v>63</x:v>
      </x:c>
      <x:c r="G278" s="15">
        <x:v>43770.3975009259</x:v>
      </x:c>
      <x:c r="H278" t="s">
        <x:v>69</x:v>
      </x:c>
      <x:c r="I278" s="6">
        <x:v>148.989120742936</x:v>
      </x:c>
      <x:c r="J278" t="s">
        <x:v>66</x:v>
      </x:c>
      <x:c r="K278" s="6">
        <x:v>27.261276486046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3364513</x:v>
      </x:c>
      <x:c r="B279" s="1">
        <x:v>43770.561719294</x:v>
      </x:c>
      <x:c r="C279" s="6">
        <x:v>13.8453657883333</x:v>
      </x:c>
      <x:c r="D279" s="13" t="s">
        <x:v>68</x:v>
      </x:c>
      <x:c r="E279">
        <x:v>7</x:v>
      </x:c>
      <x:c r="F279" s="14" t="s">
        <x:v>63</x:v>
      </x:c>
      <x:c r="G279" s="15">
        <x:v>43770.3975009259</x:v>
      </x:c>
      <x:c r="H279" t="s">
        <x:v>69</x:v>
      </x:c>
      <x:c r="I279" s="6">
        <x:v>149.088305329943</x:v>
      </x:c>
      <x:c r="J279" t="s">
        <x:v>66</x:v>
      </x:c>
      <x:c r="K279" s="6">
        <x:v>27.2659631013339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3364523</x:v>
      </x:c>
      <x:c r="B280" s="1">
        <x:v>43770.5617537847</x:v>
      </x:c>
      <x:c r="C280" s="6">
        <x:v>13.8950530716667</x:v>
      </x:c>
      <x:c r="D280" s="13" t="s">
        <x:v>68</x:v>
      </x:c>
      <x:c r="E280">
        <x:v>7</x:v>
      </x:c>
      <x:c r="F280" s="14" t="s">
        <x:v>63</x:v>
      </x:c>
      <x:c r="G280" s="15">
        <x:v>43770.3975009259</x:v>
      </x:c>
      <x:c r="H280" t="s">
        <x:v>69</x:v>
      </x:c>
      <x:c r="I280" s="6">
        <x:v>149.16941458449</x:v>
      </x:c>
      <x:c r="J280" t="s">
        <x:v>66</x:v>
      </x:c>
      <x:c r="K280" s="6">
        <x:v>27.2443025815969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3364533</x:v>
      </x:c>
      <x:c r="B281" s="1">
        <x:v>43770.5617888079</x:v>
      </x:c>
      <x:c r="C281" s="6">
        <x:v>13.9454722666667</x:v>
      </x:c>
      <x:c r="D281" s="13" t="s">
        <x:v>68</x:v>
      </x:c>
      <x:c r="E281">
        <x:v>7</x:v>
      </x:c>
      <x:c r="F281" s="14" t="s">
        <x:v>63</x:v>
      </x:c>
      <x:c r="G281" s="15">
        <x:v>43770.3975009259</x:v>
      </x:c>
      <x:c r="H281" t="s">
        <x:v>69</x:v>
      </x:c>
      <x:c r="I281" s="6">
        <x:v>149.0451885688</x:v>
      </x:c>
      <x:c r="J281" t="s">
        <x:v>66</x:v>
      </x:c>
      <x:c r="K281" s="6">
        <x:v>27.2716711672542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3364543</x:v>
      </x:c>
      <x:c r="B282" s="1">
        <x:v>43770.5618231829</x:v>
      </x:c>
      <x:c r="C282" s="6">
        <x:v>13.9949943716667</x:v>
      </x:c>
      <x:c r="D282" s="13" t="s">
        <x:v>68</x:v>
      </x:c>
      <x:c r="E282">
        <x:v>7</x:v>
      </x:c>
      <x:c r="F282" s="14" t="s">
        <x:v>63</x:v>
      </x:c>
      <x:c r="G282" s="15">
        <x:v>43770.3975009259</x:v>
      </x:c>
      <x:c r="H282" t="s">
        <x:v>69</x:v>
      </x:c>
      <x:c r="I282" s="6">
        <x:v>149.189033360748</x:v>
      </x:c>
      <x:c r="J282" t="s">
        <x:v>66</x:v>
      </x:c>
      <x:c r="K282" s="6">
        <x:v>27.251362513729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3364553</x:v>
      </x:c>
      <x:c r="B283" s="1">
        <x:v>43770.5618581829</x:v>
      </x:c>
      <x:c r="C283" s="6">
        <x:v>14.0453896883333</x:v>
      </x:c>
      <x:c r="D283" s="13" t="s">
        <x:v>68</x:v>
      </x:c>
      <x:c r="E283">
        <x:v>7</x:v>
      </x:c>
      <x:c r="F283" s="14" t="s">
        <x:v>63</x:v>
      </x:c>
      <x:c r="G283" s="15">
        <x:v>43770.3975009259</x:v>
      </x:c>
      <x:c r="H283" t="s">
        <x:v>69</x:v>
      </x:c>
      <x:c r="I283" s="6">
        <x:v>149.156774362627</x:v>
      </x:c>
      <x:c r="J283" t="s">
        <x:v>66</x:v>
      </x:c>
      <x:c r="K283" s="6">
        <x:v>27.2660532286154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3364563</x:v>
      </x:c>
      <x:c r="B284" s="1">
        <x:v>43770.5618930208</x:v>
      </x:c>
      <x:c r="C284" s="6">
        <x:v>14.0955272483333</x:v>
      </x:c>
      <x:c r="D284" s="13" t="s">
        <x:v>68</x:v>
      </x:c>
      <x:c r="E284">
        <x:v>7</x:v>
      </x:c>
      <x:c r="F284" s="14" t="s">
        <x:v>63</x:v>
      </x:c>
      <x:c r="G284" s="15">
        <x:v>43770.3975009259</x:v>
      </x:c>
      <x:c r="H284" t="s">
        <x:v>69</x:v>
      </x:c>
      <x:c r="I284" s="6">
        <x:v>149.170752946569</x:v>
      </x:c>
      <x:c r="J284" t="s">
        <x:v>66</x:v>
      </x:c>
      <x:c r="K284" s="6">
        <x:v>27.2553881838053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3364573</x:v>
      </x:c>
      <x:c r="B285" s="1">
        <x:v>43770.5619272338</x:v>
      </x:c>
      <x:c r="C285" s="6">
        <x:v>14.1448136566667</x:v>
      </x:c>
      <x:c r="D285" s="13" t="s">
        <x:v>68</x:v>
      </x:c>
      <x:c r="E285">
        <x:v>7</x:v>
      </x:c>
      <x:c r="F285" s="14" t="s">
        <x:v>63</x:v>
      </x:c>
      <x:c r="G285" s="15">
        <x:v>43770.3975009259</x:v>
      </x:c>
      <x:c r="H285" t="s">
        <x:v>69</x:v>
      </x:c>
      <x:c r="I285" s="6">
        <x:v>149.203782272126</x:v>
      </x:c>
      <x:c r="J285" t="s">
        <x:v>66</x:v>
      </x:c>
      <x:c r="K285" s="6">
        <x:v>27.2632893264254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3364583</x:v>
      </x:c>
      <x:c r="B286" s="1">
        <x:v>43770.5619620718</x:v>
      </x:c>
      <x:c r="C286" s="6">
        <x:v>14.1950187916667</x:v>
      </x:c>
      <x:c r="D286" s="13" t="s">
        <x:v>68</x:v>
      </x:c>
      <x:c r="E286">
        <x:v>7</x:v>
      </x:c>
      <x:c r="F286" s="14" t="s">
        <x:v>63</x:v>
      </x:c>
      <x:c r="G286" s="15">
        <x:v>43770.3975009259</x:v>
      </x:c>
      <x:c r="H286" t="s">
        <x:v>69</x:v>
      </x:c>
      <x:c r="I286" s="6">
        <x:v>149.342865482814</x:v>
      </x:c>
      <x:c r="J286" t="s">
        <x:v>66</x:v>
      </x:c>
      <x:c r="K286" s="6">
        <x:v>27.2440622437434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3364593</x:v>
      </x:c>
      <x:c r="B287" s="1">
        <x:v>43770.5619966435</x:v>
      </x:c>
      <x:c r="C287" s="6">
        <x:v>14.2447785983333</x:v>
      </x:c>
      <x:c r="D287" s="13" t="s">
        <x:v>68</x:v>
      </x:c>
      <x:c r="E287">
        <x:v>7</x:v>
      </x:c>
      <x:c r="F287" s="14" t="s">
        <x:v>63</x:v>
      </x:c>
      <x:c r="G287" s="15">
        <x:v>43770.3975009259</x:v>
      </x:c>
      <x:c r="H287" t="s">
        <x:v>69</x:v>
      </x:c>
      <x:c r="I287" s="6">
        <x:v>149.355190649002</x:v>
      </x:c>
      <x:c r="J287" t="s">
        <x:v>66</x:v>
      </x:c>
      <x:c r="K287" s="6">
        <x:v>27.2565297926167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3364603</x:v>
      </x:c>
      <x:c r="B288" s="1">
        <x:v>43770.562031713</x:v>
      </x:c>
      <x:c r="C288" s="6">
        <x:v>14.29530355</x:v>
      </x:c>
      <x:c r="D288" s="13" t="s">
        <x:v>68</x:v>
      </x:c>
      <x:c r="E288">
        <x:v>7</x:v>
      </x:c>
      <x:c r="F288" s="14" t="s">
        <x:v>63</x:v>
      </x:c>
      <x:c r="G288" s="15">
        <x:v>43770.3975009259</x:v>
      </x:c>
      <x:c r="H288" t="s">
        <x:v>69</x:v>
      </x:c>
      <x:c r="I288" s="6">
        <x:v>149.322549222273</x:v>
      </x:c>
      <x:c r="J288" t="s">
        <x:v>66</x:v>
      </x:c>
      <x:c r="K288" s="6">
        <x:v>27.2637099200902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3364613</x:v>
      </x:c>
      <x:c r="B289" s="1">
        <x:v>43770.5620660532</x:v>
      </x:c>
      <x:c r="C289" s="6">
        <x:v>14.3447139616667</x:v>
      </x:c>
      <x:c r="D289" s="13" t="s">
        <x:v>68</x:v>
      </x:c>
      <x:c r="E289">
        <x:v>7</x:v>
      </x:c>
      <x:c r="F289" s="14" t="s">
        <x:v>63</x:v>
      </x:c>
      <x:c r="G289" s="15">
        <x:v>43770.3975009259</x:v>
      </x:c>
      <x:c r="H289" t="s">
        <x:v>69</x:v>
      </x:c>
      <x:c r="I289" s="6">
        <x:v>149.377728135712</x:v>
      </x:c>
      <x:c r="J289" t="s">
        <x:v>66</x:v>
      </x:c>
      <x:c r="K289" s="6">
        <x:v>27.2515728098078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3364623</x:v>
      </x:c>
      <x:c r="B290" s="1">
        <x:v>43770.5621008912</x:v>
      </x:c>
      <x:c r="C290" s="6">
        <x:v>14.3948866233333</x:v>
      </x:c>
      <x:c r="D290" s="13" t="s">
        <x:v>68</x:v>
      </x:c>
      <x:c r="E290">
        <x:v>7</x:v>
      </x:c>
      <x:c r="F290" s="14" t="s">
        <x:v>63</x:v>
      </x:c>
      <x:c r="G290" s="15">
        <x:v>43770.3975009259</x:v>
      </x:c>
      <x:c r="H290" t="s">
        <x:v>69</x:v>
      </x:c>
      <x:c r="I290" s="6">
        <x:v>149.405592203219</x:v>
      </x:c>
      <x:c r="J290" t="s">
        <x:v>66</x:v>
      </x:c>
      <x:c r="K290" s="6">
        <x:v>27.2568302160525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3364633</x:v>
      </x:c>
      <x:c r="B291" s="1">
        <x:v>43770.5621357639</x:v>
      </x:c>
      <x:c r="C291" s="6">
        <x:v>14.4451163566667</x:v>
      </x:c>
      <x:c r="D291" s="13" t="s">
        <x:v>68</x:v>
      </x:c>
      <x:c r="E291">
        <x:v>7</x:v>
      </x:c>
      <x:c r="F291" s="14" t="s">
        <x:v>63</x:v>
      </x:c>
      <x:c r="G291" s="15">
        <x:v>43770.3975009259</x:v>
      </x:c>
      <x:c r="H291" t="s">
        <x:v>69</x:v>
      </x:c>
      <x:c r="I291" s="6">
        <x:v>149.522859722893</x:v>
      </x:c>
      <x:c r="J291" t="s">
        <x:v>66</x:v>
      </x:c>
      <x:c r="K291" s="6">
        <x:v>27.2424399636802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3364643</x:v>
      </x:c>
      <x:c r="B292" s="1">
        <x:v>43770.5621707523</x:v>
      </x:c>
      <x:c r="C292" s="6">
        <x:v>14.4955070233333</x:v>
      </x:c>
      <x:c r="D292" s="13" t="s">
        <x:v>68</x:v>
      </x:c>
      <x:c r="E292">
        <x:v>7</x:v>
      </x:c>
      <x:c r="F292" s="14" t="s">
        <x:v>63</x:v>
      </x:c>
      <x:c r="G292" s="15">
        <x:v>43770.3975009259</x:v>
      </x:c>
      <x:c r="H292" t="s">
        <x:v>69</x:v>
      </x:c>
      <x:c r="I292" s="6">
        <x:v>149.396115419237</x:v>
      </x:c>
      <x:c r="J292" t="s">
        <x:v>66</x:v>
      </x:c>
      <x:c r="K292" s="6">
        <x:v>27.266503865058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3364653</x:v>
      </x:c>
      <x:c r="B293" s="1">
        <x:v>43770.5622050116</x:v>
      </x:c>
      <x:c r="C293" s="6">
        <x:v>14.5448456516667</x:v>
      </x:c>
      <x:c r="D293" s="13" t="s">
        <x:v>68</x:v>
      </x:c>
      <x:c r="E293">
        <x:v>7</x:v>
      </x:c>
      <x:c r="F293" s="14" t="s">
        <x:v>63</x:v>
      </x:c>
      <x:c r="G293" s="15">
        <x:v>43770.3975009259</x:v>
      </x:c>
      <x:c r="H293" t="s">
        <x:v>69</x:v>
      </x:c>
      <x:c r="I293" s="6">
        <x:v>149.551964403294</x:v>
      </x:c>
      <x:c r="J293" t="s">
        <x:v>66</x:v>
      </x:c>
      <x:c r="K293" s="6">
        <x:v>27.2664137377642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3364663</x:v>
      </x:c>
      <x:c r="B294" s="1">
        <x:v>43770.5622401968</x:v>
      </x:c>
      <x:c r="C294" s="6">
        <x:v>14.59547219</x:v>
      </x:c>
      <x:c r="D294" s="13" t="s">
        <x:v>68</x:v>
      </x:c>
      <x:c r="E294">
        <x:v>7</x:v>
      </x:c>
      <x:c r="F294" s="14" t="s">
        <x:v>63</x:v>
      </x:c>
      <x:c r="G294" s="15">
        <x:v>43770.3975009259</x:v>
      </x:c>
      <x:c r="H294" t="s">
        <x:v>69</x:v>
      </x:c>
      <x:c r="I294" s="6">
        <x:v>149.524604647636</x:v>
      </x:c>
      <x:c r="J294" t="s">
        <x:v>66</x:v>
      </x:c>
      <x:c r="K294" s="6">
        <x:v>27.2610361469769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3364673</x:v>
      </x:c>
      <x:c r="B295" s="1">
        <x:v>43770.5622746181</x:v>
      </x:c>
      <x:c r="C295" s="6">
        <x:v>14.64502393</x:v>
      </x:c>
      <x:c r="D295" s="13" t="s">
        <x:v>68</x:v>
      </x:c>
      <x:c r="E295">
        <x:v>7</x:v>
      </x:c>
      <x:c r="F295" s="14" t="s">
        <x:v>63</x:v>
      </x:c>
      <x:c r="G295" s="15">
        <x:v>43770.3975009259</x:v>
      </x:c>
      <x:c r="H295" t="s">
        <x:v>69</x:v>
      </x:c>
      <x:c r="I295" s="6">
        <x:v>149.583474939376</x:v>
      </x:c>
      <x:c r="J295" t="s">
        <x:v>66</x:v>
      </x:c>
      <x:c r="K295" s="6">
        <x:v>27.2632893264254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3364683</x:v>
      </x:c>
      <x:c r="B296" s="1">
        <x:v>43770.5623095255</x:v>
      </x:c>
      <x:c r="C296" s="6">
        <x:v>14.695329</x:v>
      </x:c>
      <x:c r="D296" s="13" t="s">
        <x:v>68</x:v>
      </x:c>
      <x:c r="E296">
        <x:v>7</x:v>
      </x:c>
      <x:c r="F296" s="14" t="s">
        <x:v>63</x:v>
      </x:c>
      <x:c r="G296" s="15">
        <x:v>43770.3975009259</x:v>
      </x:c>
      <x:c r="H296" t="s">
        <x:v>69</x:v>
      </x:c>
      <x:c r="I296" s="6">
        <x:v>149.640065274637</x:v>
      </x:c>
      <x:c r="J296" t="s">
        <x:v>66</x:v>
      </x:c>
      <x:c r="K296" s="6">
        <x:v>27.2470664681523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3364693</x:v>
      </x:c>
      <x:c r="B297" s="1">
        <x:v>43770.5623439005</x:v>
      </x:c>
      <x:c r="C297" s="6">
        <x:v>14.744843885</x:v>
      </x:c>
      <x:c r="D297" s="13" t="s">
        <x:v>68</x:v>
      </x:c>
      <x:c r="E297">
        <x:v>7</x:v>
      </x:c>
      <x:c r="F297" s="14" t="s">
        <x:v>63</x:v>
      </x:c>
      <x:c r="G297" s="15">
        <x:v>43770.3975009259</x:v>
      </x:c>
      <x:c r="H297" t="s">
        <x:v>69</x:v>
      </x:c>
      <x:c r="I297" s="6">
        <x:v>149.742469928407</x:v>
      </x:c>
      <x:c r="J297" t="s">
        <x:v>66</x:v>
      </x:c>
      <x:c r="K297" s="6">
        <x:v>27.2549675911832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3364703</x:v>
      </x:c>
      <x:c r="B298" s="1">
        <x:v>43770.5623787847</x:v>
      </x:c>
      <x:c r="C298" s="6">
        <x:v>14.7950797883333</x:v>
      </x:c>
      <x:c r="D298" s="13" t="s">
        <x:v>68</x:v>
      </x:c>
      <x:c r="E298">
        <x:v>7</x:v>
      </x:c>
      <x:c r="F298" s="14" t="s">
        <x:v>63</x:v>
      </x:c>
      <x:c r="G298" s="15">
        <x:v>43770.3975009259</x:v>
      </x:c>
      <x:c r="H298" t="s">
        <x:v>69</x:v>
      </x:c>
      <x:c r="I298" s="6">
        <x:v>149.619849504267</x:v>
      </x:c>
      <x:c r="J298" t="s">
        <x:v>66</x:v>
      </x:c>
      <x:c r="K298" s="6">
        <x:v>27.2439120325935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3364713</x:v>
      </x:c>
      <x:c r="B299" s="1">
        <x:v>43770.5624137384</x:v>
      </x:c>
      <x:c r="C299" s="6">
        <x:v>14.8454149866667</x:v>
      </x:c>
      <x:c r="D299" s="13" t="s">
        <x:v>68</x:v>
      </x:c>
      <x:c r="E299">
        <x:v>7</x:v>
      </x:c>
      <x:c r="F299" s="14" t="s">
        <x:v>63</x:v>
      </x:c>
      <x:c r="G299" s="15">
        <x:v>43770.3975009259</x:v>
      </x:c>
      <x:c r="H299" t="s">
        <x:v>69</x:v>
      </x:c>
      <x:c r="I299" s="6">
        <x:v>149.855114702313</x:v>
      </x:c>
      <x:c r="J299" t="s">
        <x:v>66</x:v>
      </x:c>
      <x:c r="K299" s="6">
        <x:v>27.234058195846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3364723</x:v>
      </x:c>
      <x:c r="B300" s="1">
        <x:v>43770.5624480671</x:v>
      </x:c>
      <x:c r="C300" s="6">
        <x:v>14.8948374333333</x:v>
      </x:c>
      <x:c r="D300" s="13" t="s">
        <x:v>68</x:v>
      </x:c>
      <x:c r="E300">
        <x:v>7</x:v>
      </x:c>
      <x:c r="F300" s="14" t="s">
        <x:v>63</x:v>
      </x:c>
      <x:c r="G300" s="15">
        <x:v>43770.3975009259</x:v>
      </x:c>
      <x:c r="H300" t="s">
        <x:v>69</x:v>
      </x:c>
      <x:c r="I300" s="6">
        <x:v>149.68792415013</x:v>
      </x:c>
      <x:c r="J300" t="s">
        <x:v>66</x:v>
      </x:c>
      <x:c r="K300" s="6">
        <x:v>27.2631391144155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3364733</x:v>
      </x:c>
      <x:c r="B301" s="1">
        <x:v>43770.5624829861</x:v>
      </x:c>
      <x:c r="C301" s="6">
        <x:v>14.94511204</x:v>
      </x:c>
      <x:c r="D301" s="13" t="s">
        <x:v>68</x:v>
      </x:c>
      <x:c r="E301">
        <x:v>7</x:v>
      </x:c>
      <x:c r="F301" s="14" t="s">
        <x:v>63</x:v>
      </x:c>
      <x:c r="G301" s="15">
        <x:v>43770.3975009259</x:v>
      </x:c>
      <x:c r="H301" t="s">
        <x:v>69</x:v>
      </x:c>
      <x:c r="I301" s="6">
        <x:v>149.664991200292</x:v>
      </x:c>
      <x:c r="J301" t="s">
        <x:v>66</x:v>
      </x:c>
      <x:c r="K301" s="6">
        <x:v>27.2529847981045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3364743</x:v>
      </x:c>
      <x:c r="B302" s="1">
        <x:v>43770.5625179051</x:v>
      </x:c>
      <x:c r="C302" s="6">
        <x:v>14.995414685</x:v>
      </x:c>
      <x:c r="D302" s="13" t="s">
        <x:v>68</x:v>
      </x:c>
      <x:c r="E302">
        <x:v>7</x:v>
      </x:c>
      <x:c r="F302" s="14" t="s">
        <x:v>63</x:v>
      </x:c>
      <x:c r="G302" s="15">
        <x:v>43770.3975009259</x:v>
      </x:c>
      <x:c r="H302" t="s">
        <x:v>69</x:v>
      </x:c>
      <x:c r="I302" s="6">
        <x:v>149.829359558045</x:v>
      </x:c>
      <x:c r="J302" t="s">
        <x:v>66</x:v>
      </x:c>
      <x:c r="K302" s="6">
        <x:v>27.2397061231259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3364753</x:v>
      </x:c>
      <x:c r="B303" s="1">
        <x:v>43770.5625523958</x:v>
      </x:c>
      <x:c r="C303" s="6">
        <x:v>15.045051715</x:v>
      </x:c>
      <x:c r="D303" s="13" t="s">
        <x:v>68</x:v>
      </x:c>
      <x:c r="E303">
        <x:v>7</x:v>
      </x:c>
      <x:c r="F303" s="14" t="s">
        <x:v>63</x:v>
      </x:c>
      <x:c r="G303" s="15">
        <x:v>43770.3975009259</x:v>
      </x:c>
      <x:c r="H303" t="s">
        <x:v>69</x:v>
      </x:c>
      <x:c r="I303" s="6">
        <x:v>149.90899635523</x:v>
      </x:c>
      <x:c r="J303" t="s">
        <x:v>66</x:v>
      </x:c>
      <x:c r="K303" s="6">
        <x:v>27.24123827525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3364763</x:v>
      </x:c>
      <x:c r="B304" s="1">
        <x:v>43770.5625870023</x:v>
      </x:c>
      <x:c r="C304" s="6">
        <x:v>15.0948709433333</x:v>
      </x:c>
      <x:c r="D304" s="13" t="s">
        <x:v>68</x:v>
      </x:c>
      <x:c r="E304">
        <x:v>7</x:v>
      </x:c>
      <x:c r="F304" s="14" t="s">
        <x:v>63</x:v>
      </x:c>
      <x:c r="G304" s="15">
        <x:v>43770.3975009259</x:v>
      </x:c>
      <x:c r="H304" t="s">
        <x:v>69</x:v>
      </x:c>
      <x:c r="I304" s="6">
        <x:v>149.888772143346</x:v>
      </x:c>
      <x:c r="J304" t="s">
        <x:v>66</x:v>
      </x:c>
      <x:c r="K304" s="6">
        <x:v>27.2494698496157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3364773</x:v>
      </x:c>
      <x:c r="B305" s="1">
        <x:v>43770.562621875</x:v>
      </x:c>
      <x:c r="C305" s="6">
        <x:v>15.1450920716667</x:v>
      </x:c>
      <x:c r="D305" s="13" t="s">
        <x:v>68</x:v>
      </x:c>
      <x:c r="E305">
        <x:v>7</x:v>
      </x:c>
      <x:c r="F305" s="14" t="s">
        <x:v>63</x:v>
      </x:c>
      <x:c r="G305" s="15">
        <x:v>43770.3975009259</x:v>
      </x:c>
      <x:c r="H305" t="s">
        <x:v>69</x:v>
      </x:c>
      <x:c r="I305" s="6">
        <x:v>149.989658245847</x:v>
      </x:c>
      <x:c r="J305" t="s">
        <x:v>66</x:v>
      </x:c>
      <x:c r="K305" s="6">
        <x:v>27.2349594602001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3364783</x:v>
      </x:c>
      <x:c r="B306" s="1">
        <x:v>43770.5626563657</x:v>
      </x:c>
      <x:c r="C306" s="6">
        <x:v>15.1947856266667</x:v>
      </x:c>
      <x:c r="D306" s="13" t="s">
        <x:v>68</x:v>
      </x:c>
      <x:c r="E306">
        <x:v>7</x:v>
      </x:c>
      <x:c r="F306" s="14" t="s">
        <x:v>63</x:v>
      </x:c>
      <x:c r="G306" s="15">
        <x:v>43770.3975009259</x:v>
      </x:c>
      <x:c r="H306" t="s">
        <x:v>69</x:v>
      </x:c>
      <x:c r="I306" s="6">
        <x:v>149.887992119003</x:v>
      </x:c>
      <x:c r="J306" t="s">
        <x:v>66</x:v>
      </x:c>
      <x:c r="K306" s="6">
        <x:v>27.2610361469769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3364793</x:v>
      </x:c>
      <x:c r="B307" s="1">
        <x:v>43770.5626913194</x:v>
      </x:c>
      <x:c r="C307" s="6">
        <x:v>15.2451202816667</x:v>
      </x:c>
      <x:c r="D307" s="13" t="s">
        <x:v>68</x:v>
      </x:c>
      <x:c r="E307">
        <x:v>7</x:v>
      </x:c>
      <x:c r="F307" s="14" t="s">
        <x:v>63</x:v>
      </x:c>
      <x:c r="G307" s="15">
        <x:v>43770.3975009259</x:v>
      </x:c>
      <x:c r="H307" t="s">
        <x:v>69</x:v>
      </x:c>
      <x:c r="I307" s="6">
        <x:v>150.020627972285</x:v>
      </x:c>
      <x:c r="J307" t="s">
        <x:v>66</x:v>
      </x:c>
      <x:c r="K307" s="6">
        <x:v>27.2509719639042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3364803</x:v>
      </x:c>
      <x:c r="B308" s="1">
        <x:v>43770.5627262384</x:v>
      </x:c>
      <x:c r="C308" s="6">
        <x:v>15.295391795</x:v>
      </x:c>
      <x:c r="D308" s="13" t="s">
        <x:v>68</x:v>
      </x:c>
      <x:c r="E308">
        <x:v>7</x:v>
      </x:c>
      <x:c r="F308" s="14" t="s">
        <x:v>63</x:v>
      </x:c>
      <x:c r="G308" s="15">
        <x:v>43770.3975009259</x:v>
      </x:c>
      <x:c r="H308" t="s">
        <x:v>69</x:v>
      </x:c>
      <x:c r="I308" s="6">
        <x:v>150.025913379367</x:v>
      </x:c>
      <x:c r="J308" t="s">
        <x:v>66</x:v>
      </x:c>
      <x:c r="K308" s="6">
        <x:v>27.2460149893031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3364813</x:v>
      </x:c>
      <x:c r="B309" s="1">
        <x:v>43770.5627608449</x:v>
      </x:c>
      <x:c r="C309" s="6">
        <x:v>15.3452199583333</x:v>
      </x:c>
      <x:c r="D309" s="13" t="s">
        <x:v>68</x:v>
      </x:c>
      <x:c r="E309">
        <x:v>7</x:v>
      </x:c>
      <x:c r="F309" s="14" t="s">
        <x:v>63</x:v>
      </x:c>
      <x:c r="G309" s="15">
        <x:v>43770.3975009259</x:v>
      </x:c>
      <x:c r="H309" t="s">
        <x:v>69</x:v>
      </x:c>
      <x:c r="I309" s="6">
        <x:v>150.110288256327</x:v>
      </x:c>
      <x:c r="J309" t="s">
        <x:v>66</x:v>
      </x:c>
      <x:c r="K309" s="6">
        <x:v>27.2427403858546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3364823</x:v>
      </x:c>
      <x:c r="B310" s="1">
        <x:v>43770.5627953704</x:v>
      </x:c>
      <x:c r="C310" s="6">
        <x:v>15.3949225466667</x:v>
      </x:c>
      <x:c r="D310" s="13" t="s">
        <x:v>68</x:v>
      </x:c>
      <x:c r="E310">
        <x:v>7</x:v>
      </x:c>
      <x:c r="F310" s="14" t="s">
        <x:v>63</x:v>
      </x:c>
      <x:c r="G310" s="15">
        <x:v>43770.3975009259</x:v>
      </x:c>
      <x:c r="H310" t="s">
        <x:v>69</x:v>
      </x:c>
      <x:c r="I310" s="6">
        <x:v>150.068771833217</x:v>
      </x:c>
      <x:c r="J310" t="s">
        <x:v>66</x:v>
      </x:c>
      <x:c r="K310" s="6">
        <x:v>27.2556285224705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3364833</x:v>
      </x:c>
      <x:c r="B311" s="1">
        <x:v>43770.5628302431</x:v>
      </x:c>
      <x:c r="C311" s="6">
        <x:v>15.4451542033333</x:v>
      </x:c>
      <x:c r="D311" s="13" t="s">
        <x:v>68</x:v>
      </x:c>
      <x:c r="E311">
        <x:v>7</x:v>
      </x:c>
      <x:c r="F311" s="14" t="s">
        <x:v>63</x:v>
      </x:c>
      <x:c r="G311" s="15">
        <x:v>43770.3975009259</x:v>
      </x:c>
      <x:c r="H311" t="s">
        <x:v>69</x:v>
      </x:c>
      <x:c r="I311" s="6">
        <x:v>149.981398258309</x:v>
      </x:c>
      <x:c r="J311" t="s">
        <x:v>66</x:v>
      </x:c>
      <x:c r="K311" s="6">
        <x:v>27.2595640705536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3364843</x:v>
      </x:c>
      <x:c r="B312" s="1">
        <x:v>43770.5628651273</x:v>
      </x:c>
      <x:c r="C312" s="6">
        <x:v>15.4953688333333</x:v>
      </x:c>
      <x:c r="D312" s="13" t="s">
        <x:v>68</x:v>
      </x:c>
      <x:c r="E312">
        <x:v>7</x:v>
      </x:c>
      <x:c r="F312" s="14" t="s">
        <x:v>63</x:v>
      </x:c>
      <x:c r="G312" s="15">
        <x:v>43770.3975009259</x:v>
      </x:c>
      <x:c r="H312" t="s">
        <x:v>69</x:v>
      </x:c>
      <x:c r="I312" s="6">
        <x:v>150.150506085441</x:v>
      </x:c>
      <x:c r="J312" t="s">
        <x:v>66</x:v>
      </x:c>
      <x:c r="K312" s="6">
        <x:v>27.2491393845626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3364853</x:v>
      </x:c>
      <x:c r="B313" s="1">
        <x:v>43770.5628993866</x:v>
      </x:c>
      <x:c r="C313" s="6">
        <x:v>15.5447535483333</x:v>
      </x:c>
      <x:c r="D313" s="13" t="s">
        <x:v>68</x:v>
      </x:c>
      <x:c r="E313">
        <x:v>7</x:v>
      </x:c>
      <x:c r="F313" s="14" t="s">
        <x:v>63</x:v>
      </x:c>
      <x:c r="G313" s="15">
        <x:v>43770.3975009259</x:v>
      </x:c>
      <x:c r="H313" t="s">
        <x:v>69</x:v>
      </x:c>
      <x:c r="I313" s="6">
        <x:v>150.207219046822</x:v>
      </x:c>
      <x:c r="J313" t="s">
        <x:v>66</x:v>
      </x:c>
      <x:c r="K313" s="6">
        <x:v>27.2443326238304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3364863</x:v>
      </x:c>
      <x:c r="B314" s="1">
        <x:v>43770.5629342245</x:v>
      </x:c>
      <x:c r="C314" s="6">
        <x:v>15.5948777166667</x:v>
      </x:c>
      <x:c r="D314" s="13" t="s">
        <x:v>68</x:v>
      </x:c>
      <x:c r="E314">
        <x:v>7</x:v>
      </x:c>
      <x:c r="F314" s="14" t="s">
        <x:v>63</x:v>
      </x:c>
      <x:c r="G314" s="15">
        <x:v>43770.3975009259</x:v>
      </x:c>
      <x:c r="H314" t="s">
        <x:v>69</x:v>
      </x:c>
      <x:c r="I314" s="6">
        <x:v>150.212366953839</x:v>
      </x:c>
      <x:c r="J314" t="s">
        <x:v>66</x:v>
      </x:c>
      <x:c r="K314" s="6">
        <x:v>27.239405701223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3364873</x:v>
      </x:c>
      <x:c r="B315" s="1">
        <x:v>43770.5629691319</x:v>
      </x:c>
      <x:c r="C315" s="6">
        <x:v>15.6451630483333</x:v>
      </x:c>
      <x:c r="D315" s="13" t="s">
        <x:v>68</x:v>
      </x:c>
      <x:c r="E315">
        <x:v>7</x:v>
      </x:c>
      <x:c r="F315" s="14" t="s">
        <x:v>63</x:v>
      </x:c>
      <x:c r="G315" s="15">
        <x:v>43770.3975009259</x:v>
      </x:c>
      <x:c r="H315" t="s">
        <x:v>69</x:v>
      </x:c>
      <x:c r="I315" s="6">
        <x:v>150.334267634645</x:v>
      </x:c>
      <x:c r="J315" t="s">
        <x:v>66</x:v>
      </x:c>
      <x:c r="K315" s="6">
        <x:v>27.2431609769451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3364883</x:v>
      </x:c>
      <x:c r="B316" s="1">
        <x:v>43770.5630041319</x:v>
      </x:c>
      <x:c r="C316" s="6">
        <x:v>15.695536765</x:v>
      </x:c>
      <x:c r="D316" s="13" t="s">
        <x:v>68</x:v>
      </x:c>
      <x:c r="E316">
        <x:v>7</x:v>
      </x:c>
      <x:c r="F316" s="14" t="s">
        <x:v>63</x:v>
      </x:c>
      <x:c r="G316" s="15">
        <x:v>43770.3975009259</x:v>
      </x:c>
      <x:c r="H316" t="s">
        <x:v>69</x:v>
      </x:c>
      <x:c r="I316" s="6">
        <x:v>150.344899809912</x:v>
      </x:c>
      <x:c r="J316" t="s">
        <x:v>66</x:v>
      </x:c>
      <x:c r="K316" s="6">
        <x:v>27.2294317093033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3364893</x:v>
      </x:c>
      <x:c r="B317" s="1">
        <x:v>43770.5630385417</x:v>
      </x:c>
      <x:c r="C317" s="6">
        <x:v>15.7450977183333</x:v>
      </x:c>
      <x:c r="D317" s="13" t="s">
        <x:v>68</x:v>
      </x:c>
      <x:c r="E317">
        <x:v>7</x:v>
      </x:c>
      <x:c r="F317" s="14" t="s">
        <x:v>63</x:v>
      </x:c>
      <x:c r="G317" s="15">
        <x:v>43770.3975009259</x:v>
      </x:c>
      <x:c r="H317" t="s">
        <x:v>69</x:v>
      </x:c>
      <x:c r="I317" s="6">
        <x:v>150.533048992006</x:v>
      </x:c>
      <x:c r="J317" t="s">
        <x:v>66</x:v>
      </x:c>
      <x:c r="K317" s="6">
        <x:v>27.2225520755223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3364903</x:v>
      </x:c>
      <x:c r="B318" s="1">
        <x:v>43770.5630735764</x:v>
      </x:c>
      <x:c r="C318" s="6">
        <x:v>15.795551855</x:v>
      </x:c>
      <x:c r="D318" s="13" t="s">
        <x:v>68</x:v>
      </x:c>
      <x:c r="E318">
        <x:v>7</x:v>
      </x:c>
      <x:c r="F318" s="14" t="s">
        <x:v>63</x:v>
      </x:c>
      <x:c r="G318" s="15">
        <x:v>43770.3975009259</x:v>
      </x:c>
      <x:c r="H318" t="s">
        <x:v>69</x:v>
      </x:c>
      <x:c r="I318" s="6">
        <x:v>150.445019944641</x:v>
      </x:c>
      <x:c r="J318" t="s">
        <x:v>66</x:v>
      </x:c>
      <x:c r="K318" s="6">
        <x:v>27.2227623697963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3364913</x:v>
      </x:c>
      <x:c r="B319" s="1">
        <x:v>43770.5631082176</x:v>
      </x:c>
      <x:c r="C319" s="6">
        <x:v>15.8454542033333</x:v>
      </x:c>
      <x:c r="D319" s="13" t="s">
        <x:v>68</x:v>
      </x:c>
      <x:c r="E319">
        <x:v>7</x:v>
      </x:c>
      <x:c r="F319" s="14" t="s">
        <x:v>63</x:v>
      </x:c>
      <x:c r="G319" s="15">
        <x:v>43770.3975009259</x:v>
      </x:c>
      <x:c r="H319" t="s">
        <x:v>69</x:v>
      </x:c>
      <x:c r="I319" s="6">
        <x:v>150.425883557315</x:v>
      </x:c>
      <x:c r="J319" t="s">
        <x:v>66</x:v>
      </x:c>
      <x:c r="K319" s="6">
        <x:v>27.2459549048076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3364923</x:v>
      </x:c>
      <x:c r="B320" s="1">
        <x:v>43770.5631428588</x:v>
      </x:c>
      <x:c r="C320" s="6">
        <x:v>15.8953241183333</x:v>
      </x:c>
      <x:c r="D320" s="13" t="s">
        <x:v>68</x:v>
      </x:c>
      <x:c r="E320">
        <x:v>7</x:v>
      </x:c>
      <x:c r="F320" s="14" t="s">
        <x:v>63</x:v>
      </x:c>
      <x:c r="G320" s="15">
        <x:v>43770.3975009259</x:v>
      </x:c>
      <x:c r="H320" t="s">
        <x:v>69</x:v>
      </x:c>
      <x:c r="I320" s="6">
        <x:v>150.425255637803</x:v>
      </x:c>
      <x:c r="J320" t="s">
        <x:v>66</x:v>
      </x:c>
      <x:c r="K320" s="6">
        <x:v>27.2422897526026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3364933</x:v>
      </x:c>
      <x:c r="B321" s="1">
        <x:v>43770.5631772801</x:v>
      </x:c>
      <x:c r="C321" s="6">
        <x:v>15.944865405</x:v>
      </x:c>
      <x:c r="D321" s="13" t="s">
        <x:v>68</x:v>
      </x:c>
      <x:c r="E321">
        <x:v>7</x:v>
      </x:c>
      <x:c r="F321" s="14" t="s">
        <x:v>63</x:v>
      </x:c>
      <x:c r="G321" s="15">
        <x:v>43770.3975009259</x:v>
      </x:c>
      <x:c r="H321" t="s">
        <x:v>69</x:v>
      </x:c>
      <x:c r="I321" s="6">
        <x:v>150.464889010677</x:v>
      </x:c>
      <x:c r="J321" t="s">
        <x:v>66</x:v>
      </x:c>
      <x:c r="K321" s="6">
        <x:v>27.24123827525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3364943</x:v>
      </x:c>
      <x:c r="B322" s="1">
        <x:v>43770.5632123843</x:v>
      </x:c>
      <x:c r="C322" s="6">
        <x:v>15.995424765</x:v>
      </x:c>
      <x:c r="D322" s="13" t="s">
        <x:v>68</x:v>
      </x:c>
      <x:c r="E322">
        <x:v>7</x:v>
      </x:c>
      <x:c r="F322" s="14" t="s">
        <x:v>63</x:v>
      </x:c>
      <x:c r="G322" s="15">
        <x:v>43770.3975009259</x:v>
      </x:c>
      <x:c r="H322" t="s">
        <x:v>69</x:v>
      </x:c>
      <x:c r="I322" s="6">
        <x:v>150.593117428194</x:v>
      </x:c>
      <x:c r="J322" t="s">
        <x:v>66</x:v>
      </x:c>
      <x:c r="K322" s="6">
        <x:v>27.2436716947673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3364953</x:v>
      </x:c>
      <x:c r="B323" s="1">
        <x:v>43770.5632471412</x:v>
      </x:c>
      <x:c r="C323" s="6">
        <x:v>16.0454779983333</x:v>
      </x:c>
      <x:c r="D323" s="13" t="s">
        <x:v>68</x:v>
      </x:c>
      <x:c r="E323">
        <x:v>7</x:v>
      </x:c>
      <x:c r="F323" s="14" t="s">
        <x:v>63</x:v>
      </x:c>
      <x:c r="G323" s="15">
        <x:v>43770.3975009259</x:v>
      </x:c>
      <x:c r="H323" t="s">
        <x:v>69</x:v>
      </x:c>
      <x:c r="I323" s="6">
        <x:v>150.66255508425</x:v>
      </x:c>
      <x:c r="J323" t="s">
        <x:v>66</x:v>
      </x:c>
      <x:c r="K323" s="6">
        <x:v>27.2361311042223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3364963</x:v>
      </x:c>
      <x:c r="B324" s="1">
        <x:v>43770.5632815162</x:v>
      </x:c>
      <x:c r="C324" s="6">
        <x:v>16.0949951483333</x:v>
      </x:c>
      <x:c r="D324" s="13" t="s">
        <x:v>68</x:v>
      </x:c>
      <x:c r="E324">
        <x:v>7</x:v>
      </x:c>
      <x:c r="F324" s="14" t="s">
        <x:v>63</x:v>
      </x:c>
      <x:c r="G324" s="15">
        <x:v>43770.3975009259</x:v>
      </x:c>
      <x:c r="H324" t="s">
        <x:v>69</x:v>
      </x:c>
      <x:c r="I324" s="6">
        <x:v>150.786409071558</x:v>
      </x:c>
      <x:c r="J324" t="s">
        <x:v>66</x:v>
      </x:c>
      <x:c r="K324" s="6">
        <x:v>27.2205392595711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3364973</x:v>
      </x:c>
      <x:c r="B325" s="1">
        <x:v>43770.5633168171</x:v>
      </x:c>
      <x:c r="C325" s="6">
        <x:v>16.1458203283333</x:v>
      </x:c>
      <x:c r="D325" s="13" t="s">
        <x:v>68</x:v>
      </x:c>
      <x:c r="E325">
        <x:v>7</x:v>
      </x:c>
      <x:c r="F325" s="14" t="s">
        <x:v>63</x:v>
      </x:c>
      <x:c r="G325" s="15">
        <x:v>43770.3975009259</x:v>
      </x:c>
      <x:c r="H325" t="s">
        <x:v>69</x:v>
      </x:c>
      <x:c r="I325" s="6">
        <x:v>150.738263716901</x:v>
      </x:c>
      <x:c r="J325" t="s">
        <x:v>66</x:v>
      </x:c>
      <x:c r="K325" s="6">
        <x:v>27.2348392916056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3364983</x:v>
      </x:c>
      <x:c r="B326" s="1">
        <x:v>43770.5633510069</x:v>
      </x:c>
      <x:c r="C326" s="6">
        <x:v>16.195031125</x:v>
      </x:c>
      <x:c r="D326" s="13" t="s">
        <x:v>68</x:v>
      </x:c>
      <x:c r="E326">
        <x:v>7</x:v>
      </x:c>
      <x:c r="F326" s="14" t="s">
        <x:v>63</x:v>
      </x:c>
      <x:c r="G326" s="15">
        <x:v>43770.3975009259</x:v>
      </x:c>
      <x:c r="H326" t="s">
        <x:v>69</x:v>
      </x:c>
      <x:c r="I326" s="6">
        <x:v>150.783965247741</x:v>
      </x:c>
      <x:c r="J326" t="s">
        <x:v>66</x:v>
      </x:c>
      <x:c r="K326" s="6">
        <x:v>27.24009667164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3364993</x:v>
      </x:c>
      <x:c r="B327" s="1">
        <x:v>43770.5633855671</x:v>
      </x:c>
      <x:c r="C327" s="6">
        <x:v>16.244851005</x:v>
      </x:c>
      <x:c r="D327" s="13" t="s">
        <x:v>68</x:v>
      </x:c>
      <x:c r="E327">
        <x:v>7</x:v>
      </x:c>
      <x:c r="F327" s="14" t="s">
        <x:v>63</x:v>
      </x:c>
      <x:c r="G327" s="15">
        <x:v>43770.3975009259</x:v>
      </x:c>
      <x:c r="H327" t="s">
        <x:v>69</x:v>
      </x:c>
      <x:c r="I327" s="6">
        <x:v>150.789383216268</x:v>
      </x:c>
      <x:c r="J327" t="s">
        <x:v>66</x:v>
      </x:c>
      <x:c r="K327" s="6">
        <x:v>27.2465257075601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3365003</x:v>
      </x:c>
      <x:c r="B328" s="1">
        <x:v>43770.5634204514</x:v>
      </x:c>
      <x:c r="C328" s="6">
        <x:v>16.2950314016667</x:v>
      </x:c>
      <x:c r="D328" s="13" t="s">
        <x:v>68</x:v>
      </x:c>
      <x:c r="E328">
        <x:v>7</x:v>
      </x:c>
      <x:c r="F328" s="14" t="s">
        <x:v>63</x:v>
      </x:c>
      <x:c r="G328" s="15">
        <x:v>43770.3975009259</x:v>
      </x:c>
      <x:c r="H328" t="s">
        <x:v>69</x:v>
      </x:c>
      <x:c r="I328" s="6">
        <x:v>150.803859677188</x:v>
      </x:c>
      <x:c r="J328" t="s">
        <x:v>66</x:v>
      </x:c>
      <x:c r="K328" s="6">
        <x:v>27.2433712725092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3365013</x:v>
      </x:c>
      <x:c r="B329" s="1">
        <x:v>43770.5634553588</x:v>
      </x:c>
      <x:c r="C329" s="6">
        <x:v>16.345336935</x:v>
      </x:c>
      <x:c r="D329" s="13" t="s">
        <x:v>68</x:v>
      </x:c>
      <x:c r="E329">
        <x:v>7</x:v>
      </x:c>
      <x:c r="F329" s="14" t="s">
        <x:v>63</x:v>
      </x:c>
      <x:c r="G329" s="15">
        <x:v>43770.3975009259</x:v>
      </x:c>
      <x:c r="H329" t="s">
        <x:v>69</x:v>
      </x:c>
      <x:c r="I329" s="6">
        <x:v>150.931756990046</x:v>
      </x:c>
      <x:c r="J329" t="s">
        <x:v>66</x:v>
      </x:c>
      <x:c r="K329" s="6">
        <x:v>27.2231228742949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3365023</x:v>
      </x:c>
      <x:c r="B330" s="1">
        <x:v>43770.5634896991</x:v>
      </x:c>
      <x:c r="C330" s="6">
        <x:v>16.394768445</x:v>
      </x:c>
      <x:c r="D330" s="13" t="s">
        <x:v>68</x:v>
      </x:c>
      <x:c r="E330">
        <x:v>7</x:v>
      </x:c>
      <x:c r="F330" s="14" t="s">
        <x:v>63</x:v>
      </x:c>
      <x:c r="G330" s="15">
        <x:v>43770.3975009259</x:v>
      </x:c>
      <x:c r="H330" t="s">
        <x:v>69</x:v>
      </x:c>
      <x:c r="I330" s="6">
        <x:v>150.843249123393</x:v>
      </x:c>
      <x:c r="J330" t="s">
        <x:v>66</x:v>
      </x:c>
      <x:c r="K330" s="6">
        <x:v>27.2385945622191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3365033</x:v>
      </x:c>
      <x:c r="B331" s="1">
        <x:v>43770.5635245718</x:v>
      </x:c>
      <x:c r="C331" s="6">
        <x:v>16.4449780883333</x:v>
      </x:c>
      <x:c r="D331" s="13" t="s">
        <x:v>68</x:v>
      </x:c>
      <x:c r="E331">
        <x:v>7</x:v>
      </x:c>
      <x:c r="F331" s="14" t="s">
        <x:v>63</x:v>
      </x:c>
      <x:c r="G331" s="15">
        <x:v>43770.3975009259</x:v>
      </x:c>
      <x:c r="H331" t="s">
        <x:v>69</x:v>
      </x:c>
      <x:c r="I331" s="6">
        <x:v>150.885962000591</x:v>
      </x:c>
      <x:c r="J331" t="s">
        <x:v>66</x:v>
      </x:c>
      <x:c r="K331" s="6">
        <x:v>27.2445128772329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3365043</x:v>
      </x:c>
      <x:c r="B332" s="1">
        <x:v>43770.5635590625</x:v>
      </x:c>
      <x:c r="C332" s="6">
        <x:v>16.494681945</x:v>
      </x:c>
      <x:c r="D332" s="13" t="s">
        <x:v>68</x:v>
      </x:c>
      <x:c r="E332">
        <x:v>7</x:v>
      </x:c>
      <x:c r="F332" s="14" t="s">
        <x:v>63</x:v>
      </x:c>
      <x:c r="G332" s="15">
        <x:v>43770.3975009259</x:v>
      </x:c>
      <x:c r="H332" t="s">
        <x:v>69</x:v>
      </x:c>
      <x:c r="I332" s="6">
        <x:v>151.0757927139</x:v>
      </x:c>
      <x:c r="J332" t="s">
        <x:v>66</x:v>
      </x:c>
      <x:c r="K332" s="6">
        <x:v>27.2374529595077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3365053</x:v>
      </x:c>
      <x:c r="B333" s="1">
        <x:v>43770.563594294</x:v>
      </x:c>
      <x:c r="C333" s="6">
        <x:v>16.5453902533333</x:v>
      </x:c>
      <x:c r="D333" s="13" t="s">
        <x:v>68</x:v>
      </x:c>
      <x:c r="E333">
        <x:v>7</x:v>
      </x:c>
      <x:c r="F333" s="14" t="s">
        <x:v>63</x:v>
      </x:c>
      <x:c r="G333" s="15">
        <x:v>43770.3975009259</x:v>
      </x:c>
      <x:c r="H333" t="s">
        <x:v>69</x:v>
      </x:c>
      <x:c r="I333" s="6">
        <x:v>151.02505405051</x:v>
      </x:c>
      <x:c r="J333" t="s">
        <x:v>66</x:v>
      </x:c>
      <x:c r="K333" s="6">
        <x:v>27.2408777688051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3365063</x:v>
      </x:c>
      <x:c r="B334" s="1">
        <x:v>43770.563628669</x:v>
      </x:c>
      <x:c r="C334" s="6">
        <x:v>16.5948943216667</x:v>
      </x:c>
      <x:c r="D334" s="13" t="s">
        <x:v>68</x:v>
      </x:c>
      <x:c r="E334">
        <x:v>7</x:v>
      </x:c>
      <x:c r="F334" s="14" t="s">
        <x:v>63</x:v>
      </x:c>
      <x:c r="G334" s="15">
        <x:v>43770.3975009259</x:v>
      </x:c>
      <x:c r="H334" t="s">
        <x:v>69</x:v>
      </x:c>
      <x:c r="I334" s="6">
        <x:v>151.085184530502</x:v>
      </x:c>
      <x:c r="J334" t="s">
        <x:v>66</x:v>
      </x:c>
      <x:c r="K334" s="6">
        <x:v>27.2354100924681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3365073</x:v>
      </x:c>
      <x:c r="B335" s="1">
        <x:v>43770.5636636227</x:v>
      </x:c>
      <x:c r="C335" s="6">
        <x:v>16.645223355</x:v>
      </x:c>
      <x:c r="D335" s="13" t="s">
        <x:v>68</x:v>
      </x:c>
      <x:c r="E335">
        <x:v>7</x:v>
      </x:c>
      <x:c r="F335" s="14" t="s">
        <x:v>63</x:v>
      </x:c>
      <x:c r="G335" s="15">
        <x:v>43770.3975009259</x:v>
      </x:c>
      <x:c r="H335" t="s">
        <x:v>69</x:v>
      </x:c>
      <x:c r="I335" s="6">
        <x:v>151.149928526426</x:v>
      </x:c>
      <x:c r="J335" t="s">
        <x:v>66</x:v>
      </x:c>
      <x:c r="K335" s="6">
        <x:v>27.2403670514077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3365083</x:v>
      </x:c>
      <x:c r="B336" s="1">
        <x:v>43770.5636983796</x:v>
      </x:c>
      <x:c r="C336" s="6">
        <x:v>16.6952619283333</x:v>
      </x:c>
      <x:c r="D336" s="13" t="s">
        <x:v>68</x:v>
      </x:c>
      <x:c r="E336">
        <x:v>7</x:v>
      </x:c>
      <x:c r="F336" s="14" t="s">
        <x:v>63</x:v>
      </x:c>
      <x:c r="G336" s="15">
        <x:v>43770.3975009259</x:v>
      </x:c>
      <x:c r="H336" t="s">
        <x:v>69</x:v>
      </x:c>
      <x:c r="I336" s="6">
        <x:v>151.244609984779</x:v>
      </x:c>
      <x:c r="J336" t="s">
        <x:v>66</x:v>
      </x:c>
      <x:c r="K336" s="6">
        <x:v>27.2350195444988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3365093</x:v>
      </x:c>
      <x:c r="B337" s="1">
        <x:v>43770.5637329861</x:v>
      </x:c>
      <x:c r="C337" s="6">
        <x:v>16.7450911716667</x:v>
      </x:c>
      <x:c r="D337" s="13" t="s">
        <x:v>68</x:v>
      </x:c>
      <x:c r="E337">
        <x:v>7</x:v>
      </x:c>
      <x:c r="F337" s="14" t="s">
        <x:v>63</x:v>
      </x:c>
      <x:c r="G337" s="15">
        <x:v>43770.3975009259</x:v>
      </x:c>
      <x:c r="H337" t="s">
        <x:v>69</x:v>
      </x:c>
      <x:c r="I337" s="6">
        <x:v>151.266529719802</x:v>
      </x:c>
      <x:c r="J337" t="s">
        <x:v>66</x:v>
      </x:c>
      <x:c r="K337" s="6">
        <x:v>27.2378735499351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3365103</x:v>
      </x:c>
      <x:c r="B338" s="1">
        <x:v>43770.5637677083</x:v>
      </x:c>
      <x:c r="C338" s="6">
        <x:v>16.7951097183333</x:v>
      </x:c>
      <x:c r="D338" s="13" t="s">
        <x:v>68</x:v>
      </x:c>
      <x:c r="E338">
        <x:v>7</x:v>
      </x:c>
      <x:c r="F338" s="14" t="s">
        <x:v>63</x:v>
      </x:c>
      <x:c r="G338" s="15">
        <x:v>43770.3975009259</x:v>
      </x:c>
      <x:c r="H338" t="s">
        <x:v>69</x:v>
      </x:c>
      <x:c r="I338" s="6">
        <x:v>151.301549513771</x:v>
      </x:c>
      <x:c r="J338" t="s">
        <x:v>66</x:v>
      </x:c>
      <x:c r="K338" s="6">
        <x:v>27.2264575427507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3365113</x:v>
      </x:c>
      <x:c r="B339" s="1">
        <x:v>43770.5638029282</x:v>
      </x:c>
      <x:c r="C339" s="6">
        <x:v>16.845805365</x:v>
      </x:c>
      <x:c r="D339" s="13" t="s">
        <x:v>68</x:v>
      </x:c>
      <x:c r="E339">
        <x:v>7</x:v>
      </x:c>
      <x:c r="F339" s="14" t="s">
        <x:v>63</x:v>
      </x:c>
      <x:c r="G339" s="15">
        <x:v>43770.3975009259</x:v>
      </x:c>
      <x:c r="H339" t="s">
        <x:v>69</x:v>
      </x:c>
      <x:c r="I339" s="6">
        <x:v>151.376822144109</x:v>
      </x:c>
      <x:c r="J339" t="s">
        <x:v>66</x:v>
      </x:c>
      <x:c r="K339" s="6">
        <x:v>27.2253459862309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3365123</x:v>
      </x:c>
      <x:c r="B340" s="1">
        <x:v>43770.563840625</x:v>
      </x:c>
      <x:c r="C340" s="6">
        <x:v>16.900105905</x:v>
      </x:c>
      <x:c r="D340" s="13" t="s">
        <x:v>68</x:v>
      </x:c>
      <x:c r="E340">
        <x:v>7</x:v>
      </x:c>
      <x:c r="F340" s="14" t="s">
        <x:v>63</x:v>
      </x:c>
      <x:c r="G340" s="15">
        <x:v>43770.3975009259</x:v>
      </x:c>
      <x:c r="H340" t="s">
        <x:v>69</x:v>
      </x:c>
      <x:c r="I340" s="6">
        <x:v>151.333348710671</x:v>
      </x:c>
      <x:c r="J340" t="s">
        <x:v>66</x:v>
      </x:c>
      <x:c r="K340" s="6">
        <x:v>27.2385945622191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3365133</x:v>
      </x:c>
      <x:c r="B341" s="1">
        <x:v>43770.5638716088</x:v>
      </x:c>
      <x:c r="C341" s="6">
        <x:v>16.94473163</x:v>
      </x:c>
      <x:c r="D341" s="13" t="s">
        <x:v>68</x:v>
      </x:c>
      <x:c r="E341">
        <x:v>7</x:v>
      </x:c>
      <x:c r="F341" s="14" t="s">
        <x:v>63</x:v>
      </x:c>
      <x:c r="G341" s="15">
        <x:v>43770.3975009259</x:v>
      </x:c>
      <x:c r="H341" t="s">
        <x:v>69</x:v>
      </x:c>
      <x:c r="I341" s="6">
        <x:v>151.30412750986</x:v>
      </x:c>
      <x:c r="J341" t="s">
        <x:v>66</x:v>
      </x:c>
      <x:c r="K341" s="6">
        <x:v>27.2487488349962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3365143</x:v>
      </x:c>
      <x:c r="B342" s="1">
        <x:v>43770.5639065162</x:v>
      </x:c>
      <x:c r="C342" s="6">
        <x:v>16.9949760833333</x:v>
      </x:c>
      <x:c r="D342" s="13" t="s">
        <x:v>68</x:v>
      </x:c>
      <x:c r="E342">
        <x:v>7</x:v>
      </x:c>
      <x:c r="F342" s="14" t="s">
        <x:v>63</x:v>
      </x:c>
      <x:c r="G342" s="15">
        <x:v>43770.3975009259</x:v>
      </x:c>
      <x:c r="H342" t="s">
        <x:v>69</x:v>
      </x:c>
      <x:c r="I342" s="6">
        <x:v>151.574235424745</x:v>
      </x:c>
      <x:c r="J342" t="s">
        <x:v>66</x:v>
      </x:c>
      <x:c r="K342" s="6">
        <x:v>27.2282300255306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3365153</x:v>
      </x:c>
      <x:c r="B343" s="1">
        <x:v>43770.5639414352</x:v>
      </x:c>
      <x:c r="C343" s="6">
        <x:v>17.0452946166667</x:v>
      </x:c>
      <x:c r="D343" s="13" t="s">
        <x:v>68</x:v>
      </x:c>
      <x:c r="E343">
        <x:v>7</x:v>
      </x:c>
      <x:c r="F343" s="14" t="s">
        <x:v>63</x:v>
      </x:c>
      <x:c r="G343" s="15">
        <x:v>43770.3975009259</x:v>
      </x:c>
      <x:c r="H343" t="s">
        <x:v>69</x:v>
      </x:c>
      <x:c r="I343" s="6">
        <x:v>151.659974991701</x:v>
      </x:c>
      <x:c r="J343" t="s">
        <x:v>66</x:v>
      </x:c>
      <x:c r="K343" s="6">
        <x:v>27.2172646809763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3365163</x:v>
      </x:c>
      <x:c r="B344" s="1">
        <x:v>43770.5639757755</x:v>
      </x:c>
      <x:c r="C344" s="6">
        <x:v>17.0947358466667</x:v>
      </x:c>
      <x:c r="D344" s="13" t="s">
        <x:v>68</x:v>
      </x:c>
      <x:c r="E344">
        <x:v>7</x:v>
      </x:c>
      <x:c r="F344" s="14" t="s">
        <x:v>63</x:v>
      </x:c>
      <x:c r="G344" s="15">
        <x:v>43770.3975009259</x:v>
      </x:c>
      <x:c r="H344" t="s">
        <x:v>69</x:v>
      </x:c>
      <x:c r="I344" s="6">
        <x:v>151.473748248162</x:v>
      </x:c>
      <x:c r="J344" t="s">
        <x:v>66</x:v>
      </x:c>
      <x:c r="K344" s="6">
        <x:v>27.2385945622191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3365173</x:v>
      </x:c>
      <x:c r="B345" s="1">
        <x:v>43770.5640109144</x:v>
      </x:c>
      <x:c r="C345" s="6">
        <x:v>17.14531263</x:v>
      </x:c>
      <x:c r="D345" s="13" t="s">
        <x:v>68</x:v>
      </x:c>
      <x:c r="E345">
        <x:v>7</x:v>
      </x:c>
      <x:c r="F345" s="14" t="s">
        <x:v>63</x:v>
      </x:c>
      <x:c r="G345" s="15">
        <x:v>43770.3975009259</x:v>
      </x:c>
      <x:c r="H345" t="s">
        <x:v>69</x:v>
      </x:c>
      <x:c r="I345" s="6">
        <x:v>151.694992591723</x:v>
      </x:c>
      <x:c r="J345" t="s">
        <x:v>66</x:v>
      </x:c>
      <x:c r="K345" s="6">
        <x:v>27.2211100580021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3365183</x:v>
      </x:c>
      <x:c r="B346" s="1">
        <x:v>43770.5640451736</x:v>
      </x:c>
      <x:c r="C346" s="6">
        <x:v>17.1946524966667</x:v>
      </x:c>
      <x:c r="D346" s="13" t="s">
        <x:v>68</x:v>
      </x:c>
      <x:c r="E346">
        <x:v>7</x:v>
      </x:c>
      <x:c r="F346" s="14" t="s">
        <x:v>63</x:v>
      </x:c>
      <x:c r="G346" s="15">
        <x:v>43770.3975009259</x:v>
      </x:c>
      <x:c r="H346" t="s">
        <x:v>69</x:v>
      </x:c>
      <x:c r="I346" s="6">
        <x:v>151.588623259909</x:v>
      </x:c>
      <x:c r="J346" t="s">
        <x:v>66</x:v>
      </x:c>
      <x:c r="K346" s="6">
        <x:v>27.2289209936475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3365193</x:v>
      </x:c>
      <x:c r="B347" s="1">
        <x:v>43770.5640804398</x:v>
      </x:c>
      <x:c r="C347" s="6">
        <x:v>17.2454239983333</x:v>
      </x:c>
      <x:c r="D347" s="13" t="s">
        <x:v>68</x:v>
      </x:c>
      <x:c r="E347">
        <x:v>7</x:v>
      </x:c>
      <x:c r="F347" s="14" t="s">
        <x:v>63</x:v>
      </x:c>
      <x:c r="G347" s="15">
        <x:v>43770.3975009259</x:v>
      </x:c>
      <x:c r="H347" t="s">
        <x:v>69</x:v>
      </x:c>
      <x:c r="I347" s="6">
        <x:v>151.595092452339</x:v>
      </x:c>
      <x:c r="J347" t="s">
        <x:v>66</x:v>
      </x:c>
      <x:c r="K347" s="6">
        <x:v>27.2351397131001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3365203</x:v>
      </x:c>
      <x:c r="B348" s="1">
        <x:v>43770.5641147801</x:v>
      </x:c>
      <x:c r="C348" s="6">
        <x:v>17.2948938133333</x:v>
      </x:c>
      <x:c r="D348" s="13" t="s">
        <x:v>68</x:v>
      </x:c>
      <x:c r="E348">
        <x:v>7</x:v>
      </x:c>
      <x:c r="F348" s="14" t="s">
        <x:v>63</x:v>
      </x:c>
      <x:c r="G348" s="15">
        <x:v>43770.3975009259</x:v>
      </x:c>
      <x:c r="H348" t="s">
        <x:v>69</x:v>
      </x:c>
      <x:c r="I348" s="6">
        <x:v>151.75910001011</x:v>
      </x:c>
      <x:c r="J348" t="s">
        <x:v>66</x:v>
      </x:c>
      <x:c r="K348" s="6">
        <x:v>27.230092635562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3365213</x:v>
      </x:c>
      <x:c r="B349" s="1">
        <x:v>43770.5641496181</x:v>
      </x:c>
      <x:c r="C349" s="6">
        <x:v>17.3450806933333</x:v>
      </x:c>
      <x:c r="D349" s="13" t="s">
        <x:v>68</x:v>
      </x:c>
      <x:c r="E349">
        <x:v>7</x:v>
      </x:c>
      <x:c r="F349" s="14" t="s">
        <x:v>63</x:v>
      </x:c>
      <x:c r="G349" s="15">
        <x:v>43770.3975009259</x:v>
      </x:c>
      <x:c r="H349" t="s">
        <x:v>69</x:v>
      </x:c>
      <x:c r="I349" s="6">
        <x:v>151.815842841082</x:v>
      </x:c>
      <x:c r="J349" t="s">
        <x:v>66</x:v>
      </x:c>
      <x:c r="K349" s="6">
        <x:v>27.2178054368546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3365223</x:v>
      </x:c>
      <x:c r="B350" s="1">
        <x:v>43770.564184294</x:v>
      </x:c>
      <x:c r="C350" s="6">
        <x:v>17.3949798066667</x:v>
      </x:c>
      <x:c r="D350" s="13" t="s">
        <x:v>68</x:v>
      </x:c>
      <x:c r="E350">
        <x:v>7</x:v>
      </x:c>
      <x:c r="F350" s="14" t="s">
        <x:v>63</x:v>
      </x:c>
      <x:c r="G350" s="15">
        <x:v>43770.3975009259</x:v>
      </x:c>
      <x:c r="H350" t="s">
        <x:v>69</x:v>
      </x:c>
      <x:c r="I350" s="6">
        <x:v>151.863831538942</x:v>
      </x:c>
      <x:c r="J350" t="s">
        <x:v>66</x:v>
      </x:c>
      <x:c r="K350" s="6">
        <x:v>27.2150415743936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3365233</x:v>
      </x:c>
      <x:c r="B351" s="1">
        <x:v>43770.564219294</x:v>
      </x:c>
      <x:c r="C351" s="6">
        <x:v>17.4453813016667</x:v>
      </x:c>
      <x:c r="D351" s="13" t="s">
        <x:v>68</x:v>
      </x:c>
      <x:c r="E351">
        <x:v>7</x:v>
      </x:c>
      <x:c r="F351" s="14" t="s">
        <x:v>63</x:v>
      </x:c>
      <x:c r="G351" s="15">
        <x:v>43770.3975009259</x:v>
      </x:c>
      <x:c r="H351" t="s">
        <x:v>69</x:v>
      </x:c>
      <x:c r="I351" s="6">
        <x:v>151.846318163211</x:v>
      </x:c>
      <x:c r="J351" t="s">
        <x:v>66</x:v>
      </x:c>
      <x:c r="K351" s="6">
        <x:v>27.2264575427507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3365243</x:v>
      </x:c>
      <x:c r="B352" s="1">
        <x:v>43770.5642537037</x:v>
      </x:c>
      <x:c r="C352" s="6">
        <x:v>17.4949685883333</x:v>
      </x:c>
      <x:c r="D352" s="13" t="s">
        <x:v>68</x:v>
      </x:c>
      <x:c r="E352">
        <x:v>7</x:v>
      </x:c>
      <x:c r="F352" s="14" t="s">
        <x:v>63</x:v>
      </x:c>
      <x:c r="G352" s="15">
        <x:v>43770.3975009259</x:v>
      </x:c>
      <x:c r="H352" t="s">
        <x:v>69</x:v>
      </x:c>
      <x:c r="I352" s="6">
        <x:v>152.034677425066</x:v>
      </x:c>
      <x:c r="J352" t="s">
        <x:v>66</x:v>
      </x:c>
      <x:c r="K352" s="6">
        <x:v>27.2200285452682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3365253</x:v>
      </x:c>
      <x:c r="B353" s="1">
        <x:v>43770.5642885764</x:v>
      </x:c>
      <x:c r="C353" s="6">
        <x:v>17.5451874366667</x:v>
      </x:c>
      <x:c r="D353" s="13" t="s">
        <x:v>68</x:v>
      </x:c>
      <x:c r="E353">
        <x:v>7</x:v>
      </x:c>
      <x:c r="F353" s="14" t="s">
        <x:v>63</x:v>
      </x:c>
      <x:c r="G353" s="15">
        <x:v>43770.3975009259</x:v>
      </x:c>
      <x:c r="H353" t="s">
        <x:v>69</x:v>
      </x:c>
      <x:c r="I353" s="6">
        <x:v>151.919174363423</x:v>
      </x:c>
      <x:c r="J353" t="s">
        <x:v>66</x:v>
      </x:c>
      <x:c r="K353" s="6">
        <x:v>27.2183161508192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3365263</x:v>
      </x:c>
      <x:c r="B354" s="1">
        <x:v>43770.5643234954</x:v>
      </x:c>
      <x:c r="C354" s="6">
        <x:v>17.5954698266667</x:v>
      </x:c>
      <x:c r="D354" s="13" t="s">
        <x:v>68</x:v>
      </x:c>
      <x:c r="E354">
        <x:v>7</x:v>
      </x:c>
      <x:c r="F354" s="14" t="s">
        <x:v>63</x:v>
      </x:c>
      <x:c r="G354" s="15">
        <x:v>43770.3975009259</x:v>
      </x:c>
      <x:c r="H354" t="s">
        <x:v>69</x:v>
      </x:c>
      <x:c r="I354" s="6">
        <x:v>152.055349978315</x:v>
      </x:c>
      <x:c r="J354" t="s">
        <x:v>66</x:v>
      </x:c>
      <x:c r="K354" s="6">
        <x:v>27.2346289965749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3365273</x:v>
      </x:c>
      <x:c r="B355" s="1">
        <x:v>43770.5643578704</x:v>
      </x:c>
      <x:c r="C355" s="6">
        <x:v>17.6449289666667</x:v>
      </x:c>
      <x:c r="D355" s="13" t="s">
        <x:v>68</x:v>
      </x:c>
      <x:c r="E355">
        <x:v>7</x:v>
      </x:c>
      <x:c r="F355" s="14" t="s">
        <x:v>63</x:v>
      </x:c>
      <x:c r="G355" s="15">
        <x:v>43770.3975009259</x:v>
      </x:c>
      <x:c r="H355" t="s">
        <x:v>69</x:v>
      </x:c>
      <x:c r="I355" s="6">
        <x:v>152.110397910506</x:v>
      </x:c>
      <x:c r="J355" t="s">
        <x:v>66</x:v>
      </x:c>
      <x:c r="K355" s="6">
        <x:v>27.2227323277561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3365283</x:v>
      </x:c>
      <x:c r="B356" s="1">
        <x:v>43770.5643927431</x:v>
      </x:c>
      <x:c r="C356" s="6">
        <x:v>17.69515466</x:v>
      </x:c>
      <x:c r="D356" s="13" t="s">
        <x:v>68</x:v>
      </x:c>
      <x:c r="E356">
        <x:v>7</x:v>
      </x:c>
      <x:c r="F356" s="14" t="s">
        <x:v>63</x:v>
      </x:c>
      <x:c r="G356" s="15">
        <x:v>43770.3975009259</x:v>
      </x:c>
      <x:c r="H356" t="s">
        <x:v>69</x:v>
      </x:c>
      <x:c r="I356" s="6">
        <x:v>152.17226799071</x:v>
      </x:c>
      <x:c r="J356" t="s">
        <x:v>66</x:v>
      </x:c>
      <x:c r="K356" s="6">
        <x:v>27.2169943030699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3365293</x:v>
      </x:c>
      <x:c r="B357" s="1">
        <x:v>43770.5644278125</x:v>
      </x:c>
      <x:c r="C357" s="6">
        <x:v>17.74568739</x:v>
      </x:c>
      <x:c r="D357" s="13" t="s">
        <x:v>68</x:v>
      </x:c>
      <x:c r="E357">
        <x:v>7</x:v>
      </x:c>
      <x:c r="F357" s="14" t="s">
        <x:v>63</x:v>
      </x:c>
      <x:c r="G357" s="15">
        <x:v>43770.3975009259</x:v>
      </x:c>
      <x:c r="H357" t="s">
        <x:v>69</x:v>
      </x:c>
      <x:c r="I357" s="6">
        <x:v>152.179629648845</x:v>
      </x:c>
      <x:c r="J357" t="s">
        <x:v>66</x:v>
      </x:c>
      <x:c r="K357" s="6">
        <x:v>27.2306634356169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3365303</x:v>
      </x:c>
      <x:c r="B358" s="1">
        <x:v>43770.5644621181</x:v>
      </x:c>
      <x:c r="C358" s="6">
        <x:v>17.79502387</x:v>
      </x:c>
      <x:c r="D358" s="13" t="s">
        <x:v>68</x:v>
      </x:c>
      <x:c r="E358">
        <x:v>7</x:v>
      </x:c>
      <x:c r="F358" s="14" t="s">
        <x:v>63</x:v>
      </x:c>
      <x:c r="G358" s="15">
        <x:v>43770.3975009259</x:v>
      </x:c>
      <x:c r="H358" t="s">
        <x:v>69</x:v>
      </x:c>
      <x:c r="I358" s="6">
        <x:v>152.193398829457</x:v>
      </x:c>
      <x:c r="J358" t="s">
        <x:v>66</x:v>
      </x:c>
      <x:c r="K358" s="6">
        <x:v>27.2315046148233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3365313</x:v>
      </x:c>
      <x:c r="B359" s="1">
        <x:v>43770.5644969097</x:v>
      </x:c>
      <x:c r="C359" s="6">
        <x:v>17.8451872133333</x:v>
      </x:c>
      <x:c r="D359" s="13" t="s">
        <x:v>68</x:v>
      </x:c>
      <x:c r="E359">
        <x:v>7</x:v>
      </x:c>
      <x:c r="F359" s="14" t="s">
        <x:v>63</x:v>
      </x:c>
      <x:c r="G359" s="15">
        <x:v>43770.3975009259</x:v>
      </x:c>
      <x:c r="H359" t="s">
        <x:v>69</x:v>
      </x:c>
      <x:c r="I359" s="6">
        <x:v>152.294981554852</x:v>
      </x:c>
      <x:c r="J359" t="s">
        <x:v>66</x:v>
      </x:c>
      <x:c r="K359" s="6">
        <x:v>27.2286506148021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3365323</x:v>
      </x:c>
      <x:c r="B360" s="1">
        <x:v>43770.5645314468</x:v>
      </x:c>
      <x:c r="C360" s="6">
        <x:v>17.89488741</x:v>
      </x:c>
      <x:c r="D360" s="13" t="s">
        <x:v>68</x:v>
      </x:c>
      <x:c r="E360">
        <x:v>7</x:v>
      </x:c>
      <x:c r="F360" s="14" t="s">
        <x:v>63</x:v>
      </x:c>
      <x:c r="G360" s="15">
        <x:v>43770.3975009259</x:v>
      </x:c>
      <x:c r="H360" t="s">
        <x:v>69</x:v>
      </x:c>
      <x:c r="I360" s="6">
        <x:v>152.289136028739</x:v>
      </x:c>
      <x:c r="J360" t="s">
        <x:v>66</x:v>
      </x:c>
      <x:c r="K360" s="6">
        <x:v>27.2337277323099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3365333</x:v>
      </x:c>
      <x:c r="B361" s="1">
        <x:v>43770.5645666667</x:v>
      </x:c>
      <x:c r="C361" s="6">
        <x:v>17.9456202</x:v>
      </x:c>
      <x:c r="D361" s="13" t="s">
        <x:v>68</x:v>
      </x:c>
      <x:c r="E361">
        <x:v>7</x:v>
      </x:c>
      <x:c r="F361" s="14" t="s">
        <x:v>63</x:v>
      </x:c>
      <x:c r="G361" s="15">
        <x:v>43770.3975009259</x:v>
      </x:c>
      <x:c r="H361" t="s">
        <x:v>69</x:v>
      </x:c>
      <x:c r="I361" s="6">
        <x:v>152.329636603593</x:v>
      </x:c>
      <x:c r="J361" t="s">
        <x:v>66</x:v>
      </x:c>
      <x:c r="K361" s="6">
        <x:v>27.2097241497549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3365343</x:v>
      </x:c>
      <x:c r="B362" s="1">
        <x:v>43770.5646010417</x:v>
      </x:c>
      <x:c r="C362" s="6">
        <x:v>17.9951059716667</x:v>
      </x:c>
      <x:c r="D362" s="13" t="s">
        <x:v>68</x:v>
      </x:c>
      <x:c r="E362">
        <x:v>7</x:v>
      </x:c>
      <x:c r="F362" s="14" t="s">
        <x:v>63</x:v>
      </x:c>
      <x:c r="G362" s="15">
        <x:v>43770.3975009259</x:v>
      </x:c>
      <x:c r="H362" t="s">
        <x:v>69</x:v>
      </x:c>
      <x:c r="I362" s="6">
        <x:v>152.410290871325</x:v>
      </x:c>
      <x:c r="J362" t="s">
        <x:v>66</x:v>
      </x:c>
      <x:c r="K362" s="6">
        <x:v>27.2190371589022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3365353</x:v>
      </x:c>
      <x:c r="B363" s="1">
        <x:v>43770.5646359954</x:v>
      </x:c>
      <x:c r="C363" s="6">
        <x:v>18.0454243133333</x:v>
      </x:c>
      <x:c r="D363" s="13" t="s">
        <x:v>68</x:v>
      </x:c>
      <x:c r="E363">
        <x:v>7</x:v>
      </x:c>
      <x:c r="F363" s="14" t="s">
        <x:v>63</x:v>
      </x:c>
      <x:c r="G363" s="15">
        <x:v>43770.3975009259</x:v>
      </x:c>
      <x:c r="H363" t="s">
        <x:v>69</x:v>
      </x:c>
      <x:c r="I363" s="6">
        <x:v>152.521136517817</x:v>
      </x:c>
      <x:c r="J363" t="s">
        <x:v>66</x:v>
      </x:c>
      <x:c r="K363" s="6">
        <x:v>27.2294917935033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3365363</x:v>
      </x:c>
      <x:c r="B364" s="1">
        <x:v>43770.5646702199</x:v>
      </x:c>
      <x:c r="C364" s="6">
        <x:v>18.0947490866667</x:v>
      </x:c>
      <x:c r="D364" s="13" t="s">
        <x:v>68</x:v>
      </x:c>
      <x:c r="E364">
        <x:v>7</x:v>
      </x:c>
      <x:c r="F364" s="14" t="s">
        <x:v>63</x:v>
      </x:c>
      <x:c r="G364" s="15">
        <x:v>43770.3975009259</x:v>
      </x:c>
      <x:c r="H364" t="s">
        <x:v>69</x:v>
      </x:c>
      <x:c r="I364" s="6">
        <x:v>152.520021259546</x:v>
      </x:c>
      <x:c r="J364" t="s">
        <x:v>66</x:v>
      </x:c>
      <x:c r="K364" s="6">
        <x:v>27.2297321303136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3365373</x:v>
      </x:c>
      <x:c r="B365" s="1">
        <x:v>43770.5647050116</x:v>
      </x:c>
      <x:c r="C365" s="6">
        <x:v>18.1448498216667</x:v>
      </x:c>
      <x:c r="D365" s="13" t="s">
        <x:v>68</x:v>
      </x:c>
      <x:c r="E365">
        <x:v>7</x:v>
      </x:c>
      <x:c r="F365" s="14" t="s">
        <x:v>63</x:v>
      </x:c>
      <x:c r="G365" s="15">
        <x:v>43770.3975009259</x:v>
      </x:c>
      <x:c r="H365" t="s">
        <x:v>69</x:v>
      </x:c>
      <x:c r="I365" s="6">
        <x:v>152.58559521604</x:v>
      </x:c>
      <x:c r="J365" t="s">
        <x:v>66</x:v>
      </x:c>
      <x:c r="K365" s="6">
        <x:v>27.2308737303988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3365383</x:v>
      </x:c>
      <x:c r="B366" s="1">
        <x:v>43770.5647401968</x:v>
      </x:c>
      <x:c r="C366" s="6">
        <x:v>18.1954980516667</x:v>
      </x:c>
      <x:c r="D366" s="13" t="s">
        <x:v>68</x:v>
      </x:c>
      <x:c r="E366">
        <x:v>7</x:v>
      </x:c>
      <x:c r="F366" s="14" t="s">
        <x:v>63</x:v>
      </x:c>
      <x:c r="G366" s="15">
        <x:v>43770.3975009259</x:v>
      </x:c>
      <x:c r="H366" t="s">
        <x:v>69</x:v>
      </x:c>
      <x:c r="I366" s="6">
        <x:v>152.666527901921</x:v>
      </x:c>
      <x:c r="J366" t="s">
        <x:v>66</x:v>
      </x:c>
      <x:c r="K366" s="6">
        <x:v>27.2210800159769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3365393</x:v>
      </x:c>
      <x:c r="B367" s="1">
        <x:v>43770.564774456</x:v>
      </x:c>
      <x:c r="C367" s="6">
        <x:v>18.2448316233333</x:v>
      </x:c>
      <x:c r="D367" s="13" t="s">
        <x:v>68</x:v>
      </x:c>
      <x:c r="E367">
        <x:v>7</x:v>
      </x:c>
      <x:c r="F367" s="14" t="s">
        <x:v>63</x:v>
      </x:c>
      <x:c r="G367" s="15">
        <x:v>43770.3975009259</x:v>
      </x:c>
      <x:c r="H367" t="s">
        <x:v>69</x:v>
      </x:c>
      <x:c r="I367" s="6">
        <x:v>152.802801324943</x:v>
      </x:c>
      <x:c r="J367" t="s">
        <x:v>66</x:v>
      </x:c>
      <x:c r="K367" s="6">
        <x:v>27.2032050587259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3365403</x:v>
      </x:c>
      <x:c r="B368" s="1">
        <x:v>43770.5648090625</x:v>
      </x:c>
      <x:c r="C368" s="6">
        <x:v>18.2946482666667</x:v>
      </x:c>
      <x:c r="D368" s="13" t="s">
        <x:v>68</x:v>
      </x:c>
      <x:c r="E368">
        <x:v>7</x:v>
      </x:c>
      <x:c r="F368" s="14" t="s">
        <x:v>63</x:v>
      </x:c>
      <x:c r="G368" s="15">
        <x:v>43770.3975009259</x:v>
      </x:c>
      <x:c r="H368" t="s">
        <x:v>69</x:v>
      </x:c>
      <x:c r="I368" s="6">
        <x:v>152.819633845573</x:v>
      </x:c>
      <x:c r="J368" t="s">
        <x:v>66</x:v>
      </x:c>
      <x:c r="K368" s="6">
        <x:v>27.2148613225727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3365413</x:v>
      </x:c>
      <x:c r="B369" s="1">
        <x:v>43770.5648439468</x:v>
      </x:c>
      <x:c r="C369" s="6">
        <x:v>18.3448623766667</x:v>
      </x:c>
      <x:c r="D369" s="13" t="s">
        <x:v>68</x:v>
      </x:c>
      <x:c r="E369">
        <x:v>7</x:v>
      </x:c>
      <x:c r="F369" s="14" t="s">
        <x:v>63</x:v>
      </x:c>
      <x:c r="G369" s="15">
        <x:v>43770.3975009259</x:v>
      </x:c>
      <x:c r="H369" t="s">
        <x:v>69</x:v>
      </x:c>
      <x:c r="I369" s="6">
        <x:v>152.827454665653</x:v>
      </x:c>
      <x:c r="J369" t="s">
        <x:v>66</x:v>
      </x:c>
      <x:c r="K369" s="6">
        <x:v>27.2131789727141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3365423</x:v>
      </x:c>
      <x:c r="B370" s="1">
        <x:v>43770.5648789352</x:v>
      </x:c>
      <x:c r="C370" s="6">
        <x:v>18.395268805</x:v>
      </x:c>
      <x:c r="D370" s="13" t="s">
        <x:v>68</x:v>
      </x:c>
      <x:c r="E370">
        <x:v>7</x:v>
      </x:c>
      <x:c r="F370" s="14" t="s">
        <x:v>63</x:v>
      </x:c>
      <x:c r="G370" s="15">
        <x:v>43770.3975009259</x:v>
      </x:c>
      <x:c r="H370" t="s">
        <x:v>69</x:v>
      </x:c>
      <x:c r="I370" s="6">
        <x:v>152.998715562254</x:v>
      </x:c>
      <x:c r="J370" t="s">
        <x:v>66</x:v>
      </x:c>
      <x:c r="K370" s="6">
        <x:v>27.214560902893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3365433</x:v>
      </x:c>
      <x:c r="B371" s="1">
        <x:v>43770.5649133102</x:v>
      </x:c>
      <x:c r="C371" s="6">
        <x:v>18.4447719833333</x:v>
      </x:c>
      <x:c r="D371" s="13" t="s">
        <x:v>68</x:v>
      </x:c>
      <x:c r="E371">
        <x:v>7</x:v>
      </x:c>
      <x:c r="F371" s="14" t="s">
        <x:v>63</x:v>
      </x:c>
      <x:c r="G371" s="15">
        <x:v>43770.3975009259</x:v>
      </x:c>
      <x:c r="H371" t="s">
        <x:v>69</x:v>
      </x:c>
      <x:c r="I371" s="6">
        <x:v>152.846046261127</x:v>
      </x:c>
      <x:c r="J371" t="s">
        <x:v>66</x:v>
      </x:c>
      <x:c r="K371" s="6">
        <x:v>27.2397361653175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3365443</x:v>
      </x:c>
      <x:c r="B372" s="1">
        <x:v>43770.5649481829</x:v>
      </x:c>
      <x:c r="C372" s="6">
        <x:v>18.49497542</x:v>
      </x:c>
      <x:c r="D372" s="13" t="s">
        <x:v>68</x:v>
      </x:c>
      <x:c r="E372">
        <x:v>7</x:v>
      </x:c>
      <x:c r="F372" s="14" t="s">
        <x:v>63</x:v>
      </x:c>
      <x:c r="G372" s="15">
        <x:v>43770.3975009259</x:v>
      </x:c>
      <x:c r="H372" t="s">
        <x:v>69</x:v>
      </x:c>
      <x:c r="I372" s="6">
        <x:v>152.993377798377</x:v>
      </x:c>
      <x:c r="J372" t="s">
        <x:v>66</x:v>
      </x:c>
      <x:c r="K372" s="6">
        <x:v>27.2118871689304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3365453</x:v>
      </x:c>
      <x:c r="B373" s="1">
        <x:v>43770.5649826736</x:v>
      </x:c>
      <x:c r="C373" s="6">
        <x:v>18.5446794516667</x:v>
      </x:c>
      <x:c r="D373" s="13" t="s">
        <x:v>68</x:v>
      </x:c>
      <x:c r="E373">
        <x:v>7</x:v>
      </x:c>
      <x:c r="F373" s="14" t="s">
        <x:v>63</x:v>
      </x:c>
      <x:c r="G373" s="15">
        <x:v>43770.3975009259</x:v>
      </x:c>
      <x:c r="H373" t="s">
        <x:v>69</x:v>
      </x:c>
      <x:c r="I373" s="6">
        <x:v>153.061443510847</x:v>
      </x:c>
      <x:c r="J373" t="s">
        <x:v>66</x:v>
      </x:c>
      <x:c r="K373" s="6">
        <x:v>27.2125480917339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3365463</x:v>
      </x:c>
      <x:c r="B374" s="1">
        <x:v>43770.5650173958</x:v>
      </x:c>
      <x:c r="C374" s="6">
        <x:v>18.59468367</x:v>
      </x:c>
      <x:c r="D374" s="13" t="s">
        <x:v>68</x:v>
      </x:c>
      <x:c r="E374">
        <x:v>7</x:v>
      </x:c>
      <x:c r="F374" s="14" t="s">
        <x:v>63</x:v>
      </x:c>
      <x:c r="G374" s="15">
        <x:v>43770.3975009259</x:v>
      </x:c>
      <x:c r="H374" t="s">
        <x:v>69</x:v>
      </x:c>
      <x:c r="I374" s="6">
        <x:v>153.008158731656</x:v>
      </x:c>
      <x:c r="J374" t="s">
        <x:v>66</x:v>
      </x:c>
      <x:c r="K374" s="6">
        <x:v>27.223994093662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3365473</x:v>
      </x:c>
      <x:c r="B375" s="1">
        <x:v>43770.5650526273</x:v>
      </x:c>
      <x:c r="C375" s="6">
        <x:v>18.64539831</x:v>
      </x:c>
      <x:c r="D375" s="13" t="s">
        <x:v>68</x:v>
      </x:c>
      <x:c r="E375">
        <x:v>7</x:v>
      </x:c>
      <x:c r="F375" s="14" t="s">
        <x:v>63</x:v>
      </x:c>
      <x:c r="G375" s="15">
        <x:v>43770.3975009259</x:v>
      </x:c>
      <x:c r="H375" t="s">
        <x:v>69</x:v>
      </x:c>
      <x:c r="I375" s="6">
        <x:v>153.171904547565</x:v>
      </x:c>
      <x:c r="J375" t="s">
        <x:v>66</x:v>
      </x:c>
      <x:c r="K375" s="6">
        <x:v>27.2155823299131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3365483</x:v>
      </x:c>
      <x:c r="B376" s="1">
        <x:v>43770.5650873843</x:v>
      </x:c>
      <x:c r="C376" s="6">
        <x:v>18.6954613033333</x:v>
      </x:c>
      <x:c r="D376" s="13" t="s">
        <x:v>68</x:v>
      </x:c>
      <x:c r="E376">
        <x:v>7</x:v>
      </x:c>
      <x:c r="F376" s="14" t="s">
        <x:v>63</x:v>
      </x:c>
      <x:c r="G376" s="15">
        <x:v>43770.3975009259</x:v>
      </x:c>
      <x:c r="H376" t="s">
        <x:v>69</x:v>
      </x:c>
      <x:c r="I376" s="6">
        <x:v>153.219101710951</x:v>
      </x:c>
      <x:c r="J376" t="s">
        <x:v>66</x:v>
      </x:c>
      <x:c r="K376" s="6">
        <x:v>27.2245648926805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3365493</x:v>
      </x:c>
      <x:c r="B377" s="1">
        <x:v>43770.5651217245</x:v>
      </x:c>
      <x:c r="C377" s="6">
        <x:v>18.74487264</x:v>
      </x:c>
      <x:c r="D377" s="13" t="s">
        <x:v>68</x:v>
      </x:c>
      <x:c r="E377">
        <x:v>7</x:v>
      </x:c>
      <x:c r="F377" s="14" t="s">
        <x:v>63</x:v>
      </x:c>
      <x:c r="G377" s="15">
        <x:v>43770.3975009259</x:v>
      </x:c>
      <x:c r="H377" t="s">
        <x:v>69</x:v>
      </x:c>
      <x:c r="I377" s="6">
        <x:v>153.182355382624</x:v>
      </x:c>
      <x:c r="J377" t="s">
        <x:v>66</x:v>
      </x:c>
      <x:c r="K377" s="6">
        <x:v>27.2248052291379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3365503</x:v>
      </x:c>
      <x:c r="B378" s="1">
        <x:v>43770.565156713</x:v>
      </x:c>
      <x:c r="C378" s="6">
        <x:v>18.79528108</x:v>
      </x:c>
      <x:c r="D378" s="13" t="s">
        <x:v>68</x:v>
      </x:c>
      <x:c r="E378">
        <x:v>7</x:v>
      </x:c>
      <x:c r="F378" s="14" t="s">
        <x:v>63</x:v>
      </x:c>
      <x:c r="G378" s="15">
        <x:v>43770.3975009259</x:v>
      </x:c>
      <x:c r="H378" t="s">
        <x:v>69</x:v>
      </x:c>
      <x:c r="I378" s="6">
        <x:v>153.274454465458</x:v>
      </x:c>
      <x:c r="J378" t="s">
        <x:v>66</x:v>
      </x:c>
      <x:c r="K378" s="6">
        <x:v>27.2165136312901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3365513</x:v>
      </x:c>
      <x:c r="B379" s="1">
        <x:v>43770.5651912847</x:v>
      </x:c>
      <x:c r="C379" s="6">
        <x:v>18.8450358483333</x:v>
      </x:c>
      <x:c r="D379" s="13" t="s">
        <x:v>68</x:v>
      </x:c>
      <x:c r="E379">
        <x:v>7</x:v>
      </x:c>
      <x:c r="F379" s="14" t="s">
        <x:v>63</x:v>
      </x:c>
      <x:c r="G379" s="15">
        <x:v>43770.3975009259</x:v>
      </x:c>
      <x:c r="H379" t="s">
        <x:v>69</x:v>
      </x:c>
      <x:c r="I379" s="6">
        <x:v>153.271826962422</x:v>
      </x:c>
      <x:c r="J379" t="s">
        <x:v>66</x:v>
      </x:c>
      <x:c r="K379" s="6">
        <x:v>27.2208997638322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3365523</x:v>
      </x:c>
      <x:c r="B380" s="1">
        <x:v>43770.5652262731</x:v>
      </x:c>
      <x:c r="C380" s="6">
        <x:v>18.8954619733333</x:v>
      </x:c>
      <x:c r="D380" s="13" t="s">
        <x:v>68</x:v>
      </x:c>
      <x:c r="E380">
        <x:v>7</x:v>
      </x:c>
      <x:c r="F380" s="14" t="s">
        <x:v>63</x:v>
      </x:c>
      <x:c r="G380" s="15">
        <x:v>43770.3975009259</x:v>
      </x:c>
      <x:c r="H380" t="s">
        <x:v>69</x:v>
      </x:c>
      <x:c r="I380" s="6">
        <x:v>153.484326718238</x:v>
      </x:c>
      <x:c r="J380" t="s">
        <x:v>66</x:v>
      </x:c>
      <x:c r="K380" s="6">
        <x:v>27.2059388695516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3365533</x:v>
      </x:c>
      <x:c r="B381" s="1">
        <x:v>43770.5652606481</x:v>
      </x:c>
      <x:c r="C381" s="6">
        <x:v>18.94492317</x:v>
      </x:c>
      <x:c r="D381" s="13" t="s">
        <x:v>68</x:v>
      </x:c>
      <x:c r="E381">
        <x:v>7</x:v>
      </x:c>
      <x:c r="F381" s="14" t="s">
        <x:v>63</x:v>
      </x:c>
      <x:c r="G381" s="15">
        <x:v>43770.3975009259</x:v>
      </x:c>
      <x:c r="H381" t="s">
        <x:v>69</x:v>
      </x:c>
      <x:c r="I381" s="6">
        <x:v>153.460006131893</x:v>
      </x:c>
      <x:c r="J381" t="s">
        <x:v>66</x:v>
      </x:c>
      <x:c r="K381" s="6">
        <x:v>27.2187968228568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3365543</x:v>
      </x:c>
      <x:c r="B382" s="1">
        <x:v>43770.5652957176</x:v>
      </x:c>
      <x:c r="C382" s="6">
        <x:v>18.9954705683333</x:v>
      </x:c>
      <x:c r="D382" s="13" t="s">
        <x:v>68</x:v>
      </x:c>
      <x:c r="E382">
        <x:v>7</x:v>
      </x:c>
      <x:c r="F382" s="14" t="s">
        <x:v>63</x:v>
      </x:c>
      <x:c r="G382" s="15">
        <x:v>43770.3975009259</x:v>
      </x:c>
      <x:c r="H382" t="s">
        <x:v>69</x:v>
      </x:c>
      <x:c r="I382" s="6">
        <x:v>153.496455184113</x:v>
      </x:c>
      <x:c r="J382" t="s">
        <x:v>66</x:v>
      </x:c>
      <x:c r="K382" s="6">
        <x:v>27.2224619494091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3365553</x:v>
      </x:c>
      <x:c r="B383" s="1">
        <x:v>43770.5653302893</x:v>
      </x:c>
      <x:c r="C383" s="6">
        <x:v>19.045211505</x:v>
      </x:c>
      <x:c r="D383" s="13" t="s">
        <x:v>68</x:v>
      </x:c>
      <x:c r="E383">
        <x:v>7</x:v>
      </x:c>
      <x:c r="F383" s="14" t="s">
        <x:v>63</x:v>
      </x:c>
      <x:c r="G383" s="15">
        <x:v>43770.3975009259</x:v>
      </x:c>
      <x:c r="H383" t="s">
        <x:v>69</x:v>
      </x:c>
      <x:c r="I383" s="6">
        <x:v>153.516178635425</x:v>
      </x:c>
      <x:c r="J383" t="s">
        <x:v>66</x:v>
      </x:c>
      <x:c r="K383" s="6">
        <x:v>27.2258867434111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3365563</x:v>
      </x:c>
      <x:c r="B384" s="1">
        <x:v>43770.5653653935</x:v>
      </x:c>
      <x:c r="C384" s="6">
        <x:v>19.0957981133333</x:v>
      </x:c>
      <x:c r="D384" s="13" t="s">
        <x:v>68</x:v>
      </x:c>
      <x:c r="E384">
        <x:v>7</x:v>
      </x:c>
      <x:c r="F384" s="14" t="s">
        <x:v>63</x:v>
      </x:c>
      <x:c r="G384" s="15">
        <x:v>43770.3975009259</x:v>
      </x:c>
      <x:c r="H384" t="s">
        <x:v>69</x:v>
      </x:c>
      <x:c r="I384" s="6">
        <x:v>153.559448617044</x:v>
      </x:c>
      <x:c r="J384" t="s">
        <x:v>66</x:v>
      </x:c>
      <x:c r="K384" s="6">
        <x:v>27.2089731017559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3365573</x:v>
      </x:c>
      <x:c r="B385" s="1">
        <x:v>43770.5653998495</x:v>
      </x:c>
      <x:c r="C385" s="6">
        <x:v>19.145358395</x:v>
      </x:c>
      <x:c r="D385" s="13" t="s">
        <x:v>68</x:v>
      </x:c>
      <x:c r="E385">
        <x:v>7</x:v>
      </x:c>
      <x:c r="F385" s="14" t="s">
        <x:v>63</x:v>
      </x:c>
      <x:c r="G385" s="15">
        <x:v>43770.3975009259</x:v>
      </x:c>
      <x:c r="H385" t="s">
        <x:v>69</x:v>
      </x:c>
      <x:c r="I385" s="6">
        <x:v>153.603883254402</x:v>
      </x:c>
      <x:c r="J385" t="s">
        <x:v>66</x:v>
      </x:c>
      <x:c r="K385" s="6">
        <x:v>27.2071105034438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3365583</x:v>
      </x:c>
      <x:c r="B386" s="1">
        <x:v>43770.5654342593</x:v>
      </x:c>
      <x:c r="C386" s="6">
        <x:v>19.194946675</x:v>
      </x:c>
      <x:c r="D386" s="13" t="s">
        <x:v>68</x:v>
      </x:c>
      <x:c r="E386">
        <x:v>7</x:v>
      </x:c>
      <x:c r="F386" s="14" t="s">
        <x:v>63</x:v>
      </x:c>
      <x:c r="G386" s="15">
        <x:v>43770.3975009259</x:v>
      </x:c>
      <x:c r="H386" t="s">
        <x:v>69</x:v>
      </x:c>
      <x:c r="I386" s="6">
        <x:v>153.827651179365</x:v>
      </x:c>
      <x:c r="J386" t="s">
        <x:v>66</x:v>
      </x:c>
      <x:c r="K386" s="6">
        <x:v>27.2051577805169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3365593</x:v>
      </x:c>
      <x:c r="B387" s="1">
        <x:v>43770.5654691782</x:v>
      </x:c>
      <x:c r="C387" s="6">
        <x:v>19.245222085</x:v>
      </x:c>
      <x:c r="D387" s="13" t="s">
        <x:v>68</x:v>
      </x:c>
      <x:c r="E387">
        <x:v>7</x:v>
      </x:c>
      <x:c r="F387" s="14" t="s">
        <x:v>63</x:v>
      </x:c>
      <x:c r="G387" s="15">
        <x:v>43770.3975009259</x:v>
      </x:c>
      <x:c r="H387" t="s">
        <x:v>69</x:v>
      </x:c>
      <x:c r="I387" s="6">
        <x:v>153.710265913569</x:v>
      </x:c>
      <x:c r="J387" t="s">
        <x:v>66</x:v>
      </x:c>
      <x:c r="K387" s="6">
        <x:v>27.2149514484818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3365603</x:v>
      </x:c>
      <x:c r="B388" s="1">
        <x:v>43770.5655040509</x:v>
      </x:c>
      <x:c r="C388" s="6">
        <x:v>19.2954522716667</x:v>
      </x:c>
      <x:c r="D388" s="13" t="s">
        <x:v>68</x:v>
      </x:c>
      <x:c r="E388">
        <x:v>7</x:v>
      </x:c>
      <x:c r="F388" s="14" t="s">
        <x:v>63</x:v>
      </x:c>
      <x:c r="G388" s="15">
        <x:v>43770.3975009259</x:v>
      </x:c>
      <x:c r="H388" t="s">
        <x:v>69</x:v>
      </x:c>
      <x:c r="I388" s="6">
        <x:v>153.690036991995</x:v>
      </x:c>
      <x:c r="J388" t="s">
        <x:v>66</x:v>
      </x:c>
      <x:c r="K388" s="6">
        <x:v>27.2078014672134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3365613</x:v>
      </x:c>
      <x:c r="B389" s="1">
        <x:v>43770.5655387384</x:v>
      </x:c>
      <x:c r="C389" s="6">
        <x:v>19.3453901933333</x:v>
      </x:c>
      <x:c r="D389" s="13" t="s">
        <x:v>68</x:v>
      </x:c>
      <x:c r="E389">
        <x:v>7</x:v>
      </x:c>
      <x:c r="F389" s="14" t="s">
        <x:v>63</x:v>
      </x:c>
      <x:c r="G389" s="15">
        <x:v>43770.3975009259</x:v>
      </x:c>
      <x:c r="H389" t="s">
        <x:v>69</x:v>
      </x:c>
      <x:c r="I389" s="6">
        <x:v>153.705823001547</x:v>
      </x:c>
      <x:c r="J389" t="s">
        <x:v>66</x:v>
      </x:c>
      <x:c r="K389" s="6">
        <x:v>27.2312041936539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3365623</x:v>
      </x:c>
      <x:c r="B390" s="1">
        <x:v>43770.5655733449</x:v>
      </x:c>
      <x:c r="C390" s="6">
        <x:v>19.3952383383333</x:v>
      </x:c>
      <x:c r="D390" s="13" t="s">
        <x:v>68</x:v>
      </x:c>
      <x:c r="E390">
        <x:v>7</x:v>
      </x:c>
      <x:c r="F390" s="14" t="s">
        <x:v>63</x:v>
      </x:c>
      <x:c r="G390" s="15">
        <x:v>43770.3975009259</x:v>
      </x:c>
      <x:c r="H390" t="s">
        <x:v>69</x:v>
      </x:c>
      <x:c r="I390" s="6">
        <x:v>153.908138472489</x:v>
      </x:c>
      <x:c r="J390" t="s">
        <x:v>66</x:v>
      </x:c>
      <x:c r="K390" s="6">
        <x:v>27.2224018653346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3365633</x:v>
      </x:c>
      <x:c r="B391" s="1">
        <x:v>43770.5656078704</x:v>
      </x:c>
      <x:c r="C391" s="6">
        <x:v>19.44495299</x:v>
      </x:c>
      <x:c r="D391" s="13" t="s">
        <x:v>68</x:v>
      </x:c>
      <x:c r="E391">
        <x:v>7</x:v>
      </x:c>
      <x:c r="F391" s="14" t="s">
        <x:v>63</x:v>
      </x:c>
      <x:c r="G391" s="15">
        <x:v>43770.3975009259</x:v>
      </x:c>
      <x:c r="H391" t="s">
        <x:v>69</x:v>
      </x:c>
      <x:c r="I391" s="6">
        <x:v>154.031862296773</x:v>
      </x:c>
      <x:c r="J391" t="s">
        <x:v>66</x:v>
      </x:c>
      <x:c r="K391" s="6">
        <x:v>27.1998103297019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3365643</x:v>
      </x:c>
      <x:c r="B392" s="1">
        <x:v>43770.5656428241</x:v>
      </x:c>
      <x:c r="C392" s="6">
        <x:v>19.495254985</x:v>
      </x:c>
      <x:c r="D392" s="13" t="s">
        <x:v>68</x:v>
      </x:c>
      <x:c r="E392">
        <x:v>7</x:v>
      </x:c>
      <x:c r="F392" s="14" t="s">
        <x:v>63</x:v>
      </x:c>
      <x:c r="G392" s="15">
        <x:v>43770.3975009259</x:v>
      </x:c>
      <x:c r="H392" t="s">
        <x:v>69</x:v>
      </x:c>
      <x:c r="I392" s="6">
        <x:v>153.993446441901</x:v>
      </x:c>
      <x:c r="J392" t="s">
        <x:v>66</x:v>
      </x:c>
      <x:c r="K392" s="6">
        <x:v>27.2080117605628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3365653</x:v>
      </x:c>
      <x:c r="B393" s="1">
        <x:v>43770.5656771643</x:v>
      </x:c>
      <x:c r="C393" s="6">
        <x:v>19.5447413583333</x:v>
      </x:c>
      <x:c r="D393" s="13" t="s">
        <x:v>68</x:v>
      </x:c>
      <x:c r="E393">
        <x:v>7</x:v>
      </x:c>
      <x:c r="F393" s="14" t="s">
        <x:v>63</x:v>
      </x:c>
      <x:c r="G393" s="15">
        <x:v>43770.3975009259</x:v>
      </x:c>
      <x:c r="H393" t="s">
        <x:v>69</x:v>
      </x:c>
      <x:c r="I393" s="6">
        <x:v>153.944372717005</x:v>
      </x:c>
      <x:c r="J393" t="s">
        <x:v>66</x:v>
      </x:c>
      <x:c r="K393" s="6">
        <x:v>27.2108357011016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3365663</x:v>
      </x:c>
      <x:c r="B394" s="1">
        <x:v>43770.5657125347</x:v>
      </x:c>
      <x:c r="C394" s="6">
        <x:v>19.5956615483333</x:v>
      </x:c>
      <x:c r="D394" s="13" t="s">
        <x:v>68</x:v>
      </x:c>
      <x:c r="E394">
        <x:v>7</x:v>
      </x:c>
      <x:c r="F394" s="14" t="s">
        <x:v>63</x:v>
      </x:c>
      <x:c r="G394" s="15">
        <x:v>43770.3975009259</x:v>
      </x:c>
      <x:c r="H394" t="s">
        <x:v>69</x:v>
      </x:c>
      <x:c r="I394" s="6">
        <x:v>154.122825134824</x:v>
      </x:c>
      <x:c r="J394" t="s">
        <x:v>66</x:v>
      </x:c>
      <x:c r="K394" s="6">
        <x:v>27.1995399532016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3365673</x:v>
      </x:c>
      <x:c r="B395" s="1">
        <x:v>43770.5657465625</x:v>
      </x:c>
      <x:c r="C395" s="6">
        <x:v>19.644669135</x:v>
      </x:c>
      <x:c r="D395" s="13" t="s">
        <x:v>68</x:v>
      </x:c>
      <x:c r="E395">
        <x:v>7</x:v>
      </x:c>
      <x:c r="F395" s="14" t="s">
        <x:v>63</x:v>
      </x:c>
      <x:c r="G395" s="15">
        <x:v>43770.3975009259</x:v>
      </x:c>
      <x:c r="H395" t="s">
        <x:v>69</x:v>
      </x:c>
      <x:c r="I395" s="6">
        <x:v>154.140603062941</x:v>
      </x:c>
      <x:c r="J395" t="s">
        <x:v>66</x:v>
      </x:c>
      <x:c r="K395" s="6">
        <x:v>27.2148913645419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3365683</x:v>
      </x:c>
      <x:c r="B396" s="1">
        <x:v>43770.5657815625</x:v>
      </x:c>
      <x:c r="C396" s="6">
        <x:v>19.6950512416667</x:v>
      </x:c>
      <x:c r="D396" s="13" t="s">
        <x:v>68</x:v>
      </x:c>
      <x:c r="E396">
        <x:v>7</x:v>
      </x:c>
      <x:c r="F396" s="14" t="s">
        <x:v>63</x:v>
      </x:c>
      <x:c r="G396" s="15">
        <x:v>43770.3975009259</x:v>
      </x:c>
      <x:c r="H396" t="s">
        <x:v>69</x:v>
      </x:c>
      <x:c r="I396" s="6">
        <x:v>154.071696949643</x:v>
      </x:c>
      <x:c r="J396" t="s">
        <x:v>66</x:v>
      </x:c>
      <x:c r="K396" s="6">
        <x:v>27.2181058568249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3365693</x:v>
      </x:c>
      <x:c r="B397" s="1">
        <x:v>43770.5658164352</x:v>
      </x:c>
      <x:c r="C397" s="6">
        <x:v>19.7452680133333</x:v>
      </x:c>
      <x:c r="D397" s="13" t="s">
        <x:v>68</x:v>
      </x:c>
      <x:c r="E397">
        <x:v>7</x:v>
      </x:c>
      <x:c r="F397" s="14" t="s">
        <x:v>63</x:v>
      </x:c>
      <x:c r="G397" s="15">
        <x:v>43770.3975009259</x:v>
      </x:c>
      <x:c r="H397" t="s">
        <x:v>69</x:v>
      </x:c>
      <x:c r="I397" s="6">
        <x:v>154.347674574096</x:v>
      </x:c>
      <x:c r="J397" t="s">
        <x:v>66</x:v>
      </x:c>
      <x:c r="K397" s="6">
        <x:v>27.2052178642825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3365703</x:v>
      </x:c>
      <x:c r="B398" s="1">
        <x:v>43770.5658512731</x:v>
      </x:c>
      <x:c r="C398" s="6">
        <x:v>19.7954550416667</x:v>
      </x:c>
      <x:c r="D398" s="13" t="s">
        <x:v>68</x:v>
      </x:c>
      <x:c r="E398">
        <x:v>7</x:v>
      </x:c>
      <x:c r="F398" s="14" t="s">
        <x:v>63</x:v>
      </x:c>
      <x:c r="G398" s="15">
        <x:v>43770.3975009259</x:v>
      </x:c>
      <x:c r="H398" t="s">
        <x:v>69</x:v>
      </x:c>
      <x:c r="I398" s="6">
        <x:v>154.321519397882</x:v>
      </x:c>
      <x:c r="J398" t="s">
        <x:v>66</x:v>
      </x:c>
      <x:c r="K398" s="6">
        <x:v>27.1992996185522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3365713</x:v>
      </x:c>
      <x:c r="B399" s="1">
        <x:v>43770.5658855671</x:v>
      </x:c>
      <x:c r="C399" s="6">
        <x:v>19.8448277516667</x:v>
      </x:c>
      <x:c r="D399" s="13" t="s">
        <x:v>68</x:v>
      </x:c>
      <x:c r="E399">
        <x:v>7</x:v>
      </x:c>
      <x:c r="F399" s="14" t="s">
        <x:v>63</x:v>
      </x:c>
      <x:c r="G399" s="15">
        <x:v>43770.3975009259</x:v>
      </x:c>
      <x:c r="H399" t="s">
        <x:v>69</x:v>
      </x:c>
      <x:c r="I399" s="6">
        <x:v>154.503295892069</x:v>
      </x:c>
      <x:c r="J399" t="s">
        <x:v>66</x:v>
      </x:c>
      <x:c r="K399" s="6">
        <x:v>27.1874030749486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3365723</x:v>
      </x:c>
      <x:c r="B400" s="1">
        <x:v>43770.5659203356</x:v>
      </x:c>
      <x:c r="C400" s="6">
        <x:v>19.894903715</x:v>
      </x:c>
      <x:c r="D400" s="13" t="s">
        <x:v>68</x:v>
      </x:c>
      <x:c r="E400">
        <x:v>7</x:v>
      </x:c>
      <x:c r="F400" s="14" t="s">
        <x:v>63</x:v>
      </x:c>
      <x:c r="G400" s="15">
        <x:v>43770.3975009259</x:v>
      </x:c>
      <x:c r="H400" t="s">
        <x:v>69</x:v>
      </x:c>
      <x:c r="I400" s="6">
        <x:v>154.438387798976</x:v>
      </x:c>
      <x:c r="J400" t="s">
        <x:v>66</x:v>
      </x:c>
      <x:c r="K400" s="6">
        <x:v>27.2088829760073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3365733</x:v>
      </x:c>
      <x:c r="B401" s="1">
        <x:v>43770.5659549421</x:v>
      </x:c>
      <x:c r="C401" s="6">
        <x:v>19.9447128183333</x:v>
      </x:c>
      <x:c r="D401" s="13" t="s">
        <x:v>68</x:v>
      </x:c>
      <x:c r="E401">
        <x:v>7</x:v>
      </x:c>
      <x:c r="F401" s="14" t="s">
        <x:v>63</x:v>
      </x:c>
      <x:c r="G401" s="15">
        <x:v>43770.3975009259</x:v>
      </x:c>
      <x:c r="H401" t="s">
        <x:v>69</x:v>
      </x:c>
      <x:c r="I401" s="6">
        <x:v>154.378281589382</x:v>
      </x:c>
      <x:c r="J401" t="s">
        <x:v>66</x:v>
      </x:c>
      <x:c r="K401" s="6">
        <x:v>27.2140201475377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3365743</x:v>
      </x:c>
      <x:c r="B402" s="1">
        <x:v>43770.5659898148</x:v>
      </x:c>
      <x:c r="C402" s="6">
        <x:v>19.9949618716667</x:v>
      </x:c>
      <x:c r="D402" s="13" t="s">
        <x:v>68</x:v>
      </x:c>
      <x:c r="E402">
        <x:v>7</x:v>
      </x:c>
      <x:c r="F402" s="14" t="s">
        <x:v>63</x:v>
      </x:c>
      <x:c r="G402" s="15">
        <x:v>43770.3975009259</x:v>
      </x:c>
      <x:c r="H402" t="s">
        <x:v>69</x:v>
      </x:c>
      <x:c r="I402" s="6">
        <x:v>154.515609719374</x:v>
      </x:c>
      <x:c r="J402" t="s">
        <x:v>66</x:v>
      </x:c>
      <x:c r="K402" s="6">
        <x:v>27.2077714253073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3365753</x:v>
      </x:c>
      <x:c r="B403" s="1">
        <x:v>43770.5660248843</x:v>
      </x:c>
      <x:c r="C403" s="6">
        <x:v>20.0454543233333</x:v>
      </x:c>
      <x:c r="D403" s="13" t="s">
        <x:v>68</x:v>
      </x:c>
      <x:c r="E403">
        <x:v>7</x:v>
      </x:c>
      <x:c r="F403" s="14" t="s">
        <x:v>63</x:v>
      </x:c>
      <x:c r="G403" s="15">
        <x:v>43770.3975009259</x:v>
      </x:c>
      <x:c r="H403" t="s">
        <x:v>69</x:v>
      </x:c>
      <x:c r="I403" s="6">
        <x:v>154.521832516537</x:v>
      </x:c>
      <x:c r="J403" t="s">
        <x:v>66</x:v>
      </x:c>
      <x:c r="K403" s="6">
        <x:v>27.2141102734245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3365763</x:v>
      </x:c>
      <x:c r="B404" s="1">
        <x:v>43770.5660596065</x:v>
      </x:c>
      <x:c r="C404" s="6">
        <x:v>20.09546287</x:v>
      </x:c>
      <x:c r="D404" s="13" t="s">
        <x:v>68</x:v>
      </x:c>
      <x:c r="E404">
        <x:v>7</x:v>
      </x:c>
      <x:c r="F404" s="14" t="s">
        <x:v>63</x:v>
      </x:c>
      <x:c r="G404" s="15">
        <x:v>43770.3975009259</x:v>
      </x:c>
      <x:c r="H404" t="s">
        <x:v>69</x:v>
      </x:c>
      <x:c r="I404" s="6">
        <x:v>154.607004442806</x:v>
      </x:c>
      <x:c r="J404" t="s">
        <x:v>66</x:v>
      </x:c>
      <x:c r="K404" s="6">
        <x:v>27.2036556867311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3365773</x:v>
      </x:c>
      <x:c r="B405" s="1">
        <x:v>43770.5660940972</x:v>
      </x:c>
      <x:c r="C405" s="6">
        <x:v>20.1451022883333</x:v>
      </x:c>
      <x:c r="D405" s="13" t="s">
        <x:v>68</x:v>
      </x:c>
      <x:c r="E405">
        <x:v>7</x:v>
      </x:c>
      <x:c r="F405" s="14" t="s">
        <x:v>63</x:v>
      </x:c>
      <x:c r="G405" s="15">
        <x:v>43770.3975009259</x:v>
      </x:c>
      <x:c r="H405" t="s">
        <x:v>69</x:v>
      </x:c>
      <x:c r="I405" s="6">
        <x:v>154.897677316774</x:v>
      </x:c>
      <x:c r="J405" t="s">
        <x:v>66</x:v>
      </x:c>
      <x:c r="K405" s="6">
        <x:v>27.1993897440434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3365783</x:v>
      </x:c>
      <x:c r="B406" s="1">
        <x:v>43770.5661285532</x:v>
      </x:c>
      <x:c r="C406" s="6">
        <x:v>20.19469017</x:v>
      </x:c>
      <x:c r="D406" s="13" t="s">
        <x:v>68</x:v>
      </x:c>
      <x:c r="E406">
        <x:v>7</x:v>
      </x:c>
      <x:c r="F406" s="14" t="s">
        <x:v>63</x:v>
      </x:c>
      <x:c r="G406" s="15">
        <x:v>43770.3975009259</x:v>
      </x:c>
      <x:c r="H406" t="s">
        <x:v>69</x:v>
      </x:c>
      <x:c r="I406" s="6">
        <x:v>154.79920281421</x:v>
      </x:c>
      <x:c r="J406" t="s">
        <x:v>66</x:v>
      </x:c>
      <x:c r="K406" s="6">
        <x:v>27.2011321706832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3365793</x:v>
      </x:c>
      <x:c r="B407" s="1">
        <x:v>43770.5661635069</x:v>
      </x:c>
      <x:c r="C407" s="6">
        <x:v>20.2450628683333</x:v>
      </x:c>
      <x:c r="D407" s="13" t="s">
        <x:v>68</x:v>
      </x:c>
      <x:c r="E407">
        <x:v>7</x:v>
      </x:c>
      <x:c r="F407" s="14" t="s">
        <x:v>63</x:v>
      </x:c>
      <x:c r="G407" s="15">
        <x:v>43770.3975009259</x:v>
      </x:c>
      <x:c r="H407" t="s">
        <x:v>69</x:v>
      </x:c>
      <x:c r="I407" s="6">
        <x:v>154.866565563248</x:v>
      </x:c>
      <x:c r="J407" t="s">
        <x:v>66</x:v>
      </x:c>
      <x:c r="K407" s="6">
        <x:v>27.1944929291913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3365803</x:v>
      </x:c>
      <x:c r="B408" s="1">
        <x:v>43770.5661984606</x:v>
      </x:c>
      <x:c r="C408" s="6">
        <x:v>20.29539389</x:v>
      </x:c>
      <x:c r="D408" s="13" t="s">
        <x:v>68</x:v>
      </x:c>
      <x:c r="E408">
        <x:v>7</x:v>
      </x:c>
      <x:c r="F408" s="14" t="s">
        <x:v>63</x:v>
      </x:c>
      <x:c r="G408" s="15">
        <x:v>43770.3975009259</x:v>
      </x:c>
      <x:c r="H408" t="s">
        <x:v>69</x:v>
      </x:c>
      <x:c r="I408" s="6">
        <x:v>154.813831498913</x:v>
      </x:c>
      <x:c r="J408" t="s">
        <x:v>66</x:v>
      </x:c>
      <x:c r="K408" s="6">
        <x:v>27.2133592244436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3365813</x:v>
      </x:c>
      <x:c r="B409" s="1">
        <x:v>43770.5662329861</x:v>
      </x:c>
      <x:c r="C409" s="6">
        <x:v>20.3451351333333</x:v>
      </x:c>
      <x:c r="D409" s="13" t="s">
        <x:v>68</x:v>
      </x:c>
      <x:c r="E409">
        <x:v>7</x:v>
      </x:c>
      <x:c r="F409" s="14" t="s">
        <x:v>63</x:v>
      </x:c>
      <x:c r="G409" s="15">
        <x:v>43770.3975009259</x:v>
      </x:c>
      <x:c r="H409" t="s">
        <x:v>69</x:v>
      </x:c>
      <x:c r="I409" s="6">
        <x:v>154.889097903645</x:v>
      </x:c>
      <x:c r="J409" t="s">
        <x:v>66</x:v>
      </x:c>
      <x:c r="K409" s="6">
        <x:v>27.1973769419819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3365823</x:v>
      </x:c>
      <x:c r="B410" s="1">
        <x:v>43770.5662680208</x:v>
      </x:c>
      <x:c r="C410" s="6">
        <x:v>20.3955759383333</x:v>
      </x:c>
      <x:c r="D410" s="13" t="s">
        <x:v>68</x:v>
      </x:c>
      <x:c r="E410">
        <x:v>7</x:v>
      </x:c>
      <x:c r="F410" s="14" t="s">
        <x:v>63</x:v>
      </x:c>
      <x:c r="G410" s="15">
        <x:v>43770.3975009259</x:v>
      </x:c>
      <x:c r="H410" t="s">
        <x:v>69</x:v>
      </x:c>
      <x:c r="I410" s="6">
        <x:v>154.960224789747</x:v>
      </x:c>
      <x:c r="J410" t="s">
        <x:v>66</x:v>
      </x:c>
      <x:c r="K410" s="6">
        <x:v>27.1976172764926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3365833</x:v>
      </x:c>
      <x:c r="B411" s="1">
        <x:v>43770.5663021643</x:v>
      </x:c>
      <x:c r="C411" s="6">
        <x:v>20.44470217</x:v>
      </x:c>
      <x:c r="D411" s="13" t="s">
        <x:v>68</x:v>
      </x:c>
      <x:c r="E411">
        <x:v>7</x:v>
      </x:c>
      <x:c r="F411" s="14" t="s">
        <x:v>63</x:v>
      </x:c>
      <x:c r="G411" s="15">
        <x:v>43770.3975009259</x:v>
      </x:c>
      <x:c r="H411" t="s">
        <x:v>69</x:v>
      </x:c>
      <x:c r="I411" s="6">
        <x:v>155.015106844438</x:v>
      </x:c>
      <x:c r="J411" t="s">
        <x:v>66</x:v>
      </x:c>
      <x:c r="K411" s="6">
        <x:v>27.2013124217669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3365843</x:v>
      </x:c>
      <x:c r="B412" s="1">
        <x:v>43770.5663371875</x:v>
      </x:c>
      <x:c r="C412" s="6">
        <x:v>20.4951600633333</x:v>
      </x:c>
      <x:c r="D412" s="13" t="s">
        <x:v>68</x:v>
      </x:c>
      <x:c r="E412">
        <x:v>7</x:v>
      </x:c>
      <x:c r="F412" s="14" t="s">
        <x:v>63</x:v>
      </x:c>
      <x:c r="G412" s="15">
        <x:v>43770.3975009259</x:v>
      </x:c>
      <x:c r="H412" t="s">
        <x:v>69</x:v>
      </x:c>
      <x:c r="I412" s="6">
        <x:v>155.186105424497</x:v>
      </x:c>
      <x:c r="J412" t="s">
        <x:v>66</x:v>
      </x:c>
      <x:c r="K412" s="6">
        <x:v>27.2034153517875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3365853</x:v>
      </x:c>
      <x:c r="B413" s="1">
        <x:v>43770.5663716435</x:v>
      </x:c>
      <x:c r="C413" s="6">
        <x:v>20.5448019366667</x:v>
      </x:c>
      <x:c r="D413" s="13" t="s">
        <x:v>68</x:v>
      </x:c>
      <x:c r="E413">
        <x:v>7</x:v>
      </x:c>
      <x:c r="F413" s="14" t="s">
        <x:v>63</x:v>
      </x:c>
      <x:c r="G413" s="15">
        <x:v>43770.3975009259</x:v>
      </x:c>
      <x:c r="H413" t="s">
        <x:v>69</x:v>
      </x:c>
      <x:c r="I413" s="6">
        <x:v>155.240229789202</x:v>
      </x:c>
      <x:c r="J413" t="s">
        <x:v>66</x:v>
      </x:c>
      <x:c r="K413" s="6">
        <x:v>27.1957847262811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3365863</x:v>
      </x:c>
      <x:c r="B414" s="1">
        <x:v>43770.5664065972</x:v>
      </x:c>
      <x:c r="C414" s="6">
        <x:v>20.5951241666667</x:v>
      </x:c>
      <x:c r="D414" s="13" t="s">
        <x:v>68</x:v>
      </x:c>
      <x:c r="E414">
        <x:v>7</x:v>
      </x:c>
      <x:c r="F414" s="14" t="s">
        <x:v>63</x:v>
      </x:c>
      <x:c r="G414" s="15">
        <x:v>43770.3975009259</x:v>
      </x:c>
      <x:c r="H414" t="s">
        <x:v>69</x:v>
      </x:c>
      <x:c r="I414" s="6">
        <x:v>155.171360974975</x:v>
      </x:c>
      <x:c r="J414" t="s">
        <x:v>66</x:v>
      </x:c>
      <x:c r="K414" s="6">
        <x:v>27.2065397073939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3365873</x:v>
      </x:c>
      <x:c r="B415" s="1">
        <x:v>43770.5664412037</x:v>
      </x:c>
      <x:c r="C415" s="6">
        <x:v>20.644961385</x:v>
      </x:c>
      <x:c r="D415" s="13" t="s">
        <x:v>68</x:v>
      </x:c>
      <x:c r="E415">
        <x:v>7</x:v>
      </x:c>
      <x:c r="F415" s="14" t="s">
        <x:v>63</x:v>
      </x:c>
      <x:c r="G415" s="15">
        <x:v>43770.3975009259</x:v>
      </x:c>
      <x:c r="H415" t="s">
        <x:v>69</x:v>
      </x:c>
      <x:c r="I415" s="6">
        <x:v>155.220960026766</x:v>
      </x:c>
      <x:c r="J415" t="s">
        <x:v>66</x:v>
      </x:c>
      <x:c r="K415" s="6">
        <x:v>27.2113764559435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3365883</x:v>
      </x:c>
      <x:c r="B416" s="1">
        <x:v>43770.5664758912</x:v>
      </x:c>
      <x:c r="C416" s="6">
        <x:v>20.6948566233333</x:v>
      </x:c>
      <x:c r="D416" s="13" t="s">
        <x:v>68</x:v>
      </x:c>
      <x:c r="E416">
        <x:v>7</x:v>
      </x:c>
      <x:c r="F416" s="14" t="s">
        <x:v>63</x:v>
      </x:c>
      <x:c r="G416" s="15">
        <x:v>43770.3975009259</x:v>
      </x:c>
      <x:c r="H416" t="s">
        <x:v>69</x:v>
      </x:c>
      <x:c r="I416" s="6">
        <x:v>155.295735745343</x:v>
      </x:c>
      <x:c r="J416" t="s">
        <x:v>66</x:v>
      </x:c>
      <x:c r="K416" s="6">
        <x:v>27.2070504196449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3365893</x:v>
      </x:c>
      <x:c r="B417" s="1">
        <x:v>43770.5665106134</x:v>
      </x:c>
      <x:c r="C417" s="6">
        <x:v>20.7448849383333</x:v>
      </x:c>
      <x:c r="D417" s="13" t="s">
        <x:v>68</x:v>
      </x:c>
      <x:c r="E417">
        <x:v>7</x:v>
      </x:c>
      <x:c r="F417" s="14" t="s">
        <x:v>63</x:v>
      </x:c>
      <x:c r="G417" s="15">
        <x:v>43770.3975009259</x:v>
      </x:c>
      <x:c r="H417" t="s">
        <x:v>69</x:v>
      </x:c>
      <x:c r="I417" s="6">
        <x:v>155.371860349646</x:v>
      </x:c>
      <x:c r="J417" t="s">
        <x:v>66</x:v>
      </x:c>
      <x:c r="K417" s="6">
        <x:v>27.2139600636151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3365903</x:v>
      </x:c>
      <x:c r="B418" s="1">
        <x:v>43770.5665460995</x:v>
      </x:c>
      <x:c r="C418" s="6">
        <x:v>20.795983765</x:v>
      </x:c>
      <x:c r="D418" s="13" t="s">
        <x:v>68</x:v>
      </x:c>
      <x:c r="E418">
        <x:v>7</x:v>
      </x:c>
      <x:c r="F418" s="14" t="s">
        <x:v>63</x:v>
      </x:c>
      <x:c r="G418" s="15">
        <x:v>43770.3975009259</x:v>
      </x:c>
      <x:c r="H418" t="s">
        <x:v>69</x:v>
      </x:c>
      <x:c r="I418" s="6">
        <x:v>155.442498955149</x:v>
      </x:c>
      <x:c r="J418" t="s">
        <x:v>66</x:v>
      </x:c>
      <x:c r="K418" s="6">
        <x:v>27.2066899168713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3365913</x:v>
      </x:c>
      <x:c r="B419" s="1">
        <x:v>43770.5665800926</x:v>
      </x:c>
      <x:c r="C419" s="6">
        <x:v>20.8449532</x:v>
      </x:c>
      <x:c r="D419" s="13" t="s">
        <x:v>68</x:v>
      </x:c>
      <x:c r="E419">
        <x:v>7</x:v>
      </x:c>
      <x:c r="F419" s="14" t="s">
        <x:v>63</x:v>
      </x:c>
      <x:c r="G419" s="15">
        <x:v>43770.3975009259</x:v>
      </x:c>
      <x:c r="H419" t="s">
        <x:v>69</x:v>
      </x:c>
      <x:c r="I419" s="6">
        <x:v>155.583669854127</x:v>
      </x:c>
      <x:c r="J419" t="s">
        <x:v>66</x:v>
      </x:c>
      <x:c r="K419" s="6">
        <x:v>27.1998704133716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3365923</x:v>
      </x:c>
      <x:c r="B420" s="1">
        <x:v>43770.5666149653</x:v>
      </x:c>
      <x:c r="C420" s="6">
        <x:v>20.895170615</x:v>
      </x:c>
      <x:c r="D420" s="13" t="s">
        <x:v>68</x:v>
      </x:c>
      <x:c r="E420">
        <x:v>7</x:v>
      </x:c>
      <x:c r="F420" s="14" t="s">
        <x:v>63</x:v>
      </x:c>
      <x:c r="G420" s="15">
        <x:v>43770.3975009259</x:v>
      </x:c>
      <x:c r="H420" t="s">
        <x:v>69</x:v>
      </x:c>
      <x:c r="I420" s="6">
        <x:v>155.705649185718</x:v>
      </x:c>
      <x:c r="J420" t="s">
        <x:v>66</x:v>
      </x:c>
      <x:c r="K420" s="6">
        <x:v>27.1740946178033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3365933</x:v>
      </x:c>
      <x:c r="B421" s="1">
        <x:v>43770.5666495023</x:v>
      </x:c>
      <x:c r="C421" s="6">
        <x:v>20.9448570183333</x:v>
      </x:c>
      <x:c r="D421" s="13" t="s">
        <x:v>68</x:v>
      </x:c>
      <x:c r="E421">
        <x:v>7</x:v>
      </x:c>
      <x:c r="F421" s="14" t="s">
        <x:v>63</x:v>
      </x:c>
      <x:c r="G421" s="15">
        <x:v>43770.3975009259</x:v>
      </x:c>
      <x:c r="H421" t="s">
        <x:v>69</x:v>
      </x:c>
      <x:c r="I421" s="6">
        <x:v>155.63911183218</x:v>
      </x:c>
      <x:c r="J421" t="s">
        <x:v>66</x:v>
      </x:c>
      <x:c r="K421" s="6">
        <x:v>27.207350838652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3365943</x:v>
      </x:c>
      <x:c r="B422" s="1">
        <x:v>43770.5666843403</x:v>
      </x:c>
      <x:c r="C422" s="6">
        <x:v>20.9950242083333</x:v>
      </x:c>
      <x:c r="D422" s="13" t="s">
        <x:v>68</x:v>
      </x:c>
      <x:c r="E422">
        <x:v>7</x:v>
      </x:c>
      <x:c r="F422" s="14" t="s">
        <x:v>63</x:v>
      </x:c>
      <x:c r="G422" s="15">
        <x:v>43770.3975009259</x:v>
      </x:c>
      <x:c r="H422" t="s">
        <x:v>69</x:v>
      </x:c>
      <x:c r="I422" s="6">
        <x:v>155.605556433895</x:v>
      </x:c>
      <x:c r="J422" t="s">
        <x:v>66</x:v>
      </x:c>
      <x:c r="K422" s="6">
        <x:v>27.2144407350293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3365953</x:v>
      </x:c>
      <x:c r="B423" s="1">
        <x:v>43770.5667196759</x:v>
      </x:c>
      <x:c r="C423" s="6">
        <x:v>21.0459363066667</x:v>
      </x:c>
      <x:c r="D423" s="13" t="s">
        <x:v>68</x:v>
      </x:c>
      <x:c r="E423">
        <x:v>7</x:v>
      </x:c>
      <x:c r="F423" s="14" t="s">
        <x:v>63</x:v>
      </x:c>
      <x:c r="G423" s="15">
        <x:v>43770.3975009259</x:v>
      </x:c>
      <x:c r="H423" t="s">
        <x:v>69</x:v>
      </x:c>
      <x:c r="I423" s="6">
        <x:v>155.760766913578</x:v>
      </x:c>
      <x:c r="J423" t="s">
        <x:v>66</x:v>
      </x:c>
      <x:c r="K423" s="6">
        <x:v>27.1970164402478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3365963</x:v>
      </x:c>
      <x:c r="B424" s="1">
        <x:v>43770.5667535069</x:v>
      </x:c>
      <x:c r="C424" s="6">
        <x:v>21.0946747766667</x:v>
      </x:c>
      <x:c r="D424" s="13" t="s">
        <x:v>68</x:v>
      </x:c>
      <x:c r="E424">
        <x:v>7</x:v>
      </x:c>
      <x:c r="F424" s="14" t="s">
        <x:v>63</x:v>
      </x:c>
      <x:c r="G424" s="15">
        <x:v>43770.3975009259</x:v>
      </x:c>
      <x:c r="H424" t="s">
        <x:v>69</x:v>
      </x:c>
      <x:c r="I424" s="6">
        <x:v>155.703922516281</x:v>
      </x:c>
      <x:c r="J424" t="s">
        <x:v>66</x:v>
      </x:c>
      <x:c r="K424" s="6">
        <x:v>27.2205392595711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3365973</x:v>
      </x:c>
      <x:c r="B425" s="1">
        <x:v>43770.5667886227</x:v>
      </x:c>
      <x:c r="C425" s="6">
        <x:v>21.1452518733333</x:v>
      </x:c>
      <x:c r="D425" s="13" t="s">
        <x:v>68</x:v>
      </x:c>
      <x:c r="E425">
        <x:v>7</x:v>
      </x:c>
      <x:c r="F425" s="14" t="s">
        <x:v>63</x:v>
      </x:c>
      <x:c r="G425" s="15">
        <x:v>43770.3975009259</x:v>
      </x:c>
      <x:c r="H425" t="s">
        <x:v>69</x:v>
      </x:c>
      <x:c r="I425" s="6">
        <x:v>155.793405618889</x:v>
      </x:c>
      <x:c r="J425" t="s">
        <x:v>66</x:v>
      </x:c>
      <x:c r="K425" s="6">
        <x:v>27.2054882412403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3365983</x:v>
      </x:c>
      <x:c r="B426" s="1">
        <x:v>43770.5668230671</x:v>
      </x:c>
      <x:c r="C426" s="6">
        <x:v>21.194827775</x:v>
      </x:c>
      <x:c r="D426" s="13" t="s">
        <x:v>68</x:v>
      </x:c>
      <x:c r="E426">
        <x:v>7</x:v>
      </x:c>
      <x:c r="F426" s="14" t="s">
        <x:v>63</x:v>
      </x:c>
      <x:c r="G426" s="15">
        <x:v>43770.3975009259</x:v>
      </x:c>
      <x:c r="H426" t="s">
        <x:v>69</x:v>
      </x:c>
      <x:c r="I426" s="6">
        <x:v>156.004628140674</x:v>
      </x:c>
      <x:c r="J426" t="s">
        <x:v>66</x:v>
      </x:c>
      <x:c r="K426" s="6">
        <x:v>27.1839783202117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3365993</x:v>
      </x:c>
      <x:c r="B427" s="1">
        <x:v>43770.5668581018</x:v>
      </x:c>
      <x:c r="C427" s="6">
        <x:v>21.2452757116667</x:v>
      </x:c>
      <x:c r="D427" s="13" t="s">
        <x:v>68</x:v>
      </x:c>
      <x:c r="E427">
        <x:v>7</x:v>
      </x:c>
      <x:c r="F427" s="14" t="s">
        <x:v>63</x:v>
      </x:c>
      <x:c r="G427" s="15">
        <x:v>43770.3975009259</x:v>
      </x:c>
      <x:c r="H427" t="s">
        <x:v>69</x:v>
      </x:c>
      <x:c r="I427" s="6">
        <x:v>155.872007594412</x:v>
      </x:c>
      <x:c r="J427" t="s">
        <x:v>66</x:v>
      </x:c>
      <x:c r="K427" s="6">
        <x:v>27.2119472528161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3366003</x:v>
      </x:c>
      <x:c r="B428" s="1">
        <x:v>43770.5668924421</x:v>
      </x:c>
      <x:c r="C428" s="6">
        <x:v>21.29473202</x:v>
      </x:c>
      <x:c r="D428" s="13" t="s">
        <x:v>68</x:v>
      </x:c>
      <x:c r="E428">
        <x:v>7</x:v>
      </x:c>
      <x:c r="F428" s="14" t="s">
        <x:v>63</x:v>
      </x:c>
      <x:c r="G428" s="15">
        <x:v>43770.3975009259</x:v>
      </x:c>
      <x:c r="H428" t="s">
        <x:v>69</x:v>
      </x:c>
      <x:c r="I428" s="6">
        <x:v>155.869444203874</x:v>
      </x:c>
      <x:c r="J428" t="s">
        <x:v>66</x:v>
      </x:c>
      <x:c r="K428" s="6">
        <x:v>27.2124880078377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3366013</x:v>
      </x:c>
      <x:c r="B429" s="1">
        <x:v>43770.5669276968</x:v>
      </x:c>
      <x:c r="C429" s="6">
        <x:v>21.3454746833333</x:v>
      </x:c>
      <x:c r="D429" s="13" t="s">
        <x:v>68</x:v>
      </x:c>
      <x:c r="E429">
        <x:v>7</x:v>
      </x:c>
      <x:c r="F429" s="14" t="s">
        <x:v>63</x:v>
      </x:c>
      <x:c r="G429" s="15">
        <x:v>43770.3975009259</x:v>
      </x:c>
      <x:c r="H429" t="s">
        <x:v>69</x:v>
      </x:c>
      <x:c r="I429" s="6">
        <x:v>156.096563258729</x:v>
      </x:c>
      <x:c r="J429" t="s">
        <x:v>66</x:v>
      </x:c>
      <x:c r="K429" s="6">
        <x:v>27.2068701682529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3366023</x:v>
      </x:c>
      <x:c r="B430" s="1">
        <x:v>43770.5669621528</x:v>
      </x:c>
      <x:c r="C430" s="6">
        <x:v>21.39510289</x:v>
      </x:c>
      <x:c r="D430" s="13" t="s">
        <x:v>68</x:v>
      </x:c>
      <x:c r="E430">
        <x:v>7</x:v>
      </x:c>
      <x:c r="F430" s="14" t="s">
        <x:v>63</x:v>
      </x:c>
      <x:c r="G430" s="15">
        <x:v>43770.3975009259</x:v>
      </x:c>
      <x:c r="H430" t="s">
        <x:v>69</x:v>
      </x:c>
      <x:c r="I430" s="6">
        <x:v>155.912645646887</x:v>
      </x:c>
      <x:c r="J430" t="s">
        <x:v>66</x:v>
      </x:c>
      <x:c r="K430" s="6">
        <x:v>27.2225821175607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3366033</x:v>
      </x:c>
      <x:c r="B431" s="1">
        <x:v>43770.5669971412</x:v>
      </x:c>
      <x:c r="C431" s="6">
        <x:v>21.4455051683333</x:v>
      </x:c>
      <x:c r="D431" s="13" t="s">
        <x:v>68</x:v>
      </x:c>
      <x:c r="E431">
        <x:v>7</x:v>
      </x:c>
      <x:c r="F431" s="14" t="s">
        <x:v>63</x:v>
      </x:c>
      <x:c r="G431" s="15">
        <x:v>43770.3975009259</x:v>
      </x:c>
      <x:c r="H431" t="s">
        <x:v>69</x:v>
      </x:c>
      <x:c r="I431" s="6">
        <x:v>156.167306202123</x:v>
      </x:c>
      <x:c r="J431" t="s">
        <x:v>66</x:v>
      </x:c>
      <x:c r="K431" s="6">
        <x:v>27.1919694200328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3366043</x:v>
      </x:c>
      <x:c r="B432" s="1">
        <x:v>43770.5670313657</x:v>
      </x:c>
      <x:c r="C432" s="6">
        <x:v>21.4948010783333</x:v>
      </x:c>
      <x:c r="D432" s="13" t="s">
        <x:v>68</x:v>
      </x:c>
      <x:c r="E432">
        <x:v>7</x:v>
      </x:c>
      <x:c r="F432" s="14" t="s">
        <x:v>63</x:v>
      </x:c>
      <x:c r="G432" s="15">
        <x:v>43770.3975009259</x:v>
      </x:c>
      <x:c r="H432" t="s">
        <x:v>69</x:v>
      </x:c>
      <x:c r="I432" s="6">
        <x:v>156.329379386361</x:v>
      </x:c>
      <x:c r="J432" t="s">
        <x:v>66</x:v>
      </x:c>
      <x:c r="K432" s="6">
        <x:v>27.1886047441053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3366053</x:v>
      </x:c>
      <x:c r="B433" s="1">
        <x:v>43770.5670662037</x:v>
      </x:c>
      <x:c r="C433" s="6">
        <x:v>21.5449222816667</x:v>
      </x:c>
      <x:c r="D433" s="13" t="s">
        <x:v>68</x:v>
      </x:c>
      <x:c r="E433">
        <x:v>7</x:v>
      </x:c>
      <x:c r="F433" s="14" t="s">
        <x:v>63</x:v>
      </x:c>
      <x:c r="G433" s="15">
        <x:v>43770.3975009259</x:v>
      </x:c>
      <x:c r="H433" t="s">
        <x:v>69</x:v>
      </x:c>
      <x:c r="I433" s="6">
        <x:v>156.200465361638</x:v>
      </x:c>
      <x:c r="J433" t="s">
        <x:v>66</x:v>
      </x:c>
      <x:c r="K433" s="6">
        <x:v>27.2195779150652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3366063</x:v>
      </x:c>
      <x:c r="B434" s="1">
        <x:v>43770.5671013079</x:v>
      </x:c>
      <x:c r="C434" s="6">
        <x:v>21.595500575</x:v>
      </x:c>
      <x:c r="D434" s="13" t="s">
        <x:v>68</x:v>
      </x:c>
      <x:c r="E434">
        <x:v>7</x:v>
      </x:c>
      <x:c r="F434" s="14" t="s">
        <x:v>63</x:v>
      </x:c>
      <x:c r="G434" s="15">
        <x:v>43770.3975009259</x:v>
      </x:c>
      <x:c r="H434" t="s">
        <x:v>69</x:v>
      </x:c>
      <x:c r="I434" s="6">
        <x:v>156.412916112456</x:v>
      </x:c>
      <x:c r="J434" t="s">
        <x:v>66</x:v>
      </x:c>
      <x:c r="K434" s="6">
        <x:v>27.2017930913698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3366073</x:v>
      </x:c>
      <x:c r="B435" s="1">
        <x:v>43770.5671361921</x:v>
      </x:c>
      <x:c r="C435" s="6">
        <x:v>21.6457178833333</x:v>
      </x:c>
      <x:c r="D435" s="13" t="s">
        <x:v>68</x:v>
      </x:c>
      <x:c r="E435">
        <x:v>7</x:v>
      </x:c>
      <x:c r="F435" s="14" t="s">
        <x:v>63</x:v>
      </x:c>
      <x:c r="G435" s="15">
        <x:v>43770.3975009259</x:v>
      </x:c>
      <x:c r="H435" t="s">
        <x:v>69</x:v>
      </x:c>
      <x:c r="I435" s="6">
        <x:v>156.371775250491</x:v>
      </x:c>
      <x:c r="J435" t="s">
        <x:v>66</x:v>
      </x:c>
      <x:c r="K435" s="6">
        <x:v>27.2027544307821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3366083</x:v>
      </x:c>
      <x:c r="B436" s="1">
        <x:v>43770.5671710301</x:v>
      </x:c>
      <x:c r="C436" s="6">
        <x:v>21.69588345</x:v>
      </x:c>
      <x:c r="D436" s="13" t="s">
        <x:v>68</x:v>
      </x:c>
      <x:c r="E436">
        <x:v>7</x:v>
      </x:c>
      <x:c r="F436" s="14" t="s">
        <x:v>63</x:v>
      </x:c>
      <x:c r="G436" s="15">
        <x:v>43770.3975009259</x:v>
      </x:c>
      <x:c r="H436" t="s">
        <x:v>69</x:v>
      </x:c>
      <x:c r="I436" s="6">
        <x:v>156.350070894966</x:v>
      </x:c>
      <x:c r="J436" t="s">
        <x:v>66</x:v>
      </x:c>
      <x:c r="K436" s="6">
        <x:v>27.1996300786986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3366093</x:v>
      </x:c>
      <x:c r="B437" s="1">
        <x:v>43770.5672051736</x:v>
      </x:c>
      <x:c r="C437" s="6">
        <x:v>21.74505072</x:v>
      </x:c>
      <x:c r="D437" s="13" t="s">
        <x:v>68</x:v>
      </x:c>
      <x:c r="E437">
        <x:v>7</x:v>
      </x:c>
      <x:c r="F437" s="14" t="s">
        <x:v>63</x:v>
      </x:c>
      <x:c r="G437" s="15">
        <x:v>43770.3975009259</x:v>
      </x:c>
      <x:c r="H437" t="s">
        <x:v>69</x:v>
      </x:c>
      <x:c r="I437" s="6">
        <x:v>156.430489376988</x:v>
      </x:c>
      <x:c r="J437" t="s">
        <x:v>66</x:v>
      </x:c>
      <x:c r="K437" s="6">
        <x:v>27.2057886601078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3366103</x:v>
      </x:c>
      <x:c r="B438" s="1">
        <x:v>43770.567240162</x:v>
      </x:c>
      <x:c r="C438" s="6">
        <x:v>21.795439585</x:v>
      </x:c>
      <x:c r="D438" s="13" t="s">
        <x:v>68</x:v>
      </x:c>
      <x:c r="E438">
        <x:v>7</x:v>
      </x:c>
      <x:c r="F438" s="14" t="s">
        <x:v>63</x:v>
      </x:c>
      <x:c r="G438" s="15">
        <x:v>43770.3975009259</x:v>
      </x:c>
      <x:c r="H438" t="s">
        <x:v>69</x:v>
      </x:c>
      <x:c r="I438" s="6">
        <x:v>156.547722824867</x:v>
      </x:c>
      <x:c r="J438" t="s">
        <x:v>66</x:v>
      </x:c>
      <x:c r="K438" s="6">
        <x:v>27.208071844379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3366113</x:v>
      </x:c>
      <x:c r="B439" s="1">
        <x:v>43770.5672744213</x:v>
      </x:c>
      <x:c r="C439" s="6">
        <x:v>21.8447550066667</x:v>
      </x:c>
      <x:c r="D439" s="13" t="s">
        <x:v>68</x:v>
      </x:c>
      <x:c r="E439">
        <x:v>7</x:v>
      </x:c>
      <x:c r="F439" s="14" t="s">
        <x:v>63</x:v>
      </x:c>
      <x:c r="G439" s="15">
        <x:v>43770.3975009259</x:v>
      </x:c>
      <x:c r="H439" t="s">
        <x:v>69</x:v>
      </x:c>
      <x:c r="I439" s="6">
        <x:v>156.681948059349</x:v>
      </x:c>
      <x:c r="J439" t="s">
        <x:v>66</x:v>
      </x:c>
      <x:c r="K439" s="6">
        <x:v>27.1991193675772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3366123</x:v>
      </x:c>
      <x:c r="B440" s="1">
        <x:v>43770.5673145486</x:v>
      </x:c>
      <x:c r="C440" s="6">
        <x:v>21.9025757733333</x:v>
      </x:c>
      <x:c r="D440" s="13" t="s">
        <x:v>68</x:v>
      </x:c>
      <x:c r="E440">
        <x:v>7</x:v>
      </x:c>
      <x:c r="F440" s="14" t="s">
        <x:v>63</x:v>
      </x:c>
      <x:c r="G440" s="15">
        <x:v>43770.3975009259</x:v>
      </x:c>
      <x:c r="H440" t="s">
        <x:v>69</x:v>
      </x:c>
      <x:c r="I440" s="6">
        <x:v>156.610954435796</x:v>
      </x:c>
      <x:c r="J440" t="s">
        <x:v>66</x:v>
      </x:c>
      <x:c r="K440" s="6">
        <x:v>27.2024840540444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3366133</x:v>
      </x:c>
      <x:c r="B441" s="1">
        <x:v>43770.5673444097</x:v>
      </x:c>
      <x:c r="C441" s="6">
        <x:v>21.94554638</x:v>
      </x:c>
      <x:c r="D441" s="13" t="s">
        <x:v>68</x:v>
      </x:c>
      <x:c r="E441">
        <x:v>7</x:v>
      </x:c>
      <x:c r="F441" s="14" t="s">
        <x:v>63</x:v>
      </x:c>
      <x:c r="G441" s="15">
        <x:v>43770.3975009259</x:v>
      </x:c>
      <x:c r="H441" t="s">
        <x:v>69</x:v>
      </x:c>
      <x:c r="I441" s="6">
        <x:v>156.710886391531</x:v>
      </x:c>
      <x:c r="J441" t="s">
        <x:v>66</x:v>
      </x:c>
      <x:c r="K441" s="6">
        <x:v>27.2045869847993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3366143</x:v>
      </x:c>
      <x:c r="B442" s="1">
        <x:v>43770.5673787847</x:v>
      </x:c>
      <x:c r="C442" s="6">
        <x:v>21.9950484683333</x:v>
      </x:c>
      <x:c r="D442" s="13" t="s">
        <x:v>68</x:v>
      </x:c>
      <x:c r="E442">
        <x:v>7</x:v>
      </x:c>
      <x:c r="F442" s="14" t="s">
        <x:v>63</x:v>
      </x:c>
      <x:c r="G442" s="15">
        <x:v>43770.3975009259</x:v>
      </x:c>
      <x:c r="H442" t="s">
        <x:v>69</x:v>
      </x:c>
      <x:c r="I442" s="6">
        <x:v>156.736207660424</x:v>
      </x:c>
      <x:c r="J442" t="s">
        <x:v>66</x:v>
      </x:c>
      <x:c r="K442" s="6">
        <x:v>27.1915788771184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3366153</x:v>
      </x:c>
      <x:c r="B443" s="1">
        <x:v>43770.5674136574</x:v>
      </x:c>
      <x:c r="C443" s="6">
        <x:v>22.0452551866667</x:v>
      </x:c>
      <x:c r="D443" s="13" t="s">
        <x:v>68</x:v>
      </x:c>
      <x:c r="E443">
        <x:v>7</x:v>
      </x:c>
      <x:c r="F443" s="14" t="s">
        <x:v>63</x:v>
      </x:c>
      <x:c r="G443" s="15">
        <x:v>43770.3975009259</x:v>
      </x:c>
      <x:c r="H443" t="s">
        <x:v>69</x:v>
      </x:c>
      <x:c r="I443" s="6">
        <x:v>156.734365492884</x:v>
      </x:c>
      <x:c r="J443" t="s">
        <x:v>66</x:v>
      </x:c>
      <x:c r="K443" s="6">
        <x:v>27.1996601205319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3366163</x:v>
      </x:c>
      <x:c r="B444" s="1">
        <x:v>43770.5674479514</x:v>
      </x:c>
      <x:c r="C444" s="6">
        <x:v>22.0946419883333</x:v>
      </x:c>
      <x:c r="D444" s="13" t="s">
        <x:v>68</x:v>
      </x:c>
      <x:c r="E444">
        <x:v>7</x:v>
      </x:c>
      <x:c r="F444" s="14" t="s">
        <x:v>63</x:v>
      </x:c>
      <x:c r="G444" s="15">
        <x:v>43770.3975009259</x:v>
      </x:c>
      <x:c r="H444" t="s">
        <x:v>69</x:v>
      </x:c>
      <x:c r="I444" s="6">
        <x:v>156.9073622396</x:v>
      </x:c>
      <x:c r="J444" t="s">
        <x:v>66</x:v>
      </x:c>
      <x:c r="K444" s="6">
        <x:v>27.194162469551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3366173</x:v>
      </x:c>
      <x:c r="B445" s="1">
        <x:v>43770.5674827894</x:v>
      </x:c>
      <x:c r="C445" s="6">
        <x:v>22.1448119183333</x:v>
      </x:c>
      <x:c r="D445" s="13" t="s">
        <x:v>68</x:v>
      </x:c>
      <x:c r="E445">
        <x:v>7</x:v>
      </x:c>
      <x:c r="F445" s="14" t="s">
        <x:v>63</x:v>
      </x:c>
      <x:c r="G445" s="15">
        <x:v>43770.3975009259</x:v>
      </x:c>
      <x:c r="H445" t="s">
        <x:v>69</x:v>
      </x:c>
      <x:c r="I445" s="6">
        <x:v>157.119635875813</x:v>
      </x:c>
      <x:c r="J445" t="s">
        <x:v>66</x:v>
      </x:c>
      <x:c r="K445" s="6">
        <x:v>27.1843388205461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3366183</x:v>
      </x:c>
      <x:c r="B446" s="1">
        <x:v>43770.5675179745</x:v>
      </x:c>
      <x:c r="C446" s="6">
        <x:v>22.1954905433333</x:v>
      </x:c>
      <x:c r="D446" s="13" t="s">
        <x:v>68</x:v>
      </x:c>
      <x:c r="E446">
        <x:v>7</x:v>
      </x:c>
      <x:c r="F446" s="14" t="s">
        <x:v>63</x:v>
      </x:c>
      <x:c r="G446" s="15">
        <x:v>43770.3975009259</x:v>
      </x:c>
      <x:c r="H446" t="s">
        <x:v>69</x:v>
      </x:c>
      <x:c r="I446" s="6">
        <x:v>157.019925825464</x:v>
      </x:c>
      <x:c r="J446" t="s">
        <x:v>66</x:v>
      </x:c>
      <x:c r="K446" s="6">
        <x:v>27.2052178642825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3366193</x:v>
      </x:c>
      <x:c r="B447" s="1">
        <x:v>43770.5675521991</x:v>
      </x:c>
      <x:c r="C447" s="6">
        <x:v>22.2447718733333</x:v>
      </x:c>
      <x:c r="D447" s="13" t="s">
        <x:v>68</x:v>
      </x:c>
      <x:c r="E447">
        <x:v>7</x:v>
      </x:c>
      <x:c r="F447" s="14" t="s">
        <x:v>63</x:v>
      </x:c>
      <x:c r="G447" s="15">
        <x:v>43770.3975009259</x:v>
      </x:c>
      <x:c r="H447" t="s">
        <x:v>69</x:v>
      </x:c>
      <x:c r="I447" s="6">
        <x:v>157.14022775066</x:v>
      </x:c>
      <x:c r="J447" t="s">
        <x:v>66</x:v>
      </x:c>
      <x:c r="K447" s="6">
        <x:v>27.1915788771184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3366203</x:v>
      </x:c>
      <x:c r="B448" s="1">
        <x:v>43770.5675870718</x:v>
      </x:c>
      <x:c r="C448" s="6">
        <x:v>22.2950155883333</x:v>
      </x:c>
      <x:c r="D448" s="13" t="s">
        <x:v>68</x:v>
      </x:c>
      <x:c r="E448">
        <x:v>7</x:v>
      </x:c>
      <x:c r="F448" s="14" t="s">
        <x:v>63</x:v>
      </x:c>
      <x:c r="G448" s="15">
        <x:v>43770.3975009259</x:v>
      </x:c>
      <x:c r="H448" t="s">
        <x:v>69</x:v>
      </x:c>
      <x:c r="I448" s="6">
        <x:v>157.288853996472</x:v>
      </x:c>
      <x:c r="J448" t="s">
        <x:v>66</x:v>
      </x:c>
      <x:c r="K448" s="6">
        <x:v>27.1835877782273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3366213</x:v>
      </x:c>
      <x:c r="B449" s="1">
        <x:v>43770.5676216435</x:v>
      </x:c>
      <x:c r="C449" s="6">
        <x:v>22.3447736166667</x:v>
      </x:c>
      <x:c r="D449" s="13" t="s">
        <x:v>68</x:v>
      </x:c>
      <x:c r="E449">
        <x:v>7</x:v>
      </x:c>
      <x:c r="F449" s="14" t="s">
        <x:v>63</x:v>
      </x:c>
      <x:c r="G449" s="15">
        <x:v>43770.3975009259</x:v>
      </x:c>
      <x:c r="H449" t="s">
        <x:v>69</x:v>
      </x:c>
      <x:c r="I449" s="6">
        <x:v>157.159700546594</x:v>
      </x:c>
      <x:c r="J449" t="s">
        <x:v>66</x:v>
      </x:c>
      <x:c r="K449" s="6">
        <x:v>27.2029046400899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3366223</x:v>
      </x:c>
      <x:c r="B450" s="1">
        <x:v>43770.5676569444</x:v>
      </x:c>
      <x:c r="C450" s="6">
        <x:v>22.3956250766667</x:v>
      </x:c>
      <x:c r="D450" s="13" t="s">
        <x:v>68</x:v>
      </x:c>
      <x:c r="E450">
        <x:v>7</x:v>
      </x:c>
      <x:c r="F450" s="14" t="s">
        <x:v>63</x:v>
      </x:c>
      <x:c r="G450" s="15">
        <x:v>43770.3975009259</x:v>
      </x:c>
      <x:c r="H450" t="s">
        <x:v>69</x:v>
      </x:c>
      <x:c r="I450" s="6">
        <x:v>157.348691217199</x:v>
      </x:c>
      <x:c r="J450" t="s">
        <x:v>66</x:v>
      </x:c>
      <x:c r="K450" s="6">
        <x:v>27.1980378619287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3366233</x:v>
      </x:c>
      <x:c r="B451" s="1">
        <x:v>43770.5676913542</x:v>
      </x:c>
      <x:c r="C451" s="6">
        <x:v>22.4451632616667</x:v>
      </x:c>
      <x:c r="D451" s="13" t="s">
        <x:v>68</x:v>
      </x:c>
      <x:c r="E451">
        <x:v>7</x:v>
      </x:c>
      <x:c r="F451" s="14" t="s">
        <x:v>63</x:v>
      </x:c>
      <x:c r="G451" s="15">
        <x:v>43770.3975009259</x:v>
      </x:c>
      <x:c r="H451" t="s">
        <x:v>69</x:v>
      </x:c>
      <x:c r="I451" s="6">
        <x:v>157.441411099759</x:v>
      </x:c>
      <x:c r="J451" t="s">
        <x:v>66</x:v>
      </x:c>
      <x:c r="K451" s="6">
        <x:v>27.1786609447827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3366243</x:v>
      </x:c>
      <x:c r="B452" s="1">
        <x:v>43770.5677260069</x:v>
      </x:c>
      <x:c r="C452" s="6">
        <x:v>22.4950753983333</x:v>
      </x:c>
      <x:c r="D452" s="13" t="s">
        <x:v>68</x:v>
      </x:c>
      <x:c r="E452">
        <x:v>7</x:v>
      </x:c>
      <x:c r="F452" s="14" t="s">
        <x:v>63</x:v>
      </x:c>
      <x:c r="G452" s="15">
        <x:v>43770.3975009259</x:v>
      </x:c>
      <x:c r="H452" t="s">
        <x:v>69</x:v>
      </x:c>
      <x:c r="I452" s="6">
        <x:v>157.413779872578</x:v>
      </x:c>
      <x:c r="J452" t="s">
        <x:v>66</x:v>
      </x:c>
      <x:c r="K452" s="6">
        <x:v>27.215251868196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3366253</x:v>
      </x:c>
      <x:c r="B453" s="1">
        <x:v>43770.5677609606</x:v>
      </x:c>
      <x:c r="C453" s="6">
        <x:v>22.5453579383333</x:v>
      </x:c>
      <x:c r="D453" s="13" t="s">
        <x:v>68</x:v>
      </x:c>
      <x:c r="E453">
        <x:v>7</x:v>
      </x:c>
      <x:c r="F453" s="14" t="s">
        <x:v>63</x:v>
      </x:c>
      <x:c r="G453" s="15">
        <x:v>43770.3975009259</x:v>
      </x:c>
      <x:c r="H453" t="s">
        <x:v>69</x:v>
      </x:c>
      <x:c r="I453" s="6">
        <x:v>157.495982098081</x:v>
      </x:c>
      <x:c r="J453" t="s">
        <x:v>66</x:v>
      </x:c>
      <x:c r="K453" s="6">
        <x:v>27.1903772068963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3366263</x:v>
      </x:c>
      <x:c r="B454" s="1">
        <x:v>43770.5677956829</x:v>
      </x:c>
      <x:c r="C454" s="6">
        <x:v>22.5953979066667</x:v>
      </x:c>
      <x:c r="D454" s="13" t="s">
        <x:v>68</x:v>
      </x:c>
      <x:c r="E454">
        <x:v>7</x:v>
      </x:c>
      <x:c r="F454" s="14" t="s">
        <x:v>63</x:v>
      </x:c>
      <x:c r="G454" s="15">
        <x:v>43770.3975009259</x:v>
      </x:c>
      <x:c r="H454" t="s">
        <x:v>69</x:v>
      </x:c>
      <x:c r="I454" s="6">
        <x:v>157.635160302919</x:v>
      </x:c>
      <x:c r="J454" t="s">
        <x:v>66</x:v>
      </x:c>
      <x:c r="K454" s="6">
        <x:v>27.1921496706241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3366273</x:v>
      </x:c>
      <x:c r="B455" s="1">
        <x:v>43770.5678299768</x:v>
      </x:c>
      <x:c r="C455" s="6">
        <x:v>22.6447718416667</x:v>
      </x:c>
      <x:c r="D455" s="13" t="s">
        <x:v>68</x:v>
      </x:c>
      <x:c r="E455">
        <x:v>7</x:v>
      </x:c>
      <x:c r="F455" s="14" t="s">
        <x:v>63</x:v>
      </x:c>
      <x:c r="G455" s="15">
        <x:v>43770.3975009259</x:v>
      </x:c>
      <x:c r="H455" t="s">
        <x:v>69</x:v>
      </x:c>
      <x:c r="I455" s="6">
        <x:v>157.549862049824</x:v>
      </x:c>
      <x:c r="J455" t="s">
        <x:v>66</x:v>
      </x:c>
      <x:c r="K455" s="6">
        <x:v>27.1868322822497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3366283</x:v>
      </x:c>
      <x:c r="B456" s="1">
        <x:v>43770.5678646991</x:v>
      </x:c>
      <x:c r="C456" s="6">
        <x:v>22.6947745916667</x:v>
      </x:c>
      <x:c r="D456" s="13" t="s">
        <x:v>68</x:v>
      </x:c>
      <x:c r="E456">
        <x:v>7</x:v>
      </x:c>
      <x:c r="F456" s="14" t="s">
        <x:v>63</x:v>
      </x:c>
      <x:c r="G456" s="15">
        <x:v>43770.3975009259</x:v>
      </x:c>
      <x:c r="H456" t="s">
        <x:v>69</x:v>
      </x:c>
      <x:c r="I456" s="6">
        <x:v>157.749051128507</x:v>
      </x:c>
      <x:c r="J456" t="s">
        <x:v>66</x:v>
      </x:c>
      <x:c r="K456" s="6">
        <x:v>27.1915187935965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3366293</x:v>
      </x:c>
      <x:c r="B457" s="1">
        <x:v>43770.5678996181</x:v>
      </x:c>
      <x:c r="C457" s="6">
        <x:v>22.74505503</x:v>
      </x:c>
      <x:c r="D457" s="13" t="s">
        <x:v>68</x:v>
      </x:c>
      <x:c r="E457">
        <x:v>7</x:v>
      </x:c>
      <x:c r="F457" s="14" t="s">
        <x:v>63</x:v>
      </x:c>
      <x:c r="G457" s="15">
        <x:v>43770.3975009259</x:v>
      </x:c>
      <x:c r="H457" t="s">
        <x:v>69</x:v>
      </x:c>
      <x:c r="I457" s="6">
        <x:v>157.757884658557</x:v>
      </x:c>
      <x:c r="J457" t="s">
        <x:v>66</x:v>
      </x:c>
      <x:c r="K457" s="6">
        <x:v>27.1935315921455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3366303</x:v>
      </x:c>
      <x:c r="B458" s="1">
        <x:v>43770.5679344907</x:v>
      </x:c>
      <x:c r="C458" s="6">
        <x:v>22.795298265</x:v>
      </x:c>
      <x:c r="D458" s="13" t="s">
        <x:v>68</x:v>
      </x:c>
      <x:c r="E458">
        <x:v>7</x:v>
      </x:c>
      <x:c r="F458" s="14" t="s">
        <x:v>63</x:v>
      </x:c>
      <x:c r="G458" s="15">
        <x:v>43770.3975009259</x:v>
      </x:c>
      <x:c r="H458" t="s">
        <x:v>69</x:v>
      </x:c>
      <x:c r="I458" s="6">
        <x:v>157.863477168222</x:v>
      </x:c>
      <x:c r="J458" t="s">
        <x:v>66</x:v>
      </x:c>
      <x:c r="K458" s="6">
        <x:v>27.1792317360914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3366313</x:v>
      </x:c>
      <x:c r="B459" s="1">
        <x:v>43770.567968831</x:v>
      </x:c>
      <x:c r="C459" s="6">
        <x:v>22.844732375</x:v>
      </x:c>
      <x:c r="D459" s="13" t="s">
        <x:v>68</x:v>
      </x:c>
      <x:c r="E459">
        <x:v>7</x:v>
      </x:c>
      <x:c r="F459" s="14" t="s">
        <x:v>63</x:v>
      </x:c>
      <x:c r="G459" s="15">
        <x:v>43770.3975009259</x:v>
      </x:c>
      <x:c r="H459" t="s">
        <x:v>69</x:v>
      </x:c>
      <x:c r="I459" s="6">
        <x:v>157.849877402781</x:v>
      </x:c>
      <x:c r="J459" t="s">
        <x:v>66</x:v>
      </x:c>
      <x:c r="K459" s="6">
        <x:v>27.2013424636152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3366323</x:v>
      </x:c>
      <x:c r="B460" s="1">
        <x:v>43770.5680037384</x:v>
      </x:c>
      <x:c r="C460" s="6">
        <x:v>22.8949789616667</x:v>
      </x:c>
      <x:c r="D460" s="13" t="s">
        <x:v>68</x:v>
      </x:c>
      <x:c r="E460">
        <x:v>7</x:v>
      </x:c>
      <x:c r="F460" s="14" t="s">
        <x:v>63</x:v>
      </x:c>
      <x:c r="G460" s="15">
        <x:v>43770.3975009259</x:v>
      </x:c>
      <x:c r="H460" t="s">
        <x:v>69</x:v>
      </x:c>
      <x:c r="I460" s="6">
        <x:v>157.942325404102</x:v>
      </x:c>
      <x:c r="J460" t="s">
        <x:v>66</x:v>
      </x:c>
      <x:c r="K460" s="6">
        <x:v>27.1936517592612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3366333</x:v>
      </x:c>
      <x:c r="B461" s="1">
        <x:v>43770.5680386227</x:v>
      </x:c>
      <x:c r="C461" s="6">
        <x:v>22.945253585</x:v>
      </x:c>
      <x:c r="D461" s="13" t="s">
        <x:v>68</x:v>
      </x:c>
      <x:c r="E461">
        <x:v>7</x:v>
      </x:c>
      <x:c r="F461" s="14" t="s">
        <x:v>63</x:v>
      </x:c>
      <x:c r="G461" s="15">
        <x:v>43770.3975009259</x:v>
      </x:c>
      <x:c r="H461" t="s">
        <x:v>69</x:v>
      </x:c>
      <x:c r="I461" s="6">
        <x:v>158.055469168464</x:v>
      </x:c>
      <x:c r="J461" t="s">
        <x:v>66</x:v>
      </x:c>
      <x:c r="K461" s="6">
        <x:v>27.1816651106569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3366343</x:v>
      </x:c>
      <x:c r="B462" s="1">
        <x:v>43770.5680734606</x:v>
      </x:c>
      <x:c r="C462" s="6">
        <x:v>22.9953766616667</x:v>
      </x:c>
      <x:c r="D462" s="13" t="s">
        <x:v>68</x:v>
      </x:c>
      <x:c r="E462">
        <x:v>7</x:v>
      </x:c>
      <x:c r="F462" s="14" t="s">
        <x:v>63</x:v>
      </x:c>
      <x:c r="G462" s="15">
        <x:v>43770.3975009259</x:v>
      </x:c>
      <x:c r="H462" t="s">
        <x:v>69</x:v>
      </x:c>
      <x:c r="I462" s="6">
        <x:v>158.078322284117</x:v>
      </x:c>
      <x:c r="J462" t="s">
        <x:v>66</x:v>
      </x:c>
      <x:c r="K462" s="6">
        <x:v>27.2000506643867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3366353</x:v>
      </x:c>
      <x:c r="B463" s="1">
        <x:v>43770.5681081018</x:v>
      </x:c>
      <x:c r="C463" s="6">
        <x:v>23.0452984566667</x:v>
      </x:c>
      <x:c r="D463" s="13" t="s">
        <x:v>68</x:v>
      </x:c>
      <x:c r="E463">
        <x:v>7</x:v>
      </x:c>
      <x:c r="F463" s="14" t="s">
        <x:v>63</x:v>
      </x:c>
      <x:c r="G463" s="15">
        <x:v>43770.3975009259</x:v>
      </x:c>
      <x:c r="H463" t="s">
        <x:v>69</x:v>
      </x:c>
      <x:c r="I463" s="6">
        <x:v>158.190247951887</x:v>
      </x:c>
      <x:c r="J463" t="s">
        <x:v>66</x:v>
      </x:c>
      <x:c r="K463" s="6">
        <x:v>27.1767683216626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3366363</x:v>
      </x:c>
      <x:c r="B464" s="1">
        <x:v>43770.5681430208</x:v>
      </x:c>
      <x:c r="C464" s="6">
        <x:v>23.0955384633333</x:v>
      </x:c>
      <x:c r="D464" s="13" t="s">
        <x:v>68</x:v>
      </x:c>
      <x:c r="E464">
        <x:v>7</x:v>
      </x:c>
      <x:c r="F464" s="14" t="s">
        <x:v>63</x:v>
      </x:c>
      <x:c r="G464" s="15">
        <x:v>43770.3975009259</x:v>
      </x:c>
      <x:c r="H464" t="s">
        <x:v>69</x:v>
      </x:c>
      <x:c r="I464" s="6">
        <x:v>158.3093083547</x:v>
      </x:c>
      <x:c r="J464" t="s">
        <x:v>66</x:v>
      </x:c>
      <x:c r="K464" s="6">
        <x:v>27.1867421570955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3366373</x:v>
      </x:c>
      <x:c r="B465" s="1">
        <x:v>43770.5681772801</x:v>
      </x:c>
      <x:c r="C465" s="6">
        <x:v>23.1448756716667</x:v>
      </x:c>
      <x:c r="D465" s="13" t="s">
        <x:v>68</x:v>
      </x:c>
      <x:c r="E465">
        <x:v>7</x:v>
      </x:c>
      <x:c r="F465" s="14" t="s">
        <x:v>63</x:v>
      </x:c>
      <x:c r="G465" s="15">
        <x:v>43770.3975009259</x:v>
      </x:c>
      <x:c r="H465" t="s">
        <x:v>69</x:v>
      </x:c>
      <x:c r="I465" s="6">
        <x:v>158.295763616603</x:v>
      </x:c>
      <x:c r="J465" t="s">
        <x:v>66</x:v>
      </x:c>
      <x:c r="K465" s="6">
        <x:v>27.2011321706832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3366383</x:v>
      </x:c>
      <x:c r="B466" s="1">
        <x:v>43770.5682121181</x:v>
      </x:c>
      <x:c r="C466" s="6">
        <x:v>23.19505033</x:v>
      </x:c>
      <x:c r="D466" s="13" t="s">
        <x:v>68</x:v>
      </x:c>
      <x:c r="E466">
        <x:v>7</x:v>
      </x:c>
      <x:c r="F466" s="14" t="s">
        <x:v>63</x:v>
      </x:c>
      <x:c r="G466" s="15">
        <x:v>43770.3975009259</x:v>
      </x:c>
      <x:c r="H466" t="s">
        <x:v>69</x:v>
      </x:c>
      <x:c r="I466" s="6">
        <x:v>158.391252804194</x:v>
      </x:c>
      <x:c r="J466" t="s">
        <x:v>66</x:v>
      </x:c>
      <x:c r="K466" s="6">
        <x:v>27.2005914174915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3366393</x:v>
      </x:c>
      <x:c r="B467" s="1">
        <x:v>43770.5682472222</x:v>
      </x:c>
      <x:c r="C467" s="6">
        <x:v>23.24559213</x:v>
      </x:c>
      <x:c r="D467" s="13" t="s">
        <x:v>68</x:v>
      </x:c>
      <x:c r="E467">
        <x:v>7</x:v>
      </x:c>
      <x:c r="F467" s="14" t="s">
        <x:v>63</x:v>
      </x:c>
      <x:c r="G467" s="15">
        <x:v>43770.3975009259</x:v>
      </x:c>
      <x:c r="H467" t="s">
        <x:v>69</x:v>
      </x:c>
      <x:c r="I467" s="6">
        <x:v>158.475819719288</x:v>
      </x:c>
      <x:c r="J467" t="s">
        <x:v>66</x:v>
      </x:c>
      <x:c r="K467" s="6">
        <x:v>27.1946130963415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3366403</x:v>
      </x:c>
      <x:c r="B468" s="1">
        <x:v>43770.5682816782</x:v>
      </x:c>
      <x:c r="C468" s="6">
        <x:v>23.295193005</x:v>
      </x:c>
      <x:c r="D468" s="13" t="s">
        <x:v>68</x:v>
      </x:c>
      <x:c r="E468">
        <x:v>7</x:v>
      </x:c>
      <x:c r="F468" s="14" t="s">
        <x:v>63</x:v>
      </x:c>
      <x:c r="G468" s="15">
        <x:v>43770.3975009259</x:v>
      </x:c>
      <x:c r="H468" t="s">
        <x:v>69</x:v>
      </x:c>
      <x:c r="I468" s="6">
        <x:v>158.491311403453</x:v>
      </x:c>
      <x:c r="J468" t="s">
        <x:v>66</x:v>
      </x:c>
      <x:c r="K468" s="6">
        <x:v>27.1836779032969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3366413</x:v>
      </x:c>
      <x:c r="B469" s="1">
        <x:v>43770.5683165162</x:v>
      </x:c>
      <x:c r="C469" s="6">
        <x:v>23.3453572016667</x:v>
      </x:c>
      <x:c r="D469" s="13" t="s">
        <x:v>68</x:v>
      </x:c>
      <x:c r="E469">
        <x:v>7</x:v>
      </x:c>
      <x:c r="F469" s="14" t="s">
        <x:v>63</x:v>
      </x:c>
      <x:c r="G469" s="15">
        <x:v>43770.3975009259</x:v>
      </x:c>
      <x:c r="H469" t="s">
        <x:v>69</x:v>
      </x:c>
      <x:c r="I469" s="6">
        <x:v>158.698284376822</x:v>
      </x:c>
      <x:c r="J469" t="s">
        <x:v>66</x:v>
      </x:c>
      <x:c r="K469" s="6">
        <x:v>27.1793519026955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3366423</x:v>
      </x:c>
      <x:c r="B470" s="1">
        <x:v>43770.5683510069</x:v>
      </x:c>
      <x:c r="C470" s="6">
        <x:v>23.3950657816667</x:v>
      </x:c>
      <x:c r="D470" s="13" t="s">
        <x:v>68</x:v>
      </x:c>
      <x:c r="E470">
        <x:v>7</x:v>
      </x:c>
      <x:c r="F470" s="14" t="s">
        <x:v>63</x:v>
      </x:c>
      <x:c r="G470" s="15">
        <x:v>43770.3975009259</x:v>
      </x:c>
      <x:c r="H470" t="s">
        <x:v>69</x:v>
      </x:c>
      <x:c r="I470" s="6">
        <x:v>158.651984545668</x:v>
      </x:c>
      <x:c r="J470" t="s">
        <x:v>66</x:v>
      </x:c>
      <x:c r="K470" s="6">
        <x:v>27.1850898630332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3366433</x:v>
      </x:c>
      <x:c r="B471" s="1">
        <x:v>43770.5683857292</x:v>
      </x:c>
      <x:c r="C471" s="6">
        <x:v>23.44505508</x:v>
      </x:c>
      <x:c r="D471" s="13" t="s">
        <x:v>68</x:v>
      </x:c>
      <x:c r="E471">
        <x:v>7</x:v>
      </x:c>
      <x:c r="F471" s="14" t="s">
        <x:v>63</x:v>
      </x:c>
      <x:c r="G471" s="15">
        <x:v>43770.3975009259</x:v>
      </x:c>
      <x:c r="H471" t="s">
        <x:v>69</x:v>
      </x:c>
      <x:c r="I471" s="6">
        <x:v>158.757316561399</x:v>
      </x:c>
      <x:c r="J471" t="s">
        <x:v>66</x:v>
      </x:c>
      <x:c r="K471" s="6">
        <x:v>27.1902870816471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3366443</x:v>
      </x:c>
      <x:c r="B472" s="1">
        <x:v>43770.5684203356</x:v>
      </x:c>
      <x:c r="C472" s="6">
        <x:v>23.4948685033333</x:v>
      </x:c>
      <x:c r="D472" s="13" t="s">
        <x:v>68</x:v>
      </x:c>
      <x:c r="E472">
        <x:v>7</x:v>
      </x:c>
      <x:c r="F472" s="14" t="s">
        <x:v>63</x:v>
      </x:c>
      <x:c r="G472" s="15">
        <x:v>43770.3975009259</x:v>
      </x:c>
      <x:c r="H472" t="s">
        <x:v>69</x:v>
      </x:c>
      <x:c r="I472" s="6">
        <x:v>158.749935459982</x:v>
      </x:c>
      <x:c r="J472" t="s">
        <x:v>66</x:v>
      </x:c>
      <x:c r="K472" s="6">
        <x:v>27.1995399532016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3366453</x:v>
      </x:c>
      <x:c r="B473" s="1">
        <x:v>43770.5684554051</x:v>
      </x:c>
      <x:c r="C473" s="6">
        <x:v>23.5454073933333</x:v>
      </x:c>
      <x:c r="D473" s="13" t="s">
        <x:v>68</x:v>
      </x:c>
      <x:c r="E473">
        <x:v>7</x:v>
      </x:c>
      <x:c r="F473" s="14" t="s">
        <x:v>63</x:v>
      </x:c>
      <x:c r="G473" s="15">
        <x:v>43770.3975009259</x:v>
      </x:c>
      <x:c r="H473" t="s">
        <x:v>69</x:v>
      </x:c>
      <x:c r="I473" s="6">
        <x:v>158.729124019518</x:v>
      </x:c>
      <x:c r="J473" t="s">
        <x:v>66</x:v>
      </x:c>
      <x:c r="K473" s="6">
        <x:v>27.1999905807133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3366463</x:v>
      </x:c>
      <x:c r="B474" s="1">
        <x:v>43770.5684896181</x:v>
      </x:c>
      <x:c r="C474" s="6">
        <x:v>23.59466646</x:v>
      </x:c>
      <x:c r="D474" s="13" t="s">
        <x:v>68</x:v>
      </x:c>
      <x:c r="E474">
        <x:v>7</x:v>
      </x:c>
      <x:c r="F474" s="14" t="s">
        <x:v>63</x:v>
      </x:c>
      <x:c r="G474" s="15">
        <x:v>43770.3975009259</x:v>
      </x:c>
      <x:c r="H474" t="s">
        <x:v>69</x:v>
      </x:c>
      <x:c r="I474" s="6">
        <x:v>159.002919845745</x:v>
      </x:c>
      <x:c r="J474" t="s">
        <x:v>66</x:v>
      </x:c>
      <x:c r="K474" s="6">
        <x:v>27.1780601119308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3366473</x:v>
      </x:c>
      <x:c r="B475" s="1">
        <x:v>43770.568524456</x:v>
      </x:c>
      <x:c r="C475" s="6">
        <x:v>23.6448355883333</x:v>
      </x:c>
      <x:c r="D475" s="13" t="s">
        <x:v>68</x:v>
      </x:c>
      <x:c r="E475">
        <x:v>7</x:v>
      </x:c>
      <x:c r="F475" s="14" t="s">
        <x:v>63</x:v>
      </x:c>
      <x:c r="G475" s="15">
        <x:v>43770.3975009259</x:v>
      </x:c>
      <x:c r="H475" t="s">
        <x:v>69</x:v>
      </x:c>
      <x:c r="I475" s="6">
        <x:v>158.979109936486</x:v>
      </x:c>
      <x:c r="J475" t="s">
        <x:v>66</x:v>
      </x:c>
      <x:c r="K475" s="6">
        <x:v>27.1829869444937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3366483</x:v>
      </x:c>
      <x:c r="B476" s="1">
        <x:v>43770.5685591088</x:v>
      </x:c>
      <x:c r="C476" s="6">
        <x:v>23.6947430216667</x:v>
      </x:c>
      <x:c r="D476" s="13" t="s">
        <x:v>68</x:v>
      </x:c>
      <x:c r="E476">
        <x:v>7</x:v>
      </x:c>
      <x:c r="F476" s="14" t="s">
        <x:v>63</x:v>
      </x:c>
      <x:c r="G476" s="15">
        <x:v>43770.3975009259</x:v>
      </x:c>
      <x:c r="H476" t="s">
        <x:v>69</x:v>
      </x:c>
      <x:c r="I476" s="6">
        <x:v>159.116499541453</x:v>
      </x:c>
      <x:c r="J476" t="s">
        <x:v>66</x:v>
      </x:c>
      <x:c r="K476" s="6">
        <x:v>27.1854804051927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3366493</x:v>
      </x:c>
      <x:c r="B477" s="1">
        <x:v>43770.5685940972</x:v>
      </x:c>
      <x:c r="C477" s="6">
        <x:v>23.74510284</x:v>
      </x:c>
      <x:c r="D477" s="13" t="s">
        <x:v>68</x:v>
      </x:c>
      <x:c r="E477">
        <x:v>7</x:v>
      </x:c>
      <x:c r="F477" s="14" t="s">
        <x:v>63</x:v>
      </x:c>
      <x:c r="G477" s="15">
        <x:v>43770.3975009259</x:v>
      </x:c>
      <x:c r="H477" t="s">
        <x:v>69</x:v>
      </x:c>
      <x:c r="I477" s="6">
        <x:v>159.173029011219</x:v>
      </x:c>
      <x:c r="J477" t="s">
        <x:v>66</x:v>
      </x:c>
      <x:c r="K477" s="6">
        <x:v>27.1737942017726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3366503</x:v>
      </x:c>
      <x:c r="B478" s="1">
        <x:v>43770.5686288194</x:v>
      </x:c>
      <x:c r="C478" s="6">
        <x:v>23.7950961966667</x:v>
      </x:c>
      <x:c r="D478" s="13" t="s">
        <x:v>68</x:v>
      </x:c>
      <x:c r="E478">
        <x:v>7</x:v>
      </x:c>
      <x:c r="F478" s="14" t="s">
        <x:v>63</x:v>
      </x:c>
      <x:c r="G478" s="15">
        <x:v>43770.3975009259</x:v>
      </x:c>
      <x:c r="H478" t="s">
        <x:v>69</x:v>
      </x:c>
      <x:c r="I478" s="6">
        <x:v>159.124027261331</x:v>
      </x:c>
      <x:c r="J478" t="s">
        <x:v>66</x:v>
      </x:c>
      <x:c r="K478" s="6">
        <x:v>27.2071105034438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3366513</x:v>
      </x:c>
      <x:c r="B479" s="1">
        <x:v>43770.5686636574</x:v>
      </x:c>
      <x:c r="C479" s="6">
        <x:v>23.84525958</x:v>
      </x:c>
      <x:c r="D479" s="13" t="s">
        <x:v>68</x:v>
      </x:c>
      <x:c r="E479">
        <x:v>7</x:v>
      </x:c>
      <x:c r="F479" s="14" t="s">
        <x:v>63</x:v>
      </x:c>
      <x:c r="G479" s="15">
        <x:v>43770.3975009259</x:v>
      </x:c>
      <x:c r="H479" t="s">
        <x:v>69</x:v>
      </x:c>
      <x:c r="I479" s="6">
        <x:v>159.410575925079</x:v>
      </x:c>
      <x:c r="J479" t="s">
        <x:v>66</x:v>
      </x:c>
      <x:c r="K479" s="6">
        <x:v>27.182716569348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3366523</x:v>
      </x:c>
      <x:c r="B480" s="1">
        <x:v>43770.5686980324</x:v>
      </x:c>
      <x:c r="C480" s="6">
        <x:v>23.8947834916667</x:v>
      </x:c>
      <x:c r="D480" s="13" t="s">
        <x:v>68</x:v>
      </x:c>
      <x:c r="E480">
        <x:v>7</x:v>
      </x:c>
      <x:c r="F480" s="14" t="s">
        <x:v>63</x:v>
      </x:c>
      <x:c r="G480" s="15">
        <x:v>43770.3975009259</x:v>
      </x:c>
      <x:c r="H480" t="s">
        <x:v>69</x:v>
      </x:c>
      <x:c r="I480" s="6">
        <x:v>159.415713300716</x:v>
      </x:c>
      <x:c r="J480" t="s">
        <x:v>66</x:v>
      </x:c>
      <x:c r="K480" s="6">
        <x:v>27.1777897371821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3366533</x:v>
      </x:c>
      <x:c r="B481" s="1">
        <x:v>43770.5687329514</x:v>
      </x:c>
      <x:c r="C481" s="6">
        <x:v>23.9450235833333</x:v>
      </x:c>
      <x:c r="D481" s="13" t="s">
        <x:v>68</x:v>
      </x:c>
      <x:c r="E481">
        <x:v>7</x:v>
      </x:c>
      <x:c r="F481" s="14" t="s">
        <x:v>63</x:v>
      </x:c>
      <x:c r="G481" s="15">
        <x:v>43770.3975009259</x:v>
      </x:c>
      <x:c r="H481" t="s">
        <x:v>69</x:v>
      </x:c>
      <x:c r="I481" s="6">
        <x:v>159.477779814522</x:v>
      </x:c>
      <x:c r="J481" t="s">
        <x:v>66</x:v>
      </x:c>
      <x:c r="K481" s="6">
        <x:v>27.1881841598515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3366543</x:v>
      </x:c>
      <x:c r="B482" s="1">
        <x:v>43770.5687675926</x:v>
      </x:c>
      <x:c r="C482" s="6">
        <x:v>23.9949274483333</x:v>
      </x:c>
      <x:c r="D482" s="13" t="s">
        <x:v>68</x:v>
      </x:c>
      <x:c r="E482">
        <x:v>7</x:v>
      </x:c>
      <x:c r="F482" s="14" t="s">
        <x:v>63</x:v>
      </x:c>
      <x:c r="G482" s="15">
        <x:v>43770.3975009259</x:v>
      </x:c>
      <x:c r="H482" t="s">
        <x:v>69</x:v>
      </x:c>
      <x:c r="I482" s="6">
        <x:v>159.555156281713</x:v>
      </x:c>
      <x:c r="J482" t="s">
        <x:v>66</x:v>
      </x:c>
      <x:c r="K482" s="6">
        <x:v>27.1838281117516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3366553</x:v>
      </x:c>
      <x:c r="B483" s="1">
        <x:v>43770.5688024653</x:v>
      </x:c>
      <x:c r="C483" s="6">
        <x:v>24.0451432283333</x:v>
      </x:c>
      <x:c r="D483" s="13" t="s">
        <x:v>68</x:v>
      </x:c>
      <x:c r="E483">
        <x:v>7</x:v>
      </x:c>
      <x:c r="F483" s="14" t="s">
        <x:v>63</x:v>
      </x:c>
      <x:c r="G483" s="15">
        <x:v>43770.3975009259</x:v>
      </x:c>
      <x:c r="H483" t="s">
        <x:v>69</x:v>
      </x:c>
      <x:c r="I483" s="6">
        <x:v>159.384812212543</x:v>
      </x:c>
      <x:c r="J483" t="s">
        <x:v>66</x:v>
      </x:c>
      <x:c r="K483" s="6">
        <x:v>27.1880339512022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3366563</x:v>
      </x:c>
      <x:c r="B484" s="1">
        <x:v>43770.5688373032</x:v>
      </x:c>
      <x:c r="C484" s="6">
        <x:v>24.0953514283333</x:v>
      </x:c>
      <x:c r="D484" s="13" t="s">
        <x:v>68</x:v>
      </x:c>
      <x:c r="E484">
        <x:v>7</x:v>
      </x:c>
      <x:c r="F484" s="14" t="s">
        <x:v>63</x:v>
      </x:c>
      <x:c r="G484" s="15">
        <x:v>43770.3975009259</x:v>
      </x:c>
      <x:c r="H484" t="s">
        <x:v>69</x:v>
      </x:c>
      <x:c r="I484" s="6">
        <x:v>159.76746099377</x:v>
      </x:c>
      <x:c r="J484" t="s">
        <x:v>66</x:v>
      </x:c>
      <x:c r="K484" s="6">
        <x:v>27.1865018233634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3366573</x:v>
      </x:c>
      <x:c r="B485" s="1">
        <x:v>43770.5688720718</x:v>
      </x:c>
      <x:c r="C485" s="6">
        <x:v>24.145381255</x:v>
      </x:c>
      <x:c r="D485" s="13" t="s">
        <x:v>68</x:v>
      </x:c>
      <x:c r="E485">
        <x:v>7</x:v>
      </x:c>
      <x:c r="F485" s="14" t="s">
        <x:v>63</x:v>
      </x:c>
      <x:c r="G485" s="15">
        <x:v>43770.3975009259</x:v>
      </x:c>
      <x:c r="H485" t="s">
        <x:v>69</x:v>
      </x:c>
      <x:c r="I485" s="6">
        <x:v>159.758477501875</x:v>
      </x:c>
      <x:c r="J485" t="s">
        <x:v>66</x:v>
      </x:c>
      <x:c r="K485" s="6">
        <x:v>27.1806136522951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3366583</x:v>
      </x:c>
      <x:c r="B486" s="1">
        <x:v>43770.568906331</x:v>
      </x:c>
      <x:c r="C486" s="6">
        <x:v>24.1947244733333</x:v>
      </x:c>
      <x:c r="D486" s="13" t="s">
        <x:v>68</x:v>
      </x:c>
      <x:c r="E486">
        <x:v>7</x:v>
      </x:c>
      <x:c r="F486" s="14" t="s">
        <x:v>63</x:v>
      </x:c>
      <x:c r="G486" s="15">
        <x:v>43770.3975009259</x:v>
      </x:c>
      <x:c r="H486" t="s">
        <x:v>69</x:v>
      </x:c>
      <x:c r="I486" s="6">
        <x:v>159.777527865768</x:v>
      </x:c>
      <x:c r="J486" t="s">
        <x:v>66</x:v>
      </x:c>
      <x:c r="K486" s="6">
        <x:v>27.1844289456353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3366593</x:v>
      </x:c>
      <x:c r="B487" s="1">
        <x:v>43770.5689412037</x:v>
      </x:c>
      <x:c r="C487" s="6">
        <x:v>24.24493675</x:v>
      </x:c>
      <x:c r="D487" s="13" t="s">
        <x:v>68</x:v>
      </x:c>
      <x:c r="E487">
        <x:v>7</x:v>
      </x:c>
      <x:c r="F487" s="14" t="s">
        <x:v>63</x:v>
      </x:c>
      <x:c r="G487" s="15">
        <x:v>43770.3975009259</x:v>
      </x:c>
      <x:c r="H487" t="s">
        <x:v>69</x:v>
      </x:c>
      <x:c r="I487" s="6">
        <x:v>159.720633427562</x:v>
      </x:c>
      <x:c r="J487" t="s">
        <x:v>66</x:v>
      </x:c>
      <x:c r="K487" s="6">
        <x:v>27.1961452278829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3366603</x:v>
      </x:c>
      <x:c r="B488" s="1">
        <x:v>43770.5689763542</x:v>
      </x:c>
      <x:c r="C488" s="6">
        <x:v>24.295526975</x:v>
      </x:c>
      <x:c r="D488" s="13" t="s">
        <x:v>68</x:v>
      </x:c>
      <x:c r="E488">
        <x:v>7</x:v>
      </x:c>
      <x:c r="F488" s="14" t="s">
        <x:v>63</x:v>
      </x:c>
      <x:c r="G488" s="15">
        <x:v>43770.3975009259</x:v>
      </x:c>
      <x:c r="H488" t="s">
        <x:v>69</x:v>
      </x:c>
      <x:c r="I488" s="6">
        <x:v>159.87303093599</x:v>
      </x:c>
      <x:c r="J488" t="s">
        <x:v>66</x:v>
      </x:c>
      <x:c r="K488" s="6">
        <x:v>27.1763777805163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3366613</x:v>
      </x:c>
      <x:c r="B489" s="1">
        <x:v>43770.5690104514</x:v>
      </x:c>
      <x:c r="C489" s="6">
        <x:v>24.34468384</x:v>
      </x:c>
      <x:c r="D489" s="13" t="s">
        <x:v>68</x:v>
      </x:c>
      <x:c r="E489">
        <x:v>7</x:v>
      </x:c>
      <x:c r="F489" s="14" t="s">
        <x:v>63</x:v>
      </x:c>
      <x:c r="G489" s="15">
        <x:v>43770.3975009259</x:v>
      </x:c>
      <x:c r="H489" t="s">
        <x:v>69</x:v>
      </x:c>
      <x:c r="I489" s="6">
        <x:v>159.978140679474</x:v>
      </x:c>
      <x:c r="J489" t="s">
        <x:v>66</x:v>
      </x:c>
      <x:c r="K489" s="6">
        <x:v>27.1818453606948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3366623</x:v>
      </x:c>
      <x:c r="B490" s="1">
        <x:v>43770.5690453704</x:v>
      </x:c>
      <x:c r="C490" s="6">
        <x:v>24.3949632583333</x:v>
      </x:c>
      <x:c r="D490" s="13" t="s">
        <x:v>68</x:v>
      </x:c>
      <x:c r="E490">
        <x:v>7</x:v>
      </x:c>
      <x:c r="F490" s="14" t="s">
        <x:v>63</x:v>
      </x:c>
      <x:c r="G490" s="15">
        <x:v>43770.3975009259</x:v>
      </x:c>
      <x:c r="H490" t="s">
        <x:v>69</x:v>
      </x:c>
      <x:c r="I490" s="6">
        <x:v>160.085765686829</x:v>
      </x:c>
      <x:c r="J490" t="s">
        <x:v>66</x:v>
      </x:c>
      <x:c r="K490" s="6">
        <x:v>27.1713307913342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3366633</x:v>
      </x:c>
      <x:c r="B491" s="1">
        <x:v>43770.5690807523</x:v>
      </x:c>
      <x:c r="C491" s="6">
        <x:v>24.4458918633333</x:v>
      </x:c>
      <x:c r="D491" s="13" t="s">
        <x:v>68</x:v>
      </x:c>
      <x:c r="E491">
        <x:v>7</x:v>
      </x:c>
      <x:c r="F491" s="14" t="s">
        <x:v>63</x:v>
      </x:c>
      <x:c r="G491" s="15">
        <x:v>43770.3975009259</x:v>
      </x:c>
      <x:c r="H491" t="s">
        <x:v>69</x:v>
      </x:c>
      <x:c r="I491" s="6">
        <x:v>160.054428170554</x:v>
      </x:c>
      <x:c r="J491" t="s">
        <x:v>66</x:v>
      </x:c>
      <x:c r="K491" s="6">
        <x:v>27.1893858292874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3366643</x:v>
      </x:c>
      <x:c r="B492" s="1">
        <x:v>43770.5691150116</x:v>
      </x:c>
      <x:c r="C492" s="6">
        <x:v>24.4952097133333</x:v>
      </x:c>
      <x:c r="D492" s="13" t="s">
        <x:v>68</x:v>
      </x:c>
      <x:c r="E492">
        <x:v>7</x:v>
      </x:c>
      <x:c r="F492" s="14" t="s">
        <x:v>63</x:v>
      </x:c>
      <x:c r="G492" s="15">
        <x:v>43770.3975009259</x:v>
      </x:c>
      <x:c r="H492" t="s">
        <x:v>69</x:v>
      </x:c>
      <x:c r="I492" s="6">
        <x:v>160.124393297094</x:v>
      </x:c>
      <x:c r="J492" t="s">
        <x:v>66</x:v>
      </x:c>
      <x:c r="K492" s="6">
        <x:v>27.1866219902272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3366653</x:v>
      </x:c>
      <x:c r="B493" s="1">
        <x:v>43770.5691493403</x:v>
      </x:c>
      <x:c r="C493" s="6">
        <x:v>24.5446726066667</x:v>
      </x:c>
      <x:c r="D493" s="13" t="s">
        <x:v>68</x:v>
      </x:c>
      <x:c r="E493">
        <x:v>7</x:v>
      </x:c>
      <x:c r="F493" s="14" t="s">
        <x:v>63</x:v>
      </x:c>
      <x:c r="G493" s="15">
        <x:v>43770.3975009259</x:v>
      </x:c>
      <x:c r="H493" t="s">
        <x:v>69</x:v>
      </x:c>
      <x:c r="I493" s="6">
        <x:v>160.278918503406</x:v>
      </x:c>
      <x:c r="J493" t="s">
        <x:v>66</x:v>
      </x:c>
      <x:c r="K493" s="6">
        <x:v>27.1781201952108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3366663</x:v>
      </x:c>
      <x:c r="B494" s="1">
        <x:v>43770.569184456</x:v>
      </x:c>
      <x:c r="C494" s="6">
        <x:v>24.595243215</x:v>
      </x:c>
      <x:c r="D494" s="13" t="s">
        <x:v>68</x:v>
      </x:c>
      <x:c r="E494">
        <x:v>7</x:v>
      </x:c>
      <x:c r="F494" s="14" t="s">
        <x:v>63</x:v>
      </x:c>
      <x:c r="G494" s="15">
        <x:v>43770.3975009259</x:v>
      </x:c>
      <x:c r="H494" t="s">
        <x:v>69</x:v>
      </x:c>
      <x:c r="I494" s="6">
        <x:v>160.306666437653</x:v>
      </x:c>
      <x:c r="J494" t="s">
        <x:v>66</x:v>
      </x:c>
      <x:c r="K494" s="6">
        <x:v>27.1917891694511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3366673</x:v>
      </x:c>
      <x:c r="B495" s="1">
        <x:v>43770.5692192477</x:v>
      </x:c>
      <x:c r="C495" s="6">
        <x:v>24.6453484666667</x:v>
      </x:c>
      <x:c r="D495" s="13" t="s">
        <x:v>68</x:v>
      </x:c>
      <x:c r="E495">
        <x:v>7</x:v>
      </x:c>
      <x:c r="F495" s="14" t="s">
        <x:v>63</x:v>
      </x:c>
      <x:c r="G495" s="15">
        <x:v>43770.3975009259</x:v>
      </x:c>
      <x:c r="H495" t="s">
        <x:v>69</x:v>
      </x:c>
      <x:c r="I495" s="6">
        <x:v>160.310068647319</x:v>
      </x:c>
      <x:c r="J495" t="s">
        <x:v>66</x:v>
      </x:c>
      <x:c r="K495" s="6">
        <x:v>27.1794720693038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3366683</x:v>
      </x:c>
      <x:c r="B496" s="1">
        <x:v>43770.5692535069</x:v>
      </x:c>
      <x:c r="C496" s="6">
        <x:v>24.6946626883333</x:v>
      </x:c>
      <x:c r="D496" s="13" t="s">
        <x:v>68</x:v>
      </x:c>
      <x:c r="E496">
        <x:v>7</x:v>
      </x:c>
      <x:c r="F496" s="14" t="s">
        <x:v>63</x:v>
      </x:c>
      <x:c r="G496" s="15">
        <x:v>43770.3975009259</x:v>
      </x:c>
      <x:c r="H496" t="s">
        <x:v>69</x:v>
      </x:c>
      <x:c r="I496" s="6">
        <x:v>160.454978124235</x:v>
      </x:c>
      <x:c r="J496" t="s">
        <x:v>66</x:v>
      </x:c>
      <x:c r="K496" s="6">
        <x:v>27.1768584465485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3366693</x:v>
      </x:c>
      <x:c r="B497" s="1">
        <x:v>43770.5692885069</x:v>
      </x:c>
      <x:c r="C497" s="6">
        <x:v>24.7450401416667</x:v>
      </x:c>
      <x:c r="D497" s="13" t="s">
        <x:v>68</x:v>
      </x:c>
      <x:c r="E497">
        <x:v>7</x:v>
      </x:c>
      <x:c r="F497" s="14" t="s">
        <x:v>63</x:v>
      </x:c>
      <x:c r="G497" s="15">
        <x:v>43770.3975009259</x:v>
      </x:c>
      <x:c r="H497" t="s">
        <x:v>69</x:v>
      </x:c>
      <x:c r="I497" s="6">
        <x:v>160.37500172188</x:v>
      </x:c>
      <x:c r="J497" t="s">
        <x:v>66</x:v>
      </x:c>
      <x:c r="K497" s="6">
        <x:v>27.1932612161513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3366703</x:v>
      </x:c>
      <x:c r="B498" s="1">
        <x:v>43770.5693230671</x:v>
      </x:c>
      <x:c r="C498" s="6">
        <x:v>24.79482332</x:v>
      </x:c>
      <x:c r="D498" s="13" t="s">
        <x:v>68</x:v>
      </x:c>
      <x:c r="E498">
        <x:v>7</x:v>
      </x:c>
      <x:c r="F498" s="14" t="s">
        <x:v>63</x:v>
      </x:c>
      <x:c r="G498" s="15">
        <x:v>43770.3975009259</x:v>
      </x:c>
      <x:c r="H498" t="s">
        <x:v>69</x:v>
      </x:c>
      <x:c r="I498" s="6">
        <x:v>160.577176565202</x:v>
      </x:c>
      <x:c r="J498" t="s">
        <x:v>66</x:v>
      </x:c>
      <x:c r="K498" s="6">
        <x:v>27.1789313196014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3366713</x:v>
      </x:c>
      <x:c r="B499" s="1">
        <x:v>43770.5693583681</x:v>
      </x:c>
      <x:c r="C499" s="6">
        <x:v>24.8456576266667</x:v>
      </x:c>
      <x:c r="D499" s="13" t="s">
        <x:v>68</x:v>
      </x:c>
      <x:c r="E499">
        <x:v>7</x:v>
      </x:c>
      <x:c r="F499" s="14" t="s">
        <x:v>63</x:v>
      </x:c>
      <x:c r="G499" s="15">
        <x:v>43770.3975009259</x:v>
      </x:c>
      <x:c r="H499" t="s">
        <x:v>69</x:v>
      </x:c>
      <x:c r="I499" s="6">
        <x:v>160.585535458164</x:v>
      </x:c>
      <x:c r="J499" t="s">
        <x:v>66</x:v>
      </x:c>
      <x:c r="K499" s="6">
        <x:v>27.1733435777765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3366723</x:v>
      </x:c>
      <x:c r="B500" s="1">
        <x:v>43770.5693925579</x:v>
      </x:c>
      <x:c r="C500" s="6">
        <x:v>24.89490918</x:v>
      </x:c>
      <x:c r="D500" s="13" t="s">
        <x:v>68</x:v>
      </x:c>
      <x:c r="E500">
        <x:v>7</x:v>
      </x:c>
      <x:c r="F500" s="14" t="s">
        <x:v>63</x:v>
      </x:c>
      <x:c r="G500" s="15">
        <x:v>43770.3975009259</x:v>
      </x:c>
      <x:c r="H500" t="s">
        <x:v>69</x:v>
      </x:c>
      <x:c r="I500" s="6">
        <x:v>160.702733328494</x:v>
      </x:c>
      <x:c r="J500" t="s">
        <x:v>66</x:v>
      </x:c>
      <x:c r="K500" s="6">
        <x:v>27.1919694200328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3366733</x:v>
      </x:c>
      <x:c r="B501" s="1">
        <x:v>43770.5694278935</x:v>
      </x:c>
      <x:c r="C501" s="6">
        <x:v>24.945781505</x:v>
      </x:c>
      <x:c r="D501" s="13" t="s">
        <x:v>68</x:v>
      </x:c>
      <x:c r="E501">
        <x:v>7</x:v>
      </x:c>
      <x:c r="F501" s="14" t="s">
        <x:v>63</x:v>
      </x:c>
      <x:c r="G501" s="15">
        <x:v>43770.3975009259</x:v>
      </x:c>
      <x:c r="H501" t="s">
        <x:v>69</x:v>
      </x:c>
      <x:c r="I501" s="6">
        <x:v>160.752779356527</x:v>
      </x:c>
      <x:c r="J501" t="s">
        <x:v>66</x:v>
      </x:c>
      <x:c r="K501" s="6">
        <x:v>27.181725194002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3366743</x:v>
      </x:c>
      <x:c r="B502" s="1">
        <x:v>43770.569461956</x:v>
      </x:c>
      <x:c r="C502" s="6">
        <x:v>24.994816405</x:v>
      </x:c>
      <x:c r="D502" s="13" t="s">
        <x:v>68</x:v>
      </x:c>
      <x:c r="E502">
        <x:v>7</x:v>
      </x:c>
      <x:c r="F502" s="14" t="s">
        <x:v>63</x:v>
      </x:c>
      <x:c r="G502" s="15">
        <x:v>43770.3975009259</x:v>
      </x:c>
      <x:c r="H502" t="s">
        <x:v>69</x:v>
      </x:c>
      <x:c r="I502" s="6">
        <x:v>160.87394247376</x:v>
      </x:c>
      <x:c r="J502" t="s">
        <x:v>66</x:v>
      </x:c>
      <x:c r="K502" s="6">
        <x:v>27.1763176972672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3366753</x:v>
      </x:c>
      <x:c r="B503" s="1">
        <x:v>43770.5694970718</x:v>
      </x:c>
      <x:c r="C503" s="6">
        <x:v>25.0453576166667</x:v>
      </x:c>
      <x:c r="D503" s="13" t="s">
        <x:v>68</x:v>
      </x:c>
      <x:c r="E503">
        <x:v>7</x:v>
      </x:c>
      <x:c r="F503" s="14" t="s">
        <x:v>63</x:v>
      </x:c>
      <x:c r="G503" s="15">
        <x:v>43770.3975009259</x:v>
      </x:c>
      <x:c r="H503" t="s">
        <x:v>69</x:v>
      </x:c>
      <x:c r="I503" s="6">
        <x:v>160.841638274093</x:v>
      </x:c>
      <x:c r="J503" t="s">
        <x:v>66</x:v>
      </x:c>
      <x:c r="K503" s="6">
        <x:v>27.1868022405311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3366763</x:v>
      </x:c>
      <x:c r="B504" s="1">
        <x:v>43770.569531331</x:v>
      </x:c>
      <x:c r="C504" s="6">
        <x:v>25.09471856</x:v>
      </x:c>
      <x:c r="D504" s="13" t="s">
        <x:v>68</x:v>
      </x:c>
      <x:c r="E504">
        <x:v>7</x:v>
      </x:c>
      <x:c r="F504" s="14" t="s">
        <x:v>63</x:v>
      </x:c>
      <x:c r="G504" s="15">
        <x:v>43770.3975009259</x:v>
      </x:c>
      <x:c r="H504" t="s">
        <x:v>69</x:v>
      </x:c>
      <x:c r="I504" s="6">
        <x:v>160.984541799059</x:v>
      </x:c>
      <x:c r="J504" t="s">
        <x:v>66</x:v>
      </x:c>
      <x:c r="K504" s="6">
        <x:v>27.1924801300665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3366773</x:v>
      </x:c>
      <x:c r="B505" s="1">
        <x:v>43770.5695666319</x:v>
      </x:c>
      <x:c r="C505" s="6">
        <x:v>25.14557315</x:v>
      </x:c>
      <x:c r="D505" s="13" t="s">
        <x:v>68</x:v>
      </x:c>
      <x:c r="E505">
        <x:v>7</x:v>
      </x:c>
      <x:c r="F505" s="14" t="s">
        <x:v>63</x:v>
      </x:c>
      <x:c r="G505" s="15">
        <x:v>43770.3975009259</x:v>
      </x:c>
      <x:c r="H505" t="s">
        <x:v>69</x:v>
      </x:c>
      <x:c r="I505" s="6">
        <x:v>161.070421659305</x:v>
      </x:c>
      <x:c r="J505" t="s">
        <x:v>66</x:v>
      </x:c>
      <x:c r="K505" s="6">
        <x:v>27.1788111530122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3366783</x:v>
      </x:c>
      <x:c r="B506" s="1">
        <x:v>43770.5696010417</x:v>
      </x:c>
      <x:c r="C506" s="6">
        <x:v>25.1951297316667</x:v>
      </x:c>
      <x:c r="D506" s="13" t="s">
        <x:v>68</x:v>
      </x:c>
      <x:c r="E506">
        <x:v>7</x:v>
      </x:c>
      <x:c r="F506" s="14" t="s">
        <x:v>63</x:v>
      </x:c>
      <x:c r="G506" s="15">
        <x:v>43770.3975009259</x:v>
      </x:c>
      <x:c r="H506" t="s">
        <x:v>69</x:v>
      </x:c>
      <x:c r="I506" s="6">
        <x:v>161.132558358817</x:v>
      </x:c>
      <x:c r="J506" t="s">
        <x:v>66</x:v>
      </x:c>
      <x:c r="K506" s="6">
        <x:v>27.1816350689846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3366793</x:v>
      </x:c>
      <x:c r="B507" s="1">
        <x:v>43770.5696354977</x:v>
      </x:c>
      <x:c r="C507" s="6">
        <x:v>25.244721955</x:v>
      </x:c>
      <x:c r="D507" s="13" t="s">
        <x:v>68</x:v>
      </x:c>
      <x:c r="E507">
        <x:v>7</x:v>
      </x:c>
      <x:c r="F507" s="14" t="s">
        <x:v>63</x:v>
      </x:c>
      <x:c r="G507" s="15">
        <x:v>43770.3975009259</x:v>
      </x:c>
      <x:c r="H507" t="s">
        <x:v>69</x:v>
      </x:c>
      <x:c r="I507" s="6">
        <x:v>161.2615133925</x:v>
      </x:c>
      <x:c r="J507" t="s">
        <x:v>66</x:v>
      </x:c>
      <x:c r="K507" s="6">
        <x:v>27.1630693670841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3366803</x:v>
      </x:c>
      <x:c r="B508" s="1">
        <x:v>43770.5696706366</x:v>
      </x:c>
      <x:c r="C508" s="6">
        <x:v>25.29533261</x:v>
      </x:c>
      <x:c r="D508" s="13" t="s">
        <x:v>68</x:v>
      </x:c>
      <x:c r="E508">
        <x:v>7</x:v>
      </x:c>
      <x:c r="F508" s="14" t="s">
        <x:v>63</x:v>
      </x:c>
      <x:c r="G508" s="15">
        <x:v>43770.3975009259</x:v>
      </x:c>
      <x:c r="H508" t="s">
        <x:v>69</x:v>
      </x:c>
      <x:c r="I508" s="6">
        <x:v>161.286508343352</x:v>
      </x:c>
      <x:c r="J508" t="s">
        <x:v>66</x:v>
      </x:c>
      <x:c r="K508" s="6">
        <x:v>27.1773691542835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3366813</x:v>
      </x:c>
      <x:c r="B509" s="1">
        <x:v>43770.5697054051</x:v>
      </x:c>
      <x:c r="C509" s="6">
        <x:v>25.3453989416667</x:v>
      </x:c>
      <x:c r="D509" s="13" t="s">
        <x:v>68</x:v>
      </x:c>
      <x:c r="E509">
        <x:v>7</x:v>
      </x:c>
      <x:c r="F509" s="14" t="s">
        <x:v>63</x:v>
      </x:c>
      <x:c r="G509" s="15">
        <x:v>43770.3975009259</x:v>
      </x:c>
      <x:c r="H509" t="s">
        <x:v>69</x:v>
      </x:c>
      <x:c r="I509" s="6">
        <x:v>161.346644936227</x:v>
      </x:c>
      <x:c r="J509" t="s">
        <x:v>66</x:v>
      </x:c>
      <x:c r="K509" s="6">
        <x:v>27.1728629122481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3366823</x:v>
      </x:c>
      <x:c r="B510" s="1">
        <x:v>43770.5697398958</x:v>
      </x:c>
      <x:c r="C510" s="6">
        <x:v>25.3950769433333</x:v>
      </x:c>
      <x:c r="D510" s="13" t="s">
        <x:v>68</x:v>
      </x:c>
      <x:c r="E510">
        <x:v>7</x:v>
      </x:c>
      <x:c r="F510" s="14" t="s">
        <x:v>63</x:v>
      </x:c>
      <x:c r="G510" s="15">
        <x:v>43770.3975009259</x:v>
      </x:c>
      <x:c r="H510" t="s">
        <x:v>69</x:v>
      </x:c>
      <x:c r="I510" s="6">
        <x:v>161.301892904574</x:v>
      </x:c>
      <x:c r="J510" t="s">
        <x:v>66</x:v>
      </x:c>
      <x:c r="K510" s="6">
        <x:v>27.1858709473977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3366833</x:v>
      </x:c>
      <x:c r="B511" s="1">
        <x:v>43770.569775081</x:v>
      </x:c>
      <x:c r="C511" s="6">
        <x:v>25.4457074</x:v>
      </x:c>
      <x:c r="D511" s="13" t="s">
        <x:v>68</x:v>
      </x:c>
      <x:c r="E511">
        <x:v>7</x:v>
      </x:c>
      <x:c r="F511" s="14" t="s">
        <x:v>63</x:v>
      </x:c>
      <x:c r="G511" s="15">
        <x:v>43770.3975009259</x:v>
      </x:c>
      <x:c r="H511" t="s">
        <x:v>69</x:v>
      </x:c>
      <x:c r="I511" s="6">
        <x:v>161.440720546358</x:v>
      </x:c>
      <x:c r="J511" t="s">
        <x:v>66</x:v>
      </x:c>
      <x:c r="K511" s="6">
        <x:v>27.1847293626183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3366843</x:v>
      </x:c>
      <x:c r="B512" s="1">
        <x:v>43770.5698090625</x:v>
      </x:c>
      <x:c r="C512" s="6">
        <x:v>25.4946760083333</x:v>
      </x:c>
      <x:c r="D512" s="13" t="s">
        <x:v>68</x:v>
      </x:c>
      <x:c r="E512">
        <x:v>7</x:v>
      </x:c>
      <x:c r="F512" s="14" t="s">
        <x:v>63</x:v>
      </x:c>
      <x:c r="G512" s="15">
        <x:v>43770.3975009259</x:v>
      </x:c>
      <x:c r="H512" t="s">
        <x:v>69</x:v>
      </x:c>
      <x:c r="I512" s="6">
        <x:v>161.569274362006</x:v>
      </x:c>
      <x:c r="J512" t="s">
        <x:v>66</x:v>
      </x:c>
      <x:c r="K512" s="6">
        <x:v>27.1740645761993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3366853</x:v>
      </x:c>
      <x:c r="B513" s="1">
        <x:v>43770.5698443634</x:v>
      </x:c>
      <x:c r="C513" s="6">
        <x:v>25.5455208133333</x:v>
      </x:c>
      <x:c r="D513" s="13" t="s">
        <x:v>68</x:v>
      </x:c>
      <x:c r="E513">
        <x:v>7</x:v>
      </x:c>
      <x:c r="F513" s="14" t="s">
        <x:v>63</x:v>
      </x:c>
      <x:c r="G513" s="15">
        <x:v>43770.3975009259</x:v>
      </x:c>
      <x:c r="H513" t="s">
        <x:v>69</x:v>
      </x:c>
      <x:c r="I513" s="6">
        <x:v>161.652548498033</x:v>
      </x:c>
      <x:c r="J513" t="s">
        <x:v>66</x:v>
      </x:c>
      <x:c r="K513" s="6">
        <x:v>27.1804033606622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3366863</x:v>
      </x:c>
      <x:c r="B514" s="1">
        <x:v>43770.5698787384</x:v>
      </x:c>
      <x:c r="C514" s="6">
        <x:v>25.5949738666667</x:v>
      </x:c>
      <x:c r="D514" s="13" t="s">
        <x:v>68</x:v>
      </x:c>
      <x:c r="E514">
        <x:v>7</x:v>
      </x:c>
      <x:c r="F514" s="14" t="s">
        <x:v>63</x:v>
      </x:c>
      <x:c r="G514" s="15">
        <x:v>43770.3975009259</x:v>
      </x:c>
      <x:c r="H514" t="s">
        <x:v>69</x:v>
      </x:c>
      <x:c r="I514" s="6">
        <x:v>161.61580164993</x:v>
      </x:c>
      <x:c r="J514" t="s">
        <x:v>66</x:v>
      </x:c>
      <x:c r="K514" s="6">
        <x:v>27.1878837425593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3366873</x:v>
      </x:c>
      <x:c r="B515" s="1">
        <x:v>43770.5699135069</x:v>
      </x:c>
      <x:c r="C515" s="6">
        <x:v>25.6450739766667</x:v>
      </x:c>
      <x:c r="D515" s="13" t="s">
        <x:v>68</x:v>
      </x:c>
      <x:c r="E515">
        <x:v>7</x:v>
      </x:c>
      <x:c r="F515" s="14" t="s">
        <x:v>63</x:v>
      </x:c>
      <x:c r="G515" s="15">
        <x:v>43770.3975009259</x:v>
      </x:c>
      <x:c r="H515" t="s">
        <x:v>69</x:v>
      </x:c>
      <x:c r="I515" s="6">
        <x:v>161.697419289768</x:v>
      </x:c>
      <x:c r="J515" t="s">
        <x:v>66</x:v>
      </x:c>
      <x:c r="K515" s="6">
        <x:v>27.1712707081747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3366883</x:v>
      </x:c>
      <x:c r="B516" s="1">
        <x:v>43770.5699484606</x:v>
      </x:c>
      <x:c r="C516" s="6">
        <x:v>25.6954080083333</x:v>
      </x:c>
      <x:c r="D516" s="13" t="s">
        <x:v>68</x:v>
      </x:c>
      <x:c r="E516">
        <x:v>7</x:v>
      </x:c>
      <x:c r="F516" s="14" t="s">
        <x:v>63</x:v>
      </x:c>
      <x:c r="G516" s="15">
        <x:v>43770.3975009259</x:v>
      </x:c>
      <x:c r="H516" t="s">
        <x:v>69</x:v>
      </x:c>
      <x:c r="I516" s="6">
        <x:v>161.714770773837</x:v>
      </x:c>
      <x:c r="J516" t="s">
        <x:v>66</x:v>
      </x:c>
      <x:c r="K516" s="6">
        <x:v>27.1910381254652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3366893</x:v>
      </x:c>
      <x:c r="B517" s="1">
        <x:v>43770.5699828704</x:v>
      </x:c>
      <x:c r="C517" s="6">
        <x:v>25.7449628883333</x:v>
      </x:c>
      <x:c r="D517" s="13" t="s">
        <x:v>68</x:v>
      </x:c>
      <x:c r="E517">
        <x:v>7</x:v>
      </x:c>
      <x:c r="F517" s="14" t="s">
        <x:v>63</x:v>
      </x:c>
      <x:c r="G517" s="15">
        <x:v>43770.3975009259</x:v>
      </x:c>
      <x:c r="H517" t="s">
        <x:v>69</x:v>
      </x:c>
      <x:c r="I517" s="6">
        <x:v>161.924357845739</x:v>
      </x:c>
      <x:c r="J517" t="s">
        <x:v>66</x:v>
      </x:c>
      <x:c r="K517" s="6">
        <x:v>27.1833774864085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3366903</x:v>
      </x:c>
      <x:c r="B518" s="1">
        <x:v>43770.5700179745</x:v>
      </x:c>
      <x:c r="C518" s="6">
        <x:v>25.7954879466667</x:v>
      </x:c>
      <x:c r="D518" s="13" t="s">
        <x:v>68</x:v>
      </x:c>
      <x:c r="E518">
        <x:v>7</x:v>
      </x:c>
      <x:c r="F518" s="14" t="s">
        <x:v>63</x:v>
      </x:c>
      <x:c r="G518" s="15">
        <x:v>43770.3975009259</x:v>
      </x:c>
      <x:c r="H518" t="s">
        <x:v>69</x:v>
      </x:c>
      <x:c r="I518" s="6">
        <x:v>161.911939686266</x:v>
      </x:c>
      <x:c r="J518" t="s">
        <x:v>66</x:v>
      </x:c>
      <x:c r="K518" s="6">
        <x:v>27.1859009891077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3366913</x:v>
      </x:c>
      <x:c r="B519" s="1">
        <x:v>43770.5700523958</x:v>
      </x:c>
      <x:c r="C519" s="6">
        <x:v>25.845041</x:v>
      </x:c>
      <x:c r="D519" s="13" t="s">
        <x:v>68</x:v>
      </x:c>
      <x:c r="E519">
        <x:v>7</x:v>
      </x:c>
      <x:c r="F519" s="14" t="s">
        <x:v>63</x:v>
      </x:c>
      <x:c r="G519" s="15">
        <x:v>43770.3975009259</x:v>
      </x:c>
      <x:c r="H519" t="s">
        <x:v>69</x:v>
      </x:c>
      <x:c r="I519" s="6">
        <x:v>162.065296399712</x:v>
      </x:c>
      <x:c r="J519" t="s">
        <x:v>66</x:v>
      </x:c>
      <x:c r="K519" s="6">
        <x:v>27.1780601119308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3366923</x:v>
      </x:c>
      <x:c r="B520" s="1">
        <x:v>43770.570087419</x:v>
      </x:c>
      <x:c r="C520" s="6">
        <x:v>25.8954739566667</x:v>
      </x:c>
      <x:c r="D520" s="13" t="s">
        <x:v>68</x:v>
      </x:c>
      <x:c r="E520">
        <x:v>7</x:v>
      </x:c>
      <x:c r="F520" s="14" t="s">
        <x:v>63</x:v>
      </x:c>
      <x:c r="G520" s="15">
        <x:v>43770.3975009259</x:v>
      </x:c>
      <x:c r="H520" t="s">
        <x:v>69</x:v>
      </x:c>
      <x:c r="I520" s="6">
        <x:v>162.095835636468</x:v>
      </x:c>
      <x:c r="J520" t="s">
        <x:v>66</x:v>
      </x:c>
      <x:c r="K520" s="6">
        <x:v>27.1874030749486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3366933</x:v>
      </x:c>
      <x:c r="B521" s="1">
        <x:v>43770.570121875</x:v>
      </x:c>
      <x:c r="C521" s="6">
        <x:v>25.94509198</x:v>
      </x:c>
      <x:c r="D521" s="13" t="s">
        <x:v>68</x:v>
      </x:c>
      <x:c r="E521">
        <x:v>7</x:v>
      </x:c>
      <x:c r="F521" s="14" t="s">
        <x:v>63</x:v>
      </x:c>
      <x:c r="G521" s="15">
        <x:v>43770.3975009259</x:v>
      </x:c>
      <x:c r="H521" t="s">
        <x:v>69</x:v>
      </x:c>
      <x:c r="I521" s="6">
        <x:v>162.162686340243</x:v>
      </x:c>
      <x:c r="J521" t="s">
        <x:v>66</x:v>
      </x:c>
      <x:c r="K521" s="6">
        <x:v>27.1699488789523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3366943</x:v>
      </x:c>
      <x:c r="B522" s="1">
        <x:v>43770.5701562847</x:v>
      </x:c>
      <x:c r="C522" s="6">
        <x:v>25.994659915</x:v>
      </x:c>
      <x:c r="D522" s="13" t="s">
        <x:v>68</x:v>
      </x:c>
      <x:c r="E522">
        <x:v>7</x:v>
      </x:c>
      <x:c r="F522" s="14" t="s">
        <x:v>63</x:v>
      </x:c>
      <x:c r="G522" s="15">
        <x:v>43770.3975009259</x:v>
      </x:c>
      <x:c r="H522" t="s">
        <x:v>69</x:v>
      </x:c>
      <x:c r="I522" s="6">
        <x:v>162.158662160733</x:v>
      </x:c>
      <x:c r="J522" t="s">
        <x:v>66</x:v>
      </x:c>
      <x:c r="K522" s="6">
        <x:v>27.190196956401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3366953</x:v>
      </x:c>
      <x:c r="B523" s="1">
        <x:v>43770.5701914699</x:v>
      </x:c>
      <x:c r="C523" s="6">
        <x:v>26.0453460616667</x:v>
      </x:c>
      <x:c r="D523" s="13" t="s">
        <x:v>68</x:v>
      </x:c>
      <x:c r="E523">
        <x:v>7</x:v>
      </x:c>
      <x:c r="F523" s="14" t="s">
        <x:v>63</x:v>
      </x:c>
      <x:c r="G523" s="15">
        <x:v>43770.3975009259</x:v>
      </x:c>
      <x:c r="H523" t="s">
        <x:v>69</x:v>
      </x:c>
      <x:c r="I523" s="6">
        <x:v>162.189702169</x:v>
      </x:c>
      <x:c r="J523" t="s">
        <x:v>66</x:v>
      </x:c>
      <x:c r="K523" s="6">
        <x:v>27.1800128190935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3366963</x:v>
      </x:c>
      <x:c r="B524" s="1">
        <x:v>43770.5702257755</x:v>
      </x:c>
      <x:c r="C524" s="6">
        <x:v>26.094750665</x:v>
      </x:c>
      <x:c r="D524" s="13" t="s">
        <x:v>68</x:v>
      </x:c>
      <x:c r="E524">
        <x:v>7</x:v>
      </x:c>
      <x:c r="F524" s="14" t="s">
        <x:v>63</x:v>
      </x:c>
      <x:c r="G524" s="15">
        <x:v>43770.3975009259</x:v>
      </x:c>
      <x:c r="H524" t="s">
        <x:v>69</x:v>
      </x:c>
      <x:c r="I524" s="6">
        <x:v>162.272811267473</x:v>
      </x:c>
      <x:c r="J524" t="s">
        <x:v>66</x:v>
      </x:c>
      <x:c r="K524" s="6">
        <x:v>27.1748156163867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3366973</x:v>
      </x:c>
      <x:c r="B525" s="1">
        <x:v>43770.5702608449</x:v>
      </x:c>
      <x:c r="C525" s="6">
        <x:v>26.1452345366667</x:v>
      </x:c>
      <x:c r="D525" s="13" t="s">
        <x:v>68</x:v>
      </x:c>
      <x:c r="E525">
        <x:v>7</x:v>
      </x:c>
      <x:c r="F525" s="14" t="s">
        <x:v>63</x:v>
      </x:c>
      <x:c r="G525" s="15">
        <x:v>43770.3975009259</x:v>
      </x:c>
      <x:c r="H525" t="s">
        <x:v>69</x:v>
      </x:c>
      <x:c r="I525" s="6">
        <x:v>162.419321450362</x:v>
      </x:c>
      <x:c r="J525" t="s">
        <x:v>66</x:v>
      </x:c>
      <x:c r="K525" s="6">
        <x:v>27.1878837425593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3366983</x:v>
      </x:c>
      <x:c r="B526" s="1">
        <x:v>43770.5702956019</x:v>
      </x:c>
      <x:c r="C526" s="6">
        <x:v>26.195263565</x:v>
      </x:c>
      <x:c r="D526" s="13" t="s">
        <x:v>68</x:v>
      </x:c>
      <x:c r="E526">
        <x:v>7</x:v>
      </x:c>
      <x:c r="F526" s="14" t="s">
        <x:v>63</x:v>
      </x:c>
      <x:c r="G526" s="15">
        <x:v>43770.3975009259</x:v>
      </x:c>
      <x:c r="H526" t="s">
        <x:v>69</x:v>
      </x:c>
      <x:c r="I526" s="6">
        <x:v>162.372393980702</x:v>
      </x:c>
      <x:c r="J526" t="s">
        <x:v>66</x:v>
      </x:c>
      <x:c r="K526" s="6">
        <x:v>27.1740645761993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3366993</x:v>
      </x:c>
      <x:c r="B527" s="1">
        <x:v>43770.5703305208</x:v>
      </x:c>
      <x:c r="C527" s="6">
        <x:v>26.2455775216667</x:v>
      </x:c>
      <x:c r="D527" s="13" t="s">
        <x:v>68</x:v>
      </x:c>
      <x:c r="E527">
        <x:v>7</x:v>
      </x:c>
      <x:c r="F527" s="14" t="s">
        <x:v>63</x:v>
      </x:c>
      <x:c r="G527" s="15">
        <x:v>43770.3975009259</x:v>
      </x:c>
      <x:c r="H527" t="s">
        <x:v>69</x:v>
      </x:c>
      <x:c r="I527" s="6">
        <x:v>162.59649859284</x:v>
      </x:c>
      <x:c r="J527" t="s">
        <x:v>66</x:v>
      </x:c>
      <x:c r="K527" s="6">
        <x:v>27.1714509576545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3367003</x:v>
      </x:c>
      <x:c r="B528" s="1">
        <x:v>43770.5703650463</x:v>
      </x:c>
      <x:c r="C528" s="6">
        <x:v>26.2952831383333</x:v>
      </x:c>
      <x:c r="D528" s="13" t="s">
        <x:v>68</x:v>
      </x:c>
      <x:c r="E528">
        <x:v>7</x:v>
      </x:c>
      <x:c r="F528" s="14" t="s">
        <x:v>63</x:v>
      </x:c>
      <x:c r="G528" s="15">
        <x:v>43770.3975009259</x:v>
      </x:c>
      <x:c r="H528" t="s">
        <x:v>69</x:v>
      </x:c>
      <x:c r="I528" s="6">
        <x:v>162.648294846737</x:v>
      </x:c>
      <x:c r="J528" t="s">
        <x:v>66</x:v>
      </x:c>
      <x:c r="K528" s="6">
        <x:v>27.1765279886445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3367013</x:v>
      </x:c>
      <x:c r="B529" s="1">
        <x:v>43770.5703997338</x:v>
      </x:c>
      <x:c r="C529" s="6">
        <x:v>26.3452394216667</x:v>
      </x:c>
      <x:c r="D529" s="13" t="s">
        <x:v>68</x:v>
      </x:c>
      <x:c r="E529">
        <x:v>7</x:v>
      </x:c>
      <x:c r="F529" s="14" t="s">
        <x:v>63</x:v>
      </x:c>
      <x:c r="G529" s="15">
        <x:v>43770.3975009259</x:v>
      </x:c>
      <x:c r="H529" t="s">
        <x:v>69</x:v>
      </x:c>
      <x:c r="I529" s="6">
        <x:v>162.603832847222</x:v>
      </x:c>
      <x:c r="J529" t="s">
        <x:v>66</x:v>
      </x:c>
      <x:c r="K529" s="6">
        <x:v>27.1816350689846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3367023</x:v>
      </x:c>
      <x:c r="B530" s="1">
        <x:v>43770.5704345718</x:v>
      </x:c>
      <x:c r="C530" s="6">
        <x:v>26.3953637033333</x:v>
      </x:c>
      <x:c r="D530" s="13" t="s">
        <x:v>68</x:v>
      </x:c>
      <x:c r="E530">
        <x:v>7</x:v>
      </x:c>
      <x:c r="F530" s="14" t="s">
        <x:v>63</x:v>
      </x:c>
      <x:c r="G530" s="15">
        <x:v>43770.3975009259</x:v>
      </x:c>
      <x:c r="H530" t="s">
        <x:v>69</x:v>
      </x:c>
      <x:c r="I530" s="6">
        <x:v>162.5620537119</x:v>
      </x:c>
      <x:c r="J530" t="s">
        <x:v>66</x:v>
      </x:c>
      <x:c r="K530" s="6">
        <x:v>27.1862014062222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3367033</x:v>
      </x:c>
      <x:c r="B531" s="1">
        <x:v>43770.5704687847</x:v>
      </x:c>
      <x:c r="C531" s="6">
        <x:v>26.4446548183333</x:v>
      </x:c>
      <x:c r="D531" s="13" t="s">
        <x:v>68</x:v>
      </x:c>
      <x:c r="E531">
        <x:v>7</x:v>
      </x:c>
      <x:c r="F531" s="14" t="s">
        <x:v>63</x:v>
      </x:c>
      <x:c r="G531" s="15">
        <x:v>43770.3975009259</x:v>
      </x:c>
      <x:c r="H531" t="s">
        <x:v>69</x:v>
      </x:c>
      <x:c r="I531" s="6">
        <x:v>162.76659427769</x:v>
      </x:c>
      <x:c r="J531" t="s">
        <x:v>66</x:v>
      </x:c>
      <x:c r="K531" s="6">
        <x:v>27.1642710275296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3367043</x:v>
      </x:c>
      <x:c r="B532" s="1">
        <x:v>43770.5705038194</x:v>
      </x:c>
      <x:c r="C532" s="6">
        <x:v>26.49510176</x:v>
      </x:c>
      <x:c r="D532" s="13" t="s">
        <x:v>68</x:v>
      </x:c>
      <x:c r="E532">
        <x:v>7</x:v>
      </x:c>
      <x:c r="F532" s="14" t="s">
        <x:v>63</x:v>
      </x:c>
      <x:c r="G532" s="15">
        <x:v>43770.3975009259</x:v>
      </x:c>
      <x:c r="H532" t="s">
        <x:v>69</x:v>
      </x:c>
      <x:c r="I532" s="6">
        <x:v>162.89244829434</x:v>
      </x:c>
      <x:c r="J532" t="s">
        <x:v>66</x:v>
      </x:c>
      <x:c r="K532" s="6">
        <x:v>27.1738542849762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3367053</x:v>
      </x:c>
      <x:c r="B533" s="1">
        <x:v>43770.5705383449</x:v>
      </x:c>
      <x:c r="C533" s="6">
        <x:v>26.5448052983333</x:v>
      </x:c>
      <x:c r="D533" s="13" t="s">
        <x:v>68</x:v>
      </x:c>
      <x:c r="E533">
        <x:v>7</x:v>
      </x:c>
      <x:c r="F533" s="14" t="s">
        <x:v>63</x:v>
      </x:c>
      <x:c r="G533" s="15">
        <x:v>43770.3975009259</x:v>
      </x:c>
      <x:c r="H533" t="s">
        <x:v>69</x:v>
      </x:c>
      <x:c r="I533" s="6">
        <x:v>162.98856484964</x:v>
      </x:c>
      <x:c r="J533" t="s">
        <x:v>66</x:v>
      </x:c>
      <x:c r="K533" s="6">
        <x:v>27.1700089620877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3367063</x:v>
      </x:c>
      <x:c r="B534" s="1">
        <x:v>43770.5705733449</x:v>
      </x:c>
      <x:c r="C534" s="6">
        <x:v>26.59520278</x:v>
      </x:c>
      <x:c r="D534" s="13" t="s">
        <x:v>68</x:v>
      </x:c>
      <x:c r="E534">
        <x:v>7</x:v>
      </x:c>
      <x:c r="F534" s="14" t="s">
        <x:v>63</x:v>
      </x:c>
      <x:c r="G534" s="15">
        <x:v>43770.3975009259</x:v>
      </x:c>
      <x:c r="H534" t="s">
        <x:v>69</x:v>
      </x:c>
      <x:c r="I534" s="6">
        <x:v>163.008309513925</x:v>
      </x:c>
      <x:c r="J534" t="s">
        <x:v>66</x:v>
      </x:c>
      <x:c r="K534" s="6">
        <x:v>27.1776996122708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3367073</x:v>
      </x:c>
      <x:c r="B535" s="1">
        <x:v>43770.5706082176</x:v>
      </x:c>
      <x:c r="C535" s="6">
        <x:v>26.6454695183333</x:v>
      </x:c>
      <x:c r="D535" s="13" t="s">
        <x:v>68</x:v>
      </x:c>
      <x:c r="E535">
        <x:v>7</x:v>
      </x:c>
      <x:c r="F535" s="14" t="s">
        <x:v>63</x:v>
      </x:c>
      <x:c r="G535" s="15">
        <x:v>43770.3975009259</x:v>
      </x:c>
      <x:c r="H535" t="s">
        <x:v>69</x:v>
      </x:c>
      <x:c r="I535" s="6">
        <x:v>163.010581149549</x:v>
      </x:c>
      <x:c r="J535" t="s">
        <x:v>66</x:v>
      </x:c>
      <x:c r="K535" s="6">
        <x:v>27.1928105895413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3367083</x:v>
      </x:c>
      <x:c r="B536" s="1">
        <x:v>43770.5706428241</x:v>
      </x:c>
      <x:c r="C536" s="6">
        <x:v>26.6952706433333</x:v>
      </x:c>
      <x:c r="D536" s="13" t="s">
        <x:v>68</x:v>
      </x:c>
      <x:c r="E536">
        <x:v>7</x:v>
      </x:c>
      <x:c r="F536" s="14" t="s">
        <x:v>63</x:v>
      </x:c>
      <x:c r="G536" s="15">
        <x:v>43770.3975009259</x:v>
      </x:c>
      <x:c r="H536" t="s">
        <x:v>69</x:v>
      </x:c>
      <x:c r="I536" s="6">
        <x:v>163.044071447089</x:v>
      </x:c>
      <x:c r="J536" t="s">
        <x:v>66</x:v>
      </x:c>
      <x:c r="K536" s="6">
        <x:v>27.1860511976611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3367093</x:v>
      </x:c>
      <x:c r="B537" s="1">
        <x:v>43770.5706776968</x:v>
      </x:c>
      <x:c r="C537" s="6">
        <x:v>26.7454973383333</x:v>
      </x:c>
      <x:c r="D537" s="13" t="s">
        <x:v>68</x:v>
      </x:c>
      <x:c r="E537">
        <x:v>7</x:v>
      </x:c>
      <x:c r="F537" s="14" t="s">
        <x:v>63</x:v>
      </x:c>
      <x:c r="G537" s="15">
        <x:v>43770.3975009259</x:v>
      </x:c>
      <x:c r="H537" t="s">
        <x:v>69</x:v>
      </x:c>
      <x:c r="I537" s="6">
        <x:v>162.921474112698</x:v>
      </x:c>
      <x:c r="J537" t="s">
        <x:v>66</x:v>
      </x:c>
      <x:c r="K537" s="6">
        <x:v>27.1835577365382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3367103</x:v>
      </x:c>
      <x:c r="B538" s="1">
        <x:v>43770.570712037</x:v>
      </x:c>
      <x:c r="C538" s="6">
        <x:v>26.7949593816667</x:v>
      </x:c>
      <x:c r="D538" s="13" t="s">
        <x:v>68</x:v>
      </x:c>
      <x:c r="E538">
        <x:v>7</x:v>
      </x:c>
      <x:c r="F538" s="14" t="s">
        <x:v>63</x:v>
      </x:c>
      <x:c r="G538" s="15">
        <x:v>43770.3975009259</x:v>
      </x:c>
      <x:c r="H538" t="s">
        <x:v>69</x:v>
      </x:c>
      <x:c r="I538" s="6">
        <x:v>163.2239477799</x:v>
      </x:c>
      <x:c r="J538" t="s">
        <x:v>66</x:v>
      </x:c>
      <x:c r="K538" s="6">
        <x:v>27.1809140689361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3367113</x:v>
      </x:c>
      <x:c r="B539" s="1">
        <x:v>43770.5707469907</x:v>
      </x:c>
      <x:c r="C539" s="6">
        <x:v>26.8452736833333</x:v>
      </x:c>
      <x:c r="D539" s="13" t="s">
        <x:v>68</x:v>
      </x:c>
      <x:c r="E539">
        <x:v>7</x:v>
      </x:c>
      <x:c r="F539" s="14" t="s">
        <x:v>63</x:v>
      </x:c>
      <x:c r="G539" s="15">
        <x:v>43770.3975009259</x:v>
      </x:c>
      <x:c r="H539" t="s">
        <x:v>69</x:v>
      </x:c>
      <x:c r="I539" s="6">
        <x:v>163.311366665808</x:v>
      </x:c>
      <x:c r="J539" t="s">
        <x:v>66</x:v>
      </x:c>
      <x:c r="K539" s="6">
        <x:v>27.1788712363064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3367123</x:v>
      </x:c>
      <x:c r="B540" s="1">
        <x:v>43770.5707812847</x:v>
      </x:c>
      <x:c r="C540" s="6">
        <x:v>26.8946532466667</x:v>
      </x:c>
      <x:c r="D540" s="13" t="s">
        <x:v>68</x:v>
      </x:c>
      <x:c r="E540">
        <x:v>7</x:v>
      </x:c>
      <x:c r="F540" s="14" t="s">
        <x:v>63</x:v>
      </x:c>
      <x:c r="G540" s="15">
        <x:v>43770.3975009259</x:v>
      </x:c>
      <x:c r="H540" t="s">
        <x:v>69</x:v>
      </x:c>
      <x:c r="I540" s="6">
        <x:v>163.391286428619</x:v>
      </x:c>
      <x:c r="J540" t="s">
        <x:v>66</x:v>
      </x:c>
      <x:c r="K540" s="6">
        <x:v>27.1744551170759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3367133</x:v>
      </x:c>
      <x:c r="B541" s="1">
        <x:v>43770.5708160069</x:v>
      </x:c>
      <x:c r="C541" s="6">
        <x:v>26.9446776816667</x:v>
      </x:c>
      <x:c r="D541" s="13" t="s">
        <x:v>68</x:v>
      </x:c>
      <x:c r="E541">
        <x:v>7</x:v>
      </x:c>
      <x:c r="F541" s="14" t="s">
        <x:v>63</x:v>
      </x:c>
      <x:c r="G541" s="15">
        <x:v>43770.3975009259</x:v>
      </x:c>
      <x:c r="H541" t="s">
        <x:v>69</x:v>
      </x:c>
      <x:c r="I541" s="6">
        <x:v>163.333475581199</x:v>
      </x:c>
      <x:c r="J541" t="s">
        <x:v>66</x:v>
      </x:c>
      <x:c r="K541" s="6">
        <x:v>27.1822058607995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3367143</x:v>
      </x:c>
      <x:c r="B542" s="1">
        <x:v>43770.5708508912</x:v>
      </x:c>
      <x:c r="C542" s="6">
        <x:v>26.9948615416667</x:v>
      </x:c>
      <x:c r="D542" s="13" t="s">
        <x:v>68</x:v>
      </x:c>
      <x:c r="E542">
        <x:v>7</x:v>
      </x:c>
      <x:c r="F542" s="14" t="s">
        <x:v>63</x:v>
      </x:c>
      <x:c r="G542" s="15">
        <x:v>43770.3975009259</x:v>
      </x:c>
      <x:c r="H542" t="s">
        <x:v>69</x:v>
      </x:c>
      <x:c r="I542" s="6">
        <x:v>163.504741897788</x:v>
      </x:c>
      <x:c r="J542" t="s">
        <x:v>66</x:v>
      </x:c>
      <x:c r="K542" s="6">
        <x:v>27.1827766527122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3367153</x:v>
      </x:c>
      <x:c r="B543" s="1">
        <x:v>43770.5708859606</x:v>
      </x:c>
      <x:c r="C543" s="6">
        <x:v>27.0453600566667</x:v>
      </x:c>
      <x:c r="D543" s="13" t="s">
        <x:v>68</x:v>
      </x:c>
      <x:c r="E543">
        <x:v>7</x:v>
      </x:c>
      <x:c r="F543" s="14" t="s">
        <x:v>63</x:v>
      </x:c>
      <x:c r="G543" s="15">
        <x:v>43770.3975009259</x:v>
      </x:c>
      <x:c r="H543" t="s">
        <x:v>69</x:v>
      </x:c>
      <x:c r="I543" s="6">
        <x:v>163.599905408704</x:v>
      </x:c>
      <x:c r="J543" t="s">
        <x:v>66</x:v>
      </x:c>
      <x:c r="K543" s="6">
        <x:v>27.1714209160737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3367163</x:v>
      </x:c>
      <x:c r="B544" s="1">
        <x:v>43770.5709206829</x:v>
      </x:c>
      <x:c r="C544" s="6">
        <x:v>27.0953681133333</x:v>
      </x:c>
      <x:c r="D544" s="13" t="s">
        <x:v>68</x:v>
      </x:c>
      <x:c r="E544">
        <x:v>7</x:v>
      </x:c>
      <x:c r="F544" s="14" t="s">
        <x:v>63</x:v>
      </x:c>
      <x:c r="G544" s="15">
        <x:v>43770.3975009259</x:v>
      </x:c>
      <x:c r="H544" t="s">
        <x:v>69</x:v>
      </x:c>
      <x:c r="I544" s="6">
        <x:v>163.57626742116</x:v>
      </x:c>
      <x:c r="J544" t="s">
        <x:v>66</x:v>
      </x:c>
      <x:c r="K544" s="6">
        <x:v>27.1800729024085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3367173</x:v>
      </x:c>
      <x:c r="B545" s="1">
        <x:v>43770.5709550579</x:v>
      </x:c>
      <x:c r="C545" s="6">
        <x:v>27.144856825</x:v>
      </x:c>
      <x:c r="D545" s="13" t="s">
        <x:v>68</x:v>
      </x:c>
      <x:c r="E545">
        <x:v>7</x:v>
      </x:c>
      <x:c r="F545" s="14" t="s">
        <x:v>63</x:v>
      </x:c>
      <x:c r="G545" s="15">
        <x:v>43770.3975009259</x:v>
      </x:c>
      <x:c r="H545" t="s">
        <x:v>69</x:v>
      </x:c>
      <x:c r="I545" s="6">
        <x:v>163.684989694059</x:v>
      </x:c>
      <x:c r="J545" t="s">
        <x:v>66</x:v>
      </x:c>
      <x:c r="K545" s="6">
        <x:v>27.1737942017726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3367183</x:v>
      </x:c>
      <x:c r="B546" s="1">
        <x:v>43770.5709900116</x:v>
      </x:c>
      <x:c r="C546" s="6">
        <x:v>27.1952023566667</x:v>
      </x:c>
      <x:c r="D546" s="13" t="s">
        <x:v>68</x:v>
      </x:c>
      <x:c r="E546">
        <x:v>7</x:v>
      </x:c>
      <x:c r="F546" s="14" t="s">
        <x:v>63</x:v>
      </x:c>
      <x:c r="G546" s="15">
        <x:v>43770.3975009259</x:v>
      </x:c>
      <x:c r="H546" t="s">
        <x:v>69</x:v>
      </x:c>
      <x:c r="I546" s="6">
        <x:v>163.81506601299</x:v>
      </x:c>
      <x:c r="J546" t="s">
        <x:v>66</x:v>
      </x:c>
      <x:c r="K546" s="6">
        <x:v>27.174935782833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3367193</x:v>
      </x:c>
      <x:c r="B547" s="1">
        <x:v>43770.571024537</x:v>
      </x:c>
      <x:c r="C547" s="6">
        <x:v>27.2449357716667</x:v>
      </x:c>
      <x:c r="D547" s="13" t="s">
        <x:v>68</x:v>
      </x:c>
      <x:c r="E547">
        <x:v>7</x:v>
      </x:c>
      <x:c r="F547" s="14" t="s">
        <x:v>63</x:v>
      </x:c>
      <x:c r="G547" s="15">
        <x:v>43770.3975009259</x:v>
      </x:c>
      <x:c r="H547" t="s">
        <x:v>69</x:v>
      </x:c>
      <x:c r="I547" s="6">
        <x:v>163.940195638321</x:v>
      </x:c>
      <x:c r="J547" t="s">
        <x:v>66</x:v>
      </x:c>
      <x:c r="K547" s="6">
        <x:v>27.1576018174896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3367203</x:v>
      </x:c>
      <x:c r="B548" s="1">
        <x:v>43770.5710590625</x:v>
      </x:c>
      <x:c r="C548" s="6">
        <x:v>27.2946564916667</x:v>
      </x:c>
      <x:c r="D548" s="13" t="s">
        <x:v>68</x:v>
      </x:c>
      <x:c r="E548">
        <x:v>7</x:v>
      </x:c>
      <x:c r="F548" s="14" t="s">
        <x:v>63</x:v>
      </x:c>
      <x:c r="G548" s="15">
        <x:v>43770.3975009259</x:v>
      </x:c>
      <x:c r="H548" t="s">
        <x:v>69</x:v>
      </x:c>
      <x:c r="I548" s="6">
        <x:v>163.83747165703</x:v>
      </x:c>
      <x:c r="J548" t="s">
        <x:v>66</x:v>
      </x:c>
      <x:c r="K548" s="6">
        <x:v>27.1899265806742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3367213</x:v>
      </x:c>
      <x:c r="B549" s="1">
        <x:v>43770.5710939468</x:v>
      </x:c>
      <x:c r="C549" s="6">
        <x:v>27.3448971583333</x:v>
      </x:c>
      <x:c r="D549" s="13" t="s">
        <x:v>68</x:v>
      </x:c>
      <x:c r="E549">
        <x:v>7</x:v>
      </x:c>
      <x:c r="F549" s="14" t="s">
        <x:v>63</x:v>
      </x:c>
      <x:c r="G549" s="15">
        <x:v>43770.3975009259</x:v>
      </x:c>
      <x:c r="H549" t="s">
        <x:v>69</x:v>
      </x:c>
      <x:c r="I549" s="6">
        <x:v>163.993713023463</x:v>
      </x:c>
      <x:c r="J549" t="s">
        <x:v>66</x:v>
      </x:c>
      <x:c r="K549" s="6">
        <x:v>27.1741547010124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3367223</x:v>
      </x:c>
      <x:c r="B550" s="1">
        <x:v>43770.5711288194</x:v>
      </x:c>
      <x:c r="C550" s="6">
        <x:v>27.3950951</x:v>
      </x:c>
      <x:c r="D550" s="13" t="s">
        <x:v>68</x:v>
      </x:c>
      <x:c r="E550">
        <x:v>7</x:v>
      </x:c>
      <x:c r="F550" s="14" t="s">
        <x:v>63</x:v>
      </x:c>
      <x:c r="G550" s="15">
        <x:v>43770.3975009259</x:v>
      </x:c>
      <x:c r="H550" t="s">
        <x:v>69</x:v>
      </x:c>
      <x:c r="I550" s="6">
        <x:v>164.07168968091</x:v>
      </x:c>
      <x:c r="J550" t="s">
        <x:v>66</x:v>
      </x:c>
      <x:c r="K550" s="6">
        <x:v>27.1624084540231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3367233</x:v>
      </x:c>
      <x:c r="B551" s="1">
        <x:v>43770.5711637384</x:v>
      </x:c>
      <x:c r="C551" s="6">
        <x:v>27.4453595316667</x:v>
      </x:c>
      <x:c r="D551" s="13" t="s">
        <x:v>68</x:v>
      </x:c>
      <x:c r="E551">
        <x:v>7</x:v>
      </x:c>
      <x:c r="F551" s="14" t="s">
        <x:v>63</x:v>
      </x:c>
      <x:c r="G551" s="15">
        <x:v>43770.3975009259</x:v>
      </x:c>
      <x:c r="H551" t="s">
        <x:v>69</x:v>
      </x:c>
      <x:c r="I551" s="6">
        <x:v>164.112824312449</x:v>
      </x:c>
      <x:c r="J551" t="s">
        <x:v>66</x:v>
      </x:c>
      <x:c r="K551" s="6">
        <x:v>27.1853602383694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3367243</x:v>
      </x:c>
      <x:c r="B552" s="1">
        <x:v>43770.5711984954</x:v>
      </x:c>
      <x:c r="C552" s="6">
        <x:v>27.495460515</x:v>
      </x:c>
      <x:c r="D552" s="13" t="s">
        <x:v>68</x:v>
      </x:c>
      <x:c r="E552">
        <x:v>7</x:v>
      </x:c>
      <x:c r="F552" s="14" t="s">
        <x:v>63</x:v>
      </x:c>
      <x:c r="G552" s="15">
        <x:v>43770.3975009259</x:v>
      </x:c>
      <x:c r="H552" t="s">
        <x:v>69</x:v>
      </x:c>
      <x:c r="I552" s="6">
        <x:v>164.293330925146</x:v>
      </x:c>
      <x:c r="J552" t="s">
        <x:v>66</x:v>
      </x:c>
      <x:c r="K552" s="6">
        <x:v>27.1686871333613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3367253</x:v>
      </x:c>
      <x:c r="B553" s="1">
        <x:v>43770.5712328356</x:v>
      </x:c>
      <x:c r="C553" s="6">
        <x:v>27.5448917333333</x:v>
      </x:c>
      <x:c r="D553" s="13" t="s">
        <x:v>68</x:v>
      </x:c>
      <x:c r="E553">
        <x:v>7</x:v>
      </x:c>
      <x:c r="F553" s="14" t="s">
        <x:v>63</x:v>
      </x:c>
      <x:c r="G553" s="15">
        <x:v>43770.3975009259</x:v>
      </x:c>
      <x:c r="H553" t="s">
        <x:v>69</x:v>
      </x:c>
      <x:c r="I553" s="6">
        <x:v>164.351804690687</x:v>
      </x:c>
      <x:c r="J553" t="s">
        <x:v>66</x:v>
      </x:c>
      <x:c r="K553" s="6">
        <x:v>27.1608763378804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3367263</x:v>
      </x:c>
      <x:c r="B554" s="1">
        <x:v>43770.5712679398</x:v>
      </x:c>
      <x:c r="C554" s="6">
        <x:v>27.5954407433333</x:v>
      </x:c>
      <x:c r="D554" s="13" t="s">
        <x:v>68</x:v>
      </x:c>
      <x:c r="E554">
        <x:v>7</x:v>
      </x:c>
      <x:c r="F554" s="14" t="s">
        <x:v>63</x:v>
      </x:c>
      <x:c r="G554" s="15">
        <x:v>43770.3975009259</x:v>
      </x:c>
      <x:c r="H554" t="s">
        <x:v>69</x:v>
      </x:c>
      <x:c r="I554" s="6">
        <x:v>164.367010663036</x:v>
      </x:c>
      <x:c r="J554" t="s">
        <x:v>66</x:v>
      </x:c>
      <x:c r="K554" s="6">
        <x:v>27.1812445272731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3367273</x:v>
      </x:c>
      <x:c r="B555" s="1">
        <x:v>43770.5713021991</x:v>
      </x:c>
      <x:c r="C555" s="6">
        <x:v>27.644785865</x:v>
      </x:c>
      <x:c r="D555" s="13" t="s">
        <x:v>68</x:v>
      </x:c>
      <x:c r="E555">
        <x:v>7</x:v>
      </x:c>
      <x:c r="F555" s="14" t="s">
        <x:v>63</x:v>
      </x:c>
      <x:c r="G555" s="15">
        <x:v>43770.3975009259</x:v>
      </x:c>
      <x:c r="H555" t="s">
        <x:v>69</x:v>
      </x:c>
      <x:c r="I555" s="6">
        <x:v>164.507877060722</x:v>
      </x:c>
      <x:c r="J555" t="s">
        <x:v>66</x:v>
      </x:c>
      <x:c r="K555" s="6">
        <x:v>27.1764679053922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3367283</x:v>
      </x:c>
      <x:c r="B556" s="1">
        <x:v>43770.5713369213</x:v>
      </x:c>
      <x:c r="C556" s="6">
        <x:v>27.6947748266667</x:v>
      </x:c>
      <x:c r="D556" s="13" t="s">
        <x:v>68</x:v>
      </x:c>
      <x:c r="E556">
        <x:v>7</x:v>
      </x:c>
      <x:c r="F556" s="14" t="s">
        <x:v>63</x:v>
      </x:c>
      <x:c r="G556" s="15">
        <x:v>43770.3975009259</x:v>
      </x:c>
      <x:c r="H556" t="s">
        <x:v>69</x:v>
      </x:c>
      <x:c r="I556" s="6">
        <x:v>164.465246792908</x:v>
      </x:c>
      <x:c r="J556" t="s">
        <x:v>66</x:v>
      </x:c>
      <x:c r="K556" s="6">
        <x:v>27.1810943189334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3367293</x:v>
      </x:c>
      <x:c r="B557" s="1">
        <x:v>43770.5713719907</x:v>
      </x:c>
      <x:c r="C557" s="6">
        <x:v>27.7452853133333</x:v>
      </x:c>
      <x:c r="D557" s="13" t="s">
        <x:v>68</x:v>
      </x:c>
      <x:c r="E557">
        <x:v>7</x:v>
      </x:c>
      <x:c r="F557" s="14" t="s">
        <x:v>63</x:v>
      </x:c>
      <x:c r="G557" s="15">
        <x:v>43770.3975009259</x:v>
      </x:c>
      <x:c r="H557" t="s">
        <x:v>69</x:v>
      </x:c>
      <x:c r="I557" s="6">
        <x:v>164.573615066561</x:v>
      </x:c>
      <x:c r="J557" t="s">
        <x:v>66</x:v>
      </x:c>
      <x:c r="K557" s="6">
        <x:v>27.1828367360763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3367303</x:v>
      </x:c>
      <x:c r="B558" s="1">
        <x:v>43770.5714065625</x:v>
      </x:c>
      <x:c r="C558" s="6">
        <x:v>27.7950837583333</x:v>
      </x:c>
      <x:c r="D558" s="13" t="s">
        <x:v>68</x:v>
      </x:c>
      <x:c r="E558">
        <x:v>7</x:v>
      </x:c>
      <x:c r="F558" s="14" t="s">
        <x:v>63</x:v>
      </x:c>
      <x:c r="G558" s="15">
        <x:v>43770.3975009259</x:v>
      </x:c>
      <x:c r="H558" t="s">
        <x:v>69</x:v>
      </x:c>
      <x:c r="I558" s="6">
        <x:v>164.633258212019</x:v>
      </x:c>
      <x:c r="J558" t="s">
        <x:v>66</x:v>
      </x:c>
      <x:c r="K558" s="6">
        <x:v>27.1748156163867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3367313</x:v>
      </x:c>
      <x:c r="B559" s="1">
        <x:v>43770.571441169</x:v>
      </x:c>
      <x:c r="C559" s="6">
        <x:v>27.8448890983333</x:v>
      </x:c>
      <x:c r="D559" s="13" t="s">
        <x:v>68</x:v>
      </x:c>
      <x:c r="E559">
        <x:v>7</x:v>
      </x:c>
      <x:c r="F559" s="14" t="s">
        <x:v>63</x:v>
      </x:c>
      <x:c r="G559" s="15">
        <x:v>43770.3975009259</x:v>
      </x:c>
      <x:c r="H559" t="s">
        <x:v>69</x:v>
      </x:c>
      <x:c r="I559" s="6">
        <x:v>164.721628967173</x:v>
      </x:c>
      <x:c r="J559" t="s">
        <x:v>66</x:v>
      </x:c>
      <x:c r="K559" s="6">
        <x:v>27.1649619824807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3367323</x:v>
      </x:c>
      <x:c r="B560" s="1">
        <x:v>43770.5714763542</x:v>
      </x:c>
      <x:c r="C560" s="6">
        <x:v>27.8955317383333</x:v>
      </x:c>
      <x:c r="D560" s="13" t="s">
        <x:v>68</x:v>
      </x:c>
      <x:c r="E560">
        <x:v>7</x:v>
      </x:c>
      <x:c r="F560" s="14" t="s">
        <x:v>63</x:v>
      </x:c>
      <x:c r="G560" s="15">
        <x:v>43770.3975009259</x:v>
      </x:c>
      <x:c r="H560" t="s">
        <x:v>69</x:v>
      </x:c>
      <x:c r="I560" s="6">
        <x:v>164.723414707012</x:v>
      </x:c>
      <x:c r="J560" t="s">
        <x:v>66</x:v>
      </x:c>
      <x:c r="K560" s="6">
        <x:v>27.1880339512022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3367333</x:v>
      </x:c>
      <x:c r="B561" s="1">
        <x:v>43770.5715108796</x:v>
      </x:c>
      <x:c r="C561" s="6">
        <x:v>27.9452855583333</x:v>
      </x:c>
      <x:c r="D561" s="13" t="s">
        <x:v>68</x:v>
      </x:c>
      <x:c r="E561">
        <x:v>7</x:v>
      </x:c>
      <x:c r="F561" s="14" t="s">
        <x:v>63</x:v>
      </x:c>
      <x:c r="G561" s="15">
        <x:v>43770.3975009259</x:v>
      </x:c>
      <x:c r="H561" t="s">
        <x:v>69</x:v>
      </x:c>
      <x:c r="I561" s="6">
        <x:v>164.775901546623</x:v>
      </x:c>
      <x:c r="J561" t="s">
        <x:v>66</x:v>
      </x:c>
      <x:c r="K561" s="6">
        <x:v>27.1775494040908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3367343</x:v>
      </x:c>
      <x:c r="B562" s="1">
        <x:v>43770.5715457176</x:v>
      </x:c>
      <x:c r="C562" s="6">
        <x:v>27.9954395983333</x:v>
      </x:c>
      <x:c r="D562" s="13" t="s">
        <x:v>68</x:v>
      </x:c>
      <x:c r="E562">
        <x:v>7</x:v>
      </x:c>
      <x:c r="F562" s="14" t="s">
        <x:v>63</x:v>
      </x:c>
      <x:c r="G562" s="15">
        <x:v>43770.3975009259</x:v>
      </x:c>
      <x:c r="H562" t="s">
        <x:v>69</x:v>
      </x:c>
      <x:c r="I562" s="6">
        <x:v>164.900032421241</x:v>
      </x:c>
      <x:c r="J562" t="s">
        <x:v>66</x:v>
      </x:c>
      <x:c r="K562" s="6">
        <x:v>27.1683867178144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3367353</x:v>
      </x:c>
      <x:c r="B563" s="1">
        <x:v>43770.5715800579</x:v>
      </x:c>
      <x:c r="C563" s="6">
        <x:v>28.0448895833333</x:v>
      </x:c>
      <x:c r="D563" s="13" t="s">
        <x:v>68</x:v>
      </x:c>
      <x:c r="E563">
        <x:v>7</x:v>
      </x:c>
      <x:c r="F563" s="14" t="s">
        <x:v>63</x:v>
      </x:c>
      <x:c r="G563" s="15">
        <x:v>43770.3975009259</x:v>
      </x:c>
      <x:c r="H563" t="s">
        <x:v>69</x:v>
      </x:c>
      <x:c r="I563" s="6">
        <x:v>164.977580299691</x:v>
      </x:c>
      <x:c r="J563" t="s">
        <x:v>66</x:v>
      </x:c>
      <x:c r="K563" s="6">
        <x:v>27.1685369255847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3367363</x:v>
      </x:c>
      <x:c r="B564" s="1">
        <x:v>43770.571615081</x:v>
      </x:c>
      <x:c r="C564" s="6">
        <x:v>28.0953126416667</x:v>
      </x:c>
      <x:c r="D564" s="13" t="s">
        <x:v>68</x:v>
      </x:c>
      <x:c r="E564">
        <x:v>7</x:v>
      </x:c>
      <x:c r="F564" s="14" t="s">
        <x:v>63</x:v>
      </x:c>
      <x:c r="G564" s="15">
        <x:v>43770.3975009259</x:v>
      </x:c>
      <x:c r="H564" t="s">
        <x:v>69</x:v>
      </x:c>
      <x:c r="I564" s="6">
        <x:v>165.070118918661</x:v>
      </x:c>
      <x:c r="J564" t="s">
        <x:v>66</x:v>
      </x:c>
      <x:c r="K564" s="6">
        <x:v>27.1774292375512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3367373</x:v>
      </x:c>
      <x:c r="B565" s="1">
        <x:v>43770.5716493866</x:v>
      </x:c>
      <x:c r="C565" s="6">
        <x:v>28.1447002016667</x:v>
      </x:c>
      <x:c r="D565" s="13" t="s">
        <x:v>68</x:v>
      </x:c>
      <x:c r="E565">
        <x:v>7</x:v>
      </x:c>
      <x:c r="F565" s="14" t="s">
        <x:v>63</x:v>
      </x:c>
      <x:c r="G565" s="15">
        <x:v>43770.3975009259</x:v>
      </x:c>
      <x:c r="H565" t="s">
        <x:v>69</x:v>
      </x:c>
      <x:c r="I565" s="6">
        <x:v>165.198130383068</x:v>
      </x:c>
      <x:c r="J565" t="s">
        <x:v>66</x:v>
      </x:c>
      <x:c r="K565" s="6">
        <x:v>27.1675455544264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3367383</x:v>
      </x:c>
      <x:c r="B566" s="1">
        <x:v>43770.571684375</x:v>
      </x:c>
      <x:c r="C566" s="6">
        <x:v>28.1951174216667</x:v>
      </x:c>
      <x:c r="D566" s="13" t="s">
        <x:v>68</x:v>
      </x:c>
      <x:c r="E566">
        <x:v>7</x:v>
      </x:c>
      <x:c r="F566" s="14" t="s">
        <x:v>63</x:v>
      </x:c>
      <x:c r="G566" s="15">
        <x:v>43770.3975009259</x:v>
      </x:c>
      <x:c r="H566" t="s">
        <x:v>69</x:v>
      </x:c>
      <x:c r="I566" s="6">
        <x:v>165.183684013149</x:v>
      </x:c>
      <x:c r="J566" t="s">
        <x:v>66</x:v>
      </x:c>
      <x:c r="K566" s="6">
        <x:v>27.1782403617749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3367393</x:v>
      </x:c>
      <x:c r="B567" s="1">
        <x:v>43770.5717193634</x:v>
      </x:c>
      <x:c r="C567" s="6">
        <x:v>28.2455031316667</x:v>
      </x:c>
      <x:c r="D567" s="13" t="s">
        <x:v>68</x:v>
      </x:c>
      <x:c r="E567">
        <x:v>7</x:v>
      </x:c>
      <x:c r="F567" s="14" t="s">
        <x:v>63</x:v>
      </x:c>
      <x:c r="G567" s="15">
        <x:v>43770.3975009259</x:v>
      </x:c>
      <x:c r="H567" t="s">
        <x:v>69</x:v>
      </x:c>
      <x:c r="I567" s="6">
        <x:v>165.239706574955</x:v>
      </x:c>
      <x:c r="J567" t="s">
        <x:v>66</x:v>
      </x:c>
      <x:c r="K567" s="6">
        <x:v>27.1866219902272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3367403</x:v>
      </x:c>
      <x:c r="B568" s="1">
        <x:v>43770.5717538194</x:v>
      </x:c>
      <x:c r="C568" s="6">
        <x:v>28.295105385</x:v>
      </x:c>
      <x:c r="D568" s="13" t="s">
        <x:v>68</x:v>
      </x:c>
      <x:c r="E568">
        <x:v>7</x:v>
      </x:c>
      <x:c r="F568" s="14" t="s">
        <x:v>63</x:v>
      </x:c>
      <x:c r="G568" s="15">
        <x:v>43770.3975009259</x:v>
      </x:c>
      <x:c r="H568" t="s">
        <x:v>69</x:v>
      </x:c>
      <x:c r="I568" s="6">
        <x:v>165.333207947044</x:v>
      </x:c>
      <x:c r="J568" t="s">
        <x:v>66</x:v>
      </x:c>
      <x:c r="K568" s="6">
        <x:v>27.1914587100764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3367413</x:v>
      </x:c>
      <x:c r="B569" s="1">
        <x:v>43770.5717884606</x:v>
      </x:c>
      <x:c r="C569" s="6">
        <x:v>28.3449836533333</x:v>
      </x:c>
      <x:c r="D569" s="13" t="s">
        <x:v>68</x:v>
      </x:c>
      <x:c r="E569">
        <x:v>7</x:v>
      </x:c>
      <x:c r="F569" s="14" t="s">
        <x:v>63</x:v>
      </x:c>
      <x:c r="G569" s="15">
        <x:v>43770.3975009259</x:v>
      </x:c>
      <x:c r="H569" t="s">
        <x:v>69</x:v>
      </x:c>
      <x:c r="I569" s="6">
        <x:v>165.457376210581</x:v>
      </x:c>
      <x:c r="J569" t="s">
        <x:v>66</x:v>
      </x:c>
      <x:c r="K569" s="6">
        <x:v>27.1784806949158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3367423</x:v>
      </x:c>
      <x:c r="B570" s="1">
        <x:v>43770.5718232639</x:v>
      </x:c>
      <x:c r="C570" s="6">
        <x:v>28.3951364266667</x:v>
      </x:c>
      <x:c r="D570" s="13" t="s">
        <x:v>68</x:v>
      </x:c>
      <x:c r="E570">
        <x:v>7</x:v>
      </x:c>
      <x:c r="F570" s="14" t="s">
        <x:v>63</x:v>
      </x:c>
      <x:c r="G570" s="15">
        <x:v>43770.3975009259</x:v>
      </x:c>
      <x:c r="H570" t="s">
        <x:v>69</x:v>
      </x:c>
      <x:c r="I570" s="6">
        <x:v>165.423979669969</x:v>
      </x:c>
      <x:c r="J570" t="s">
        <x:v>66</x:v>
      </x:c>
      <x:c r="K570" s="6">
        <x:v>27.181214485604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3367433</x:v>
      </x:c>
      <x:c r="B571" s="1">
        <x:v>43770.5718582176</x:v>
      </x:c>
      <x:c r="C571" s="6">
        <x:v>28.4454234433333</x:v>
      </x:c>
      <x:c r="D571" s="13" t="s">
        <x:v>68</x:v>
      </x:c>
      <x:c r="E571">
        <x:v>7</x:v>
      </x:c>
      <x:c r="F571" s="14" t="s">
        <x:v>63</x:v>
      </x:c>
      <x:c r="G571" s="15">
        <x:v>43770.3975009259</x:v>
      </x:c>
      <x:c r="H571" t="s">
        <x:v>69</x:v>
      </x:c>
      <x:c r="I571" s="6">
        <x:v>165.603425003921</x:v>
      </x:c>
      <x:c r="J571" t="s">
        <x:v>66</x:v>
      </x:c>
      <x:c r="K571" s="6">
        <x:v>27.1650821485737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3367443</x:v>
      </x:c>
      <x:c r="B572" s="1">
        <x:v>43770.5718927431</x:v>
      </x:c>
      <x:c r="C572" s="6">
        <x:v>28.495168625</x:v>
      </x:c>
      <x:c r="D572" s="13" t="s">
        <x:v>68</x:v>
      </x:c>
      <x:c r="E572">
        <x:v>7</x:v>
      </x:c>
      <x:c r="F572" s="14" t="s">
        <x:v>63</x:v>
      </x:c>
      <x:c r="G572" s="15">
        <x:v>43770.3975009259</x:v>
      </x:c>
      <x:c r="H572" t="s">
        <x:v>69</x:v>
      </x:c>
      <x:c r="I572" s="6">
        <x:v>165.606837753489</x:v>
      </x:c>
      <x:c r="J572" t="s">
        <x:v>66</x:v>
      </x:c>
      <x:c r="K572" s="6">
        <x:v>27.1761374475263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3367453</x:v>
      </x:c>
      <x:c r="B573" s="1">
        <x:v>43770.571927581</x:v>
      </x:c>
      <x:c r="C573" s="6">
        <x:v>28.545335275</x:v>
      </x:c>
      <x:c r="D573" s="13" t="s">
        <x:v>68</x:v>
      </x:c>
      <x:c r="E573">
        <x:v>7</x:v>
      </x:c>
      <x:c r="F573" s="14" t="s">
        <x:v>63</x:v>
      </x:c>
      <x:c r="G573" s="15">
        <x:v>43770.3975009259</x:v>
      </x:c>
      <x:c r="H573" t="s">
        <x:v>69</x:v>
      </x:c>
      <x:c r="I573" s="6">
        <x:v>165.70769246495</x:v>
      </x:c>
      <x:c r="J573" t="s">
        <x:v>66</x:v>
      </x:c>
      <x:c r="K573" s="6">
        <x:v>27.1756567815969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3367463</x:v>
      </x:c>
      <x:c r="B574" s="1">
        <x:v>43770.5719618866</x:v>
      </x:c>
      <x:c r="C574" s="6">
        <x:v>28.59474615</x:v>
      </x:c>
      <x:c r="D574" s="13" t="s">
        <x:v>68</x:v>
      </x:c>
      <x:c r="E574">
        <x:v>7</x:v>
      </x:c>
      <x:c r="F574" s="14" t="s">
        <x:v>63</x:v>
      </x:c>
      <x:c r="G574" s="15">
        <x:v>43770.3975009259</x:v>
      </x:c>
      <x:c r="H574" t="s">
        <x:v>69</x:v>
      </x:c>
      <x:c r="I574" s="6">
        <x:v>165.769281300838</x:v>
      </x:c>
      <x:c r="J574" t="s">
        <x:v>66</x:v>
      </x:c>
      <x:c r="K574" s="6">
        <x:v>27.1829869444937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3367473</x:v>
      </x:c>
      <x:c r="B575" s="1">
        <x:v>43770.5719968403</x:v>
      </x:c>
      <x:c r="C575" s="6">
        <x:v>28.64502908</x:v>
      </x:c>
      <x:c r="D575" s="13" t="s">
        <x:v>68</x:v>
      </x:c>
      <x:c r="E575">
        <x:v>7</x:v>
      </x:c>
      <x:c r="F575" s="14" t="s">
        <x:v>63</x:v>
      </x:c>
      <x:c r="G575" s="15">
        <x:v>43770.3975009259</x:v>
      </x:c>
      <x:c r="H575" t="s">
        <x:v>69</x:v>
      </x:c>
      <x:c r="I575" s="6">
        <x:v>165.75475554112</x:v>
      </x:c>
      <x:c r="J575" t="s">
        <x:v>66</x:v>
      </x:c>
      <x:c r="K575" s="6">
        <x:v>27.1858709473977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3367483</x:v>
      </x:c>
      <x:c r="B576" s="1">
        <x:v>43770.572031713</x:v>
      </x:c>
      <x:c r="C576" s="6">
        <x:v>28.6952614216667</x:v>
      </x:c>
      <x:c r="D576" s="13" t="s">
        <x:v>68</x:v>
      </x:c>
      <x:c r="E576">
        <x:v>7</x:v>
      </x:c>
      <x:c r="F576" s="14" t="s">
        <x:v>63</x:v>
      </x:c>
      <x:c r="G576" s="15">
        <x:v>43770.3975009259</x:v>
      </x:c>
      <x:c r="H576" t="s">
        <x:v>69</x:v>
      </x:c>
      <x:c r="I576" s="6">
        <x:v>165.792469147661</x:v>
      </x:c>
      <x:c r="J576" t="s">
        <x:v>66</x:v>
      </x:c>
      <x:c r="K576" s="6">
        <x:v>27.1822959858323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3367493</x:v>
      </x:c>
      <x:c r="B577" s="1">
        <x:v>43770.572066088</x:v>
      </x:c>
      <x:c r="C577" s="6">
        <x:v>28.7447940533333</x:v>
      </x:c>
      <x:c r="D577" s="13" t="s">
        <x:v>68</x:v>
      </x:c>
      <x:c r="E577">
        <x:v>7</x:v>
      </x:c>
      <x:c r="F577" s="14" t="s">
        <x:v>63</x:v>
      </x:c>
      <x:c r="G577" s="15">
        <x:v>43770.3975009259</x:v>
      </x:c>
      <x:c r="H577" t="s">
        <x:v>69</x:v>
      </x:c>
      <x:c r="I577" s="6">
        <x:v>165.927699697118</x:v>
      </x:c>
      <x:c r="J577" t="s">
        <x:v>66</x:v>
      </x:c>
      <x:c r="K577" s="6">
        <x:v>27.1750259076698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3367503</x:v>
      </x:c>
      <x:c r="B578" s="1">
        <x:v>43770.5721012384</x:v>
      </x:c>
      <x:c r="C578" s="6">
        <x:v>28.795412735</x:v>
      </x:c>
      <x:c r="D578" s="13" t="s">
        <x:v>68</x:v>
      </x:c>
      <x:c r="E578">
        <x:v>7</x:v>
      </x:c>
      <x:c r="F578" s="14" t="s">
        <x:v>63</x:v>
      </x:c>
      <x:c r="G578" s="15">
        <x:v>43770.3975009259</x:v>
      </x:c>
      <x:c r="H578" t="s">
        <x:v>69</x:v>
      </x:c>
      <x:c r="I578" s="6">
        <x:v>165.996551822933</x:v>
      </x:c>
      <x:c r="J578" t="s">
        <x:v>66</x:v>
      </x:c>
      <x:c r="K578" s="6">
        <x:v>27.1691978398535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3367513</x:v>
      </x:c>
      <x:c r="B579" s="1">
        <x:v>43770.5721357292</x:v>
      </x:c>
      <x:c r="C579" s="6">
        <x:v>28.8450444633333</x:v>
      </x:c>
      <x:c r="D579" s="13" t="s">
        <x:v>68</x:v>
      </x:c>
      <x:c r="E579">
        <x:v>7</x:v>
      </x:c>
      <x:c r="F579" s="14" t="s">
        <x:v>63</x:v>
      </x:c>
      <x:c r="G579" s="15">
        <x:v>43770.3975009259</x:v>
      </x:c>
      <x:c r="H579" t="s">
        <x:v>69</x:v>
      </x:c>
      <x:c r="I579" s="6">
        <x:v>166.254976125335</x:v>
      </x:c>
      <x:c r="J579" t="s">
        <x:v>66</x:v>
      </x:c>
      <x:c r="K579" s="6">
        <x:v>27.1728028290609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3367523</x:v>
      </x:c>
      <x:c r="B580" s="1">
        <x:v>43770.5721703704</x:v>
      </x:c>
      <x:c r="C580" s="6">
        <x:v>28.8949379416667</x:v>
      </x:c>
      <x:c r="D580" s="13" t="s">
        <x:v>68</x:v>
      </x:c>
      <x:c r="E580">
        <x:v>7</x:v>
      </x:c>
      <x:c r="F580" s="14" t="s">
        <x:v>63</x:v>
      </x:c>
      <x:c r="G580" s="15">
        <x:v>43770.3975009259</x:v>
      </x:c>
      <x:c r="H580" t="s">
        <x:v>69</x:v>
      </x:c>
      <x:c r="I580" s="6">
        <x:v>166.13786884615</x:v>
      </x:c>
      <x:c r="J580" t="s">
        <x:v>66</x:v>
      </x:c>
      <x:c r="K580" s="6">
        <x:v>27.1842486954588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3367533</x:v>
      </x:c>
      <x:c r="B581" s="1">
        <x:v>43770.5722052893</x:v>
      </x:c>
      <x:c r="C581" s="6">
        <x:v>28.9451894583333</x:v>
      </x:c>
      <x:c r="D581" s="13" t="s">
        <x:v>68</x:v>
      </x:c>
      <x:c r="E581">
        <x:v>7</x:v>
      </x:c>
      <x:c r="F581" s="14" t="s">
        <x:v>63</x:v>
      </x:c>
      <x:c r="G581" s="15">
        <x:v>43770.3975009259</x:v>
      </x:c>
      <x:c r="H581" t="s">
        <x:v>69</x:v>
      </x:c>
      <x:c r="I581" s="6">
        <x:v>166.358519590295</x:v>
      </x:c>
      <x:c r="J581" t="s">
        <x:v>66</x:v>
      </x:c>
      <x:c r="K581" s="6">
        <x:v>27.1758069896928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3367543</x:v>
      </x:c>
      <x:c r="B582" s="1">
        <x:v>43770.5722401968</x:v>
      </x:c>
      <x:c r="C582" s="6">
        <x:v>28.995489755</x:v>
      </x:c>
      <x:c r="D582" s="13" t="s">
        <x:v>68</x:v>
      </x:c>
      <x:c r="E582">
        <x:v>7</x:v>
      </x:c>
      <x:c r="F582" s="14" t="s">
        <x:v>63</x:v>
      </x:c>
      <x:c r="G582" s="15">
        <x:v>43770.3975009259</x:v>
      </x:c>
      <x:c r="H582" t="s">
        <x:v>69</x:v>
      </x:c>
      <x:c r="I582" s="6">
        <x:v>166.362562211045</x:v>
      </x:c>
      <x:c r="J582" t="s">
        <x:v>66</x:v>
      </x:c>
      <x:c r="K582" s="6">
        <x:v>27.1710904587048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3367553</x:v>
      </x:c>
      <x:c r="B583" s="1">
        <x:v>43770.5722743866</x:v>
      </x:c>
      <x:c r="C583" s="6">
        <x:v>29.0447338933333</x:v>
      </x:c>
      <x:c r="D583" s="13" t="s">
        <x:v>68</x:v>
      </x:c>
      <x:c r="E583">
        <x:v>7</x:v>
      </x:c>
      <x:c r="F583" s="14" t="s">
        <x:v>63</x:v>
      </x:c>
      <x:c r="G583" s="15">
        <x:v>43770.3975009259</x:v>
      </x:c>
      <x:c r="H583" t="s">
        <x:v>69</x:v>
      </x:c>
      <x:c r="I583" s="6">
        <x:v>166.339237247665</x:v>
      </x:c>
      <x:c r="J583" t="s">
        <x:v>66</x:v>
      </x:c>
      <x:c r="K583" s="6">
        <x:v>27.1796222775697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3367563</x:v>
      </x:c>
      <x:c r="B584" s="1">
        <x:v>43770.5723091782</x:v>
      </x:c>
      <x:c r="C584" s="6">
        <x:v>29.094813305</x:v>
      </x:c>
      <x:c r="D584" s="13" t="s">
        <x:v>68</x:v>
      </x:c>
      <x:c r="E584">
        <x:v>7</x:v>
      </x:c>
      <x:c r="F584" s="14" t="s">
        <x:v>63</x:v>
      </x:c>
      <x:c r="G584" s="15">
        <x:v>43770.3975009259</x:v>
      </x:c>
      <x:c r="H584" t="s">
        <x:v>69</x:v>
      </x:c>
      <x:c r="I584" s="6">
        <x:v>166.560425782196</x:v>
      </x:c>
      <x:c r="J584" t="s">
        <x:v>66</x:v>
      </x:c>
      <x:c r="K584" s="6">
        <x:v>27.1750559492825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3367573</x:v>
      </x:c>
      <x:c r="B585" s="1">
        <x:v>43770.5723440162</x:v>
      </x:c>
      <x:c r="C585" s="6">
        <x:v>29.1449858916667</x:v>
      </x:c>
      <x:c r="D585" s="13" t="s">
        <x:v>68</x:v>
      </x:c>
      <x:c r="E585">
        <x:v>7</x:v>
      </x:c>
      <x:c r="F585" s="14" t="s">
        <x:v>63</x:v>
      </x:c>
      <x:c r="G585" s="15">
        <x:v>43770.3975009259</x:v>
      </x:c>
      <x:c r="H585" t="s">
        <x:v>69</x:v>
      </x:c>
      <x:c r="I585" s="6">
        <x:v>166.684998721139</x:v>
      </x:c>
      <x:c r="J585" t="s">
        <x:v>66</x:v>
      </x:c>
      <x:c r="K585" s="6">
        <x:v>27.1700390036553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3367583</x:v>
      </x:c>
      <x:c r="B586" s="1">
        <x:v>43770.5723788542</x:v>
      </x:c>
      <x:c r="C586" s="6">
        <x:v>29.195176415</x:v>
      </x:c>
      <x:c r="D586" s="13" t="s">
        <x:v>68</x:v>
      </x:c>
      <x:c r="E586">
        <x:v>7</x:v>
      </x:c>
      <x:c r="F586" s="14" t="s">
        <x:v>63</x:v>
      </x:c>
      <x:c r="G586" s="15">
        <x:v>43770.3975009259</x:v>
      </x:c>
      <x:c r="H586" t="s">
        <x:v>69</x:v>
      </x:c>
      <x:c r="I586" s="6">
        <x:v>166.651618796729</x:v>
      </x:c>
      <x:c r="J586" t="s">
        <x:v>66</x:v>
      </x:c>
      <x:c r="K586" s="6">
        <x:v>27.1727127042841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3367593</x:v>
      </x:c>
      <x:c r="B587" s="1">
        <x:v>43770.5724132755</x:v>
      </x:c>
      <x:c r="C587" s="6">
        <x:v>29.24469284</x:v>
      </x:c>
      <x:c r="D587" s="13" t="s">
        <x:v>68</x:v>
      </x:c>
      <x:c r="E587">
        <x:v>7</x:v>
      </x:c>
      <x:c r="F587" s="14" t="s">
        <x:v>63</x:v>
      </x:c>
      <x:c r="G587" s="15">
        <x:v>43770.3975009259</x:v>
      </x:c>
      <x:c r="H587" t="s">
        <x:v>69</x:v>
      </x:c>
      <x:c r="I587" s="6">
        <x:v>166.703088849074</x:v>
      </x:c>
      <x:c r="J587" t="s">
        <x:v>66</x:v>
      </x:c>
      <x:c r="K587" s="6">
        <x:v>27.174304909041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3367603</x:v>
      </x:c>
      <x:c r="B588" s="1">
        <x:v>43770.5724480324</x:v>
      </x:c>
      <x:c r="C588" s="6">
        <x:v>29.2947725766667</x:v>
      </x:c>
      <x:c r="D588" s="13" t="s">
        <x:v>68</x:v>
      </x:c>
      <x:c r="E588">
        <x:v>7</x:v>
      </x:c>
      <x:c r="F588" s="14" t="s">
        <x:v>63</x:v>
      </x:c>
      <x:c r="G588" s="15">
        <x:v>43770.3975009259</x:v>
      </x:c>
      <x:c r="H588" t="s">
        <x:v>69</x:v>
      </x:c>
      <x:c r="I588" s="6">
        <x:v>166.780063292035</x:v>
      </x:c>
      <x:c r="J588" t="s">
        <x:v>66</x:v>
      </x:c>
      <x:c r="K588" s="6">
        <x:v>27.1826264443043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3367613</x:v>
      </x:c>
      <x:c r="B589" s="1">
        <x:v>43770.5724831019</x:v>
      </x:c>
      <x:c r="C589" s="6">
        <x:v>29.3452765316667</x:v>
      </x:c>
      <x:c r="D589" s="13" t="s">
        <x:v>68</x:v>
      </x:c>
      <x:c r="E589">
        <x:v>7</x:v>
      </x:c>
      <x:c r="F589" s="14" t="s">
        <x:v>63</x:v>
      </x:c>
      <x:c r="G589" s="15">
        <x:v>43770.3975009259</x:v>
      </x:c>
      <x:c r="H589" t="s">
        <x:v>69</x:v>
      </x:c>
      <x:c r="I589" s="6">
        <x:v>166.793843549416</x:v>
      </x:c>
      <x:c r="J589" t="s">
        <x:v>66</x:v>
      </x:c>
      <x:c r="K589" s="6">
        <x:v>27.1759872394164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3367623</x:v>
      </x:c>
      <x:c r="B590" s="1">
        <x:v>43770.5725177083</x:v>
      </x:c>
      <x:c r="C590" s="6">
        <x:v>29.395137465</x:v>
      </x:c>
      <x:c r="D590" s="13" t="s">
        <x:v>68</x:v>
      </x:c>
      <x:c r="E590">
        <x:v>7</x:v>
      </x:c>
      <x:c r="F590" s="14" t="s">
        <x:v>63</x:v>
      </x:c>
      <x:c r="G590" s="15">
        <x:v>43770.3975009259</x:v>
      </x:c>
      <x:c r="H590" t="s">
        <x:v>69</x:v>
      </x:c>
      <x:c r="I590" s="6">
        <x:v>167.072221391305</x:v>
      </x:c>
      <x:c r="J590" t="s">
        <x:v>66</x:v>
      </x:c>
      <x:c r="K590" s="6">
        <x:v>27.1759872394164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3367633</x:v>
      </x:c>
      <x:c r="B591" s="1">
        <x:v>43770.5725524306</x:v>
      </x:c>
      <x:c r="C591" s="6">
        <x:v>29.4451222466667</x:v>
      </x:c>
      <x:c r="D591" s="13" t="s">
        <x:v>68</x:v>
      </x:c>
      <x:c r="E591">
        <x:v>7</x:v>
      </x:c>
      <x:c r="F591" s="14" t="s">
        <x:v>63</x:v>
      </x:c>
      <x:c r="G591" s="15">
        <x:v>43770.3975009259</x:v>
      </x:c>
      <x:c r="H591" t="s">
        <x:v>69</x:v>
      </x:c>
      <x:c r="I591" s="6">
        <x:v>166.919170557919</x:v>
      </x:c>
      <x:c r="J591" t="s">
        <x:v>66</x:v>
      </x:c>
      <x:c r="K591" s="6">
        <x:v>27.1826264443043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3367643</x:v>
      </x:c>
      <x:c r="B592" s="1">
        <x:v>43770.5725869213</x:v>
      </x:c>
      <x:c r="C592" s="6">
        <x:v>29.4947944283333</x:v>
      </x:c>
      <x:c r="D592" s="13" t="s">
        <x:v>68</x:v>
      </x:c>
      <x:c r="E592">
        <x:v>7</x:v>
      </x:c>
      <x:c r="F592" s="14" t="s">
        <x:v>63</x:v>
      </x:c>
      <x:c r="G592" s="15">
        <x:v>43770.3975009259</x:v>
      </x:c>
      <x:c r="H592" t="s">
        <x:v>69</x:v>
      </x:c>
      <x:c r="I592" s="6">
        <x:v>167.018757458617</x:v>
      </x:c>
      <x:c r="J592" t="s">
        <x:v>66</x:v>
      </x:c>
      <x:c r="K592" s="6">
        <x:v>27.1669146820232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3367653</x:v>
      </x:c>
      <x:c r="B593" s="1">
        <x:v>43770.5726218403</x:v>
      </x:c>
      <x:c r="C593" s="6">
        <x:v>29.545026905</x:v>
      </x:c>
      <x:c r="D593" s="13" t="s">
        <x:v>68</x:v>
      </x:c>
      <x:c r="E593">
        <x:v>7</x:v>
      </x:c>
      <x:c r="F593" s="14" t="s">
        <x:v>63</x:v>
      </x:c>
      <x:c r="G593" s="15">
        <x:v>43770.3975009259</x:v>
      </x:c>
      <x:c r="H593" t="s">
        <x:v>69</x:v>
      </x:c>
      <x:c r="I593" s="6">
        <x:v>166.985315039848</x:v>
      </x:c>
      <x:c r="J593" t="s">
        <x:v>66</x:v>
      </x:c>
      <x:c r="K593" s="6">
        <x:v>27.1852701132548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3367663</x:v>
      </x:c>
      <x:c r="B594" s="1">
        <x:v>43770.5726568634</x:v>
      </x:c>
      <x:c r="C594" s="6">
        <x:v>29.5954766766667</x:v>
      </x:c>
      <x:c r="D594" s="13" t="s">
        <x:v>68</x:v>
      </x:c>
      <x:c r="E594">
        <x:v>7</x:v>
      </x:c>
      <x:c r="F594" s="14" t="s">
        <x:v>63</x:v>
      </x:c>
      <x:c r="G594" s="15">
        <x:v>43770.3975009259</x:v>
      </x:c>
      <x:c r="H594" t="s">
        <x:v>69</x:v>
      </x:c>
      <x:c r="I594" s="6">
        <x:v>167.193389451957</x:v>
      </x:c>
      <x:c r="J594" t="s">
        <x:v>66</x:v>
      </x:c>
      <x:c r="K594" s="6">
        <x:v>27.1756567815969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3367673</x:v>
      </x:c>
      <x:c r="B595" s="1">
        <x:v>43770.5726912847</x:v>
      </x:c>
      <x:c r="C595" s="6">
        <x:v>29.6450844533333</x:v>
      </x:c>
      <x:c r="D595" s="13" t="s">
        <x:v>68</x:v>
      </x:c>
      <x:c r="E595">
        <x:v>7</x:v>
      </x:c>
      <x:c r="F595" s="14" t="s">
        <x:v>63</x:v>
      </x:c>
      <x:c r="G595" s="15">
        <x:v>43770.3975009259</x:v>
      </x:c>
      <x:c r="H595" t="s">
        <x:v>69</x:v>
      </x:c>
      <x:c r="I595" s="6">
        <x:v>167.158123503254</x:v>
      </x:c>
      <x:c r="J595" t="s">
        <x:v>66</x:v>
      </x:c>
      <x:c r="K595" s="6">
        <x:v>27.1747555331658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3367683</x:v>
      </x:c>
      <x:c r="B596" s="1">
        <x:v>43770.5727260069</x:v>
      </x:c>
      <x:c r="C596" s="6">
        <x:v>29.6950720716667</x:v>
      </x:c>
      <x:c r="D596" s="13" t="s">
        <x:v>68</x:v>
      </x:c>
      <x:c r="E596">
        <x:v>7</x:v>
      </x:c>
      <x:c r="F596" s="14" t="s">
        <x:v>63</x:v>
      </x:c>
      <x:c r="G596" s="15">
        <x:v>43770.3975009259</x:v>
      </x:c>
      <x:c r="H596" t="s">
        <x:v>69</x:v>
      </x:c>
      <x:c r="I596" s="6">
        <x:v>167.322731333792</x:v>
      </x:c>
      <x:c r="J596" t="s">
        <x:v>66</x:v>
      </x:c>
      <x:c r="K596" s="6">
        <x:v>27.1658932698133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3367693</x:v>
      </x:c>
      <x:c r="B597" s="1">
        <x:v>43770.5727607639</x:v>
      </x:c>
      <x:c r="C597" s="6">
        <x:v>29.7451296766667</x:v>
      </x:c>
      <x:c r="D597" s="13" t="s">
        <x:v>68</x:v>
      </x:c>
      <x:c r="E597">
        <x:v>7</x:v>
      </x:c>
      <x:c r="F597" s="14" t="s">
        <x:v>63</x:v>
      </x:c>
      <x:c r="G597" s="15">
        <x:v>43770.3975009259</x:v>
      </x:c>
      <x:c r="H597" t="s">
        <x:v>69</x:v>
      </x:c>
      <x:c r="I597" s="6">
        <x:v>167.384100448163</x:v>
      </x:c>
      <x:c r="J597" t="s">
        <x:v>66</x:v>
      </x:c>
      <x:c r="K597" s="6">
        <x:v>27.1655928545165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3367703</x:v>
      </x:c>
      <x:c r="B598" s="1">
        <x:v>43770.5727954861</x:v>
      </x:c>
      <x:c r="C598" s="6">
        <x:v>29.795095075</x:v>
      </x:c>
      <x:c r="D598" s="13" t="s">
        <x:v>68</x:v>
      </x:c>
      <x:c r="E598">
        <x:v>7</x:v>
      </x:c>
      <x:c r="F598" s="14" t="s">
        <x:v>63</x:v>
      </x:c>
      <x:c r="G598" s="15">
        <x:v>43770.3975009259</x:v>
      </x:c>
      <x:c r="H598" t="s">
        <x:v>69</x:v>
      </x:c>
      <x:c r="I598" s="6">
        <x:v>167.205468005098</x:v>
      </x:c>
      <x:c r="J598" t="s">
        <x:v>66</x:v>
      </x:c>
      <x:c r="K598" s="6">
        <x:v>27.1811243606012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3367713</x:v>
      </x:c>
      <x:c r="B599" s="1">
        <x:v>43770.5728304398</x:v>
      </x:c>
      <x:c r="C599" s="6">
        <x:v>29.8454479383333</x:v>
      </x:c>
      <x:c r="D599" s="13" t="s">
        <x:v>68</x:v>
      </x:c>
      <x:c r="E599">
        <x:v>7</x:v>
      </x:c>
      <x:c r="F599" s="14" t="s">
        <x:v>63</x:v>
      </x:c>
      <x:c r="G599" s="15">
        <x:v>43770.3975009259</x:v>
      </x:c>
      <x:c r="H599" t="s">
        <x:v>69</x:v>
      </x:c>
      <x:c r="I599" s="6">
        <x:v>167.490975162898</x:v>
      </x:c>
      <x:c r="J599" t="s">
        <x:v>66</x:v>
      </x:c>
      <x:c r="K599" s="6">
        <x:v>27.1720517893236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3367723</x:v>
      </x:c>
      <x:c r="B600" s="1">
        <x:v>43770.5728648958</x:v>
      </x:c>
      <x:c r="C600" s="6">
        <x:v>29.89507664</x:v>
      </x:c>
      <x:c r="D600" s="13" t="s">
        <x:v>68</x:v>
      </x:c>
      <x:c r="E600">
        <x:v>7</x:v>
      </x:c>
      <x:c r="F600" s="14" t="s">
        <x:v>63</x:v>
      </x:c>
      <x:c r="G600" s="15">
        <x:v>43770.3975009259</x:v>
      </x:c>
      <x:c r="H600" t="s">
        <x:v>69</x:v>
      </x:c>
      <x:c r="I600" s="6">
        <x:v>167.547889500116</x:v>
      </x:c>
      <x:c r="J600" t="s">
        <x:v>66</x:v>
      </x:c>
      <x:c r="K600" s="6">
        <x:v>27.1804934856464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3367733</x:v>
      </x:c>
      <x:c r="B601" s="1">
        <x:v>43770.572899537</x:v>
      </x:c>
      <x:c r="C601" s="6">
        <x:v>29.9449318366667</x:v>
      </x:c>
      <x:c r="D601" s="13" t="s">
        <x:v>68</x:v>
      </x:c>
      <x:c r="E601">
        <x:v>7</x:v>
      </x:c>
      <x:c r="F601" s="14" t="s">
        <x:v>63</x:v>
      </x:c>
      <x:c r="G601" s="15">
        <x:v>43770.3975009259</x:v>
      </x:c>
      <x:c r="H601" t="s">
        <x:v>69</x:v>
      </x:c>
      <x:c r="I601" s="6">
        <x:v>167.635888085633</x:v>
      </x:c>
      <x:c r="J601" t="s">
        <x:v>66</x:v>
      </x:c>
      <x:c r="K601" s="6">
        <x:v>27.1710604171271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3367743</x:v>
      </x:c>
      <x:c r="B602" s="1">
        <x:v>43770.572934456</x:v>
      </x:c>
      <x:c r="C602" s="6">
        <x:v>29.995200835</x:v>
      </x:c>
      <x:c r="D602" s="13" t="s">
        <x:v>68</x:v>
      </x:c>
      <x:c r="E602">
        <x:v>7</x:v>
      </x:c>
      <x:c r="F602" s="14" t="s">
        <x:v>63</x:v>
      </x:c>
      <x:c r="G602" s="15">
        <x:v>43770.3975009259</x:v>
      </x:c>
      <x:c r="H602" t="s">
        <x:v>69</x:v>
      </x:c>
      <x:c r="I602" s="6">
        <x:v>167.652266633211</x:v>
      </x:c>
      <x:c r="J602" t="s">
        <x:v>66</x:v>
      </x:c>
      <x:c r="K602" s="6">
        <x:v>27.1796222775697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3367753</x:v>
      </x:c>
      <x:c r="B603" s="1">
        <x:v>43770.5729689468</x:v>
      </x:c>
      <x:c r="C603" s="6">
        <x:v>30.0448769533333</x:v>
      </x:c>
      <x:c r="D603" s="13" t="s">
        <x:v>68</x:v>
      </x:c>
      <x:c r="E603">
        <x:v>7</x:v>
      </x:c>
      <x:c r="F603" s="14" t="s">
        <x:v>63</x:v>
      </x:c>
      <x:c r="G603" s="15">
        <x:v>43770.3975009259</x:v>
      </x:c>
      <x:c r="H603" t="s">
        <x:v>69</x:v>
      </x:c>
      <x:c r="I603" s="6">
        <x:v>167.816471138854</x:v>
      </x:c>
      <x:c r="J603" t="s">
        <x:v>66</x:v>
      </x:c>
      <x:c r="K603" s="6">
        <x:v>27.1788111530122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3367763</x:v>
      </x:c>
      <x:c r="B604" s="1">
        <x:v>43770.5730040856</x:v>
      </x:c>
      <x:c r="C604" s="6">
        <x:v>30.09548661</x:v>
      </x:c>
      <x:c r="D604" s="13" t="s">
        <x:v>68</x:v>
      </x:c>
      <x:c r="E604">
        <x:v>7</x:v>
      </x:c>
      <x:c r="F604" s="14" t="s">
        <x:v>63</x:v>
      </x:c>
      <x:c r="G604" s="15">
        <x:v>43770.3975009259</x:v>
      </x:c>
      <x:c r="H604" t="s">
        <x:v>69</x:v>
      </x:c>
      <x:c r="I604" s="6">
        <x:v>167.899916737709</x:v>
      </x:c>
      <x:c r="J604" t="s">
        <x:v>66</x:v>
      </x:c>
      <x:c r="K604" s="6">
        <x:v>27.1663739343444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3367773</x:v>
      </x:c>
      <x:c r="B605" s="1">
        <x:v>43770.5730387731</x:v>
      </x:c>
      <x:c r="C605" s="6">
        <x:v>30.1454539733333</x:v>
      </x:c>
      <x:c r="D605" s="13" t="s">
        <x:v>68</x:v>
      </x:c>
      <x:c r="E605">
        <x:v>7</x:v>
      </x:c>
      <x:c r="F605" s="14" t="s">
        <x:v>63</x:v>
      </x:c>
      <x:c r="G605" s="15">
        <x:v>43770.3975009259</x:v>
      </x:c>
      <x:c r="H605" t="s">
        <x:v>69</x:v>
      </x:c>
      <x:c r="I605" s="6">
        <x:v>167.8408537694</x:v>
      </x:c>
      <x:c r="J605" t="s">
        <x:v>66</x:v>
      </x:c>
      <x:c r="K605" s="6">
        <x:v>27.1858108639785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3367783</x:v>
      </x:c>
      <x:c r="B606" s="1">
        <x:v>43770.5730734606</x:v>
      </x:c>
      <x:c r="C606" s="6">
        <x:v>30.1953920466667</x:v>
      </x:c>
      <x:c r="D606" s="13" t="s">
        <x:v>68</x:v>
      </x:c>
      <x:c r="E606">
        <x:v>7</x:v>
      </x:c>
      <x:c r="F606" s="14" t="s">
        <x:v>63</x:v>
      </x:c>
      <x:c r="G606" s="15">
        <x:v>43770.3975009259</x:v>
      </x:c>
      <x:c r="H606" t="s">
        <x:v>69</x:v>
      </x:c>
      <x:c r="I606" s="6">
        <x:v>168.030949854231</x:v>
      </x:c>
      <x:c r="J606" t="s">
        <x:v>66</x:v>
      </x:c>
      <x:c r="K606" s="6">
        <x:v>27.1760473226591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3367793</x:v>
      </x:c>
      <x:c r="B607" s="1">
        <x:v>43770.5731091782</x:v>
      </x:c>
      <x:c r="C607" s="6">
        <x:v>30.2468521933333</x:v>
      </x:c>
      <x:c r="D607" s="13" t="s">
        <x:v>68</x:v>
      </x:c>
      <x:c r="E607">
        <x:v>7</x:v>
      </x:c>
      <x:c r="F607" s="14" t="s">
        <x:v>63</x:v>
      </x:c>
      <x:c r="G607" s="15">
        <x:v>43770.3975009259</x:v>
      </x:c>
      <x:c r="H607" t="s">
        <x:v>69</x:v>
      </x:c>
      <x:c r="I607" s="6">
        <x:v>168.04076425941</x:v>
      </x:c>
      <x:c r="J607" t="s">
        <x:v>66</x:v>
      </x:c>
      <x:c r="K607" s="6">
        <x:v>27.1741246594079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3367803</x:v>
      </x:c>
      <x:c r="B608" s="1">
        <x:v>43770.5731428588</x:v>
      </x:c>
      <x:c r="C608" s="6">
        <x:v>30.29534112</x:v>
      </x:c>
      <x:c r="D608" s="13" t="s">
        <x:v>68</x:v>
      </x:c>
      <x:c r="E608">
        <x:v>7</x:v>
      </x:c>
      <x:c r="F608" s="14" t="s">
        <x:v>63</x:v>
      </x:c>
      <x:c r="G608" s="15">
        <x:v>43770.3975009259</x:v>
      </x:c>
      <x:c r="H608" t="s">
        <x:v>69</x:v>
      </x:c>
      <x:c r="I608" s="6">
        <x:v>168.192069990772</x:v>
      </x:c>
      <x:c r="J608" t="s">
        <x:v>66</x:v>
      </x:c>
      <x:c r="K608" s="6">
        <x:v>27.1798626108093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3367813</x:v>
      </x:c>
      <x:c r="B609" s="1">
        <x:v>43770.5731772338</x:v>
      </x:c>
      <x:c r="C609" s="6">
        <x:v>30.3448100366667</x:v>
      </x:c>
      <x:c r="D609" s="13" t="s">
        <x:v>68</x:v>
      </x:c>
      <x:c r="E609">
        <x:v>7</x:v>
      </x:c>
      <x:c r="F609" s="14" t="s">
        <x:v>63</x:v>
      </x:c>
      <x:c r="G609" s="15">
        <x:v>43770.3975009259</x:v>
      </x:c>
      <x:c r="H609" t="s">
        <x:v>69</x:v>
      </x:c>
      <x:c r="I609" s="6">
        <x:v>168.313729354243</x:v>
      </x:c>
      <x:c r="J609" t="s">
        <x:v>66</x:v>
      </x:c>
      <x:c r="K609" s="6">
        <x:v>27.1717814150593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3367823</x:v>
      </x:c>
      <x:c r="B610" s="1">
        <x:v>43770.5732123495</x:v>
      </x:c>
      <x:c r="C610" s="6">
        <x:v>30.3953890166667</x:v>
      </x:c>
      <x:c r="D610" s="13" t="s">
        <x:v>68</x:v>
      </x:c>
      <x:c r="E610">
        <x:v>7</x:v>
      </x:c>
      <x:c r="F610" s="14" t="s">
        <x:v>63</x:v>
      </x:c>
      <x:c r="G610" s="15">
        <x:v>43770.3975009259</x:v>
      </x:c>
      <x:c r="H610" t="s">
        <x:v>69</x:v>
      </x:c>
      <x:c r="I610" s="6">
        <x:v>168.295298502925</x:v>
      </x:c>
      <x:c r="J610" t="s">
        <x:v>66</x:v>
      </x:c>
      <x:c r="K610" s="6">
        <x:v>27.1753864070424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3367833</x:v>
      </x:c>
      <x:c r="B611" s="1">
        <x:v>43770.5732470718</x:v>
      </x:c>
      <x:c r="C611" s="6">
        <x:v>30.44540395</x:v>
      </x:c>
      <x:c r="D611" s="13" t="s">
        <x:v>68</x:v>
      </x:c>
      <x:c r="E611">
        <x:v>7</x:v>
      </x:c>
      <x:c r="F611" s="14" t="s">
        <x:v>63</x:v>
      </x:c>
      <x:c r="G611" s="15">
        <x:v>43770.3975009259</x:v>
      </x:c>
      <x:c r="H611" t="s">
        <x:v>69</x:v>
      </x:c>
      <x:c r="I611" s="6">
        <x:v>168.492921648702</x:v>
      </x:c>
      <x:c r="J611" t="s">
        <x:v>66</x:v>
      </x:c>
      <x:c r="K611" s="6">
        <x:v>27.1642710275296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3367843</x:v>
      </x:c>
      <x:c r="B612" s="1">
        <x:v>43770.5732814468</x:v>
      </x:c>
      <x:c r="C612" s="6">
        <x:v>30.494865715</x:v>
      </x:c>
      <x:c r="D612" s="13" t="s">
        <x:v>68</x:v>
      </x:c>
      <x:c r="E612">
        <x:v>7</x:v>
      </x:c>
      <x:c r="F612" s="14" t="s">
        <x:v>63</x:v>
      </x:c>
      <x:c r="G612" s="15">
        <x:v>43770.3975009259</x:v>
      </x:c>
      <x:c r="H612" t="s">
        <x:v>69</x:v>
      </x:c>
      <x:c r="I612" s="6">
        <x:v>168.385804066296</x:v>
      </x:c>
      <x:c r="J612" t="s">
        <x:v>66</x:v>
      </x:c>
      <x:c r="K612" s="6">
        <x:v>27.1812745689408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3367853</x:v>
      </x:c>
      <x:c r="B613" s="1">
        <x:v>43770.5733165509</x:v>
      </x:c>
      <x:c r="C613" s="6">
        <x:v>30.5454673783333</x:v>
      </x:c>
      <x:c r="D613" s="13" t="s">
        <x:v>68</x:v>
      </x:c>
      <x:c r="E613">
        <x:v>7</x:v>
      </x:c>
      <x:c r="F613" s="14" t="s">
        <x:v>63</x:v>
      </x:c>
      <x:c r="G613" s="15">
        <x:v>43770.3975009259</x:v>
      </x:c>
      <x:c r="H613" t="s">
        <x:v>69</x:v>
      </x:c>
      <x:c r="I613" s="6">
        <x:v>168.513354625218</x:v>
      </x:c>
      <x:c r="J613" t="s">
        <x:v>66</x:v>
      </x:c>
      <x:c r="K613" s="6">
        <x:v>27.1642109444974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3367863</x:v>
      </x:c>
      <x:c r="B614" s="1">
        <x:v>43770.5733513079</x:v>
      </x:c>
      <x:c r="C614" s="6">
        <x:v>30.5955171433333</x:v>
      </x:c>
      <x:c r="D614" s="13" t="s">
        <x:v>68</x:v>
      </x:c>
      <x:c r="E614">
        <x:v>7</x:v>
      </x:c>
      <x:c r="F614" s="14" t="s">
        <x:v>63</x:v>
      </x:c>
      <x:c r="G614" s="15">
        <x:v>43770.3975009259</x:v>
      </x:c>
      <x:c r="H614" t="s">
        <x:v>69</x:v>
      </x:c>
      <x:c r="I614" s="6">
        <x:v>168.466442838554</x:v>
      </x:c>
      <x:c r="J614" t="s">
        <x:v>66</x:v>
      </x:c>
      <x:c r="K614" s="6">
        <x:v>27.1773090710162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3367873</x:v>
      </x:c>
      <x:c r="B615" s="1">
        <x:v>43770.5733856134</x:v>
      </x:c>
      <x:c r="C615" s="6">
        <x:v>30.6448965116667</x:v>
      </x:c>
      <x:c r="D615" s="13" t="s">
        <x:v>68</x:v>
      </x:c>
      <x:c r="E615">
        <x:v>7</x:v>
      </x:c>
      <x:c r="F615" s="14" t="s">
        <x:v>63</x:v>
      </x:c>
      <x:c r="G615" s="15">
        <x:v>43770.3975009259</x:v>
      </x:c>
      <x:c r="H615" t="s">
        <x:v>69</x:v>
      </x:c>
      <x:c r="I615" s="6">
        <x:v>168.600784984377</x:v>
      </x:c>
      <x:c r="J615" t="s">
        <x:v>66</x:v>
      </x:c>
      <x:c r="K615" s="6">
        <x:v>27.1707299597938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3367883</x:v>
      </x:c>
      <x:c r="B616" s="1">
        <x:v>43770.5734204861</x:v>
      </x:c>
      <x:c r="C616" s="6">
        <x:v>30.695136535</x:v>
      </x:c>
      <x:c r="D616" s="13" t="s">
        <x:v>68</x:v>
      </x:c>
      <x:c r="E616">
        <x:v>7</x:v>
      </x:c>
      <x:c r="F616" s="14" t="s">
        <x:v>63</x:v>
      </x:c>
      <x:c r="G616" s="15">
        <x:v>43770.3975009259</x:v>
      </x:c>
      <x:c r="H616" t="s">
        <x:v>69</x:v>
      </x:c>
      <x:c r="I616" s="6">
        <x:v>168.610157639693</x:v>
      </x:c>
      <x:c r="J616" t="s">
        <x:v>66</x:v>
      </x:c>
      <x:c r="K616" s="6">
        <x:v>27.1728328706545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3367893</x:v>
      </x:c>
      <x:c r="B617" s="1">
        <x:v>43770.5734548958</x:v>
      </x:c>
      <x:c r="C617" s="6">
        <x:v>30.7446639083333</x:v>
      </x:c>
      <x:c r="D617" s="13" t="s">
        <x:v>68</x:v>
      </x:c>
      <x:c r="E617">
        <x:v>7</x:v>
      </x:c>
      <x:c r="F617" s="14" t="s">
        <x:v>63</x:v>
      </x:c>
      <x:c r="G617" s="15">
        <x:v>43770.3975009259</x:v>
      </x:c>
      <x:c r="H617" t="s">
        <x:v>69</x:v>
      </x:c>
      <x:c r="I617" s="6">
        <x:v>168.765562408135</x:v>
      </x:c>
      <x:c r="J617" t="s">
        <x:v>66</x:v>
      </x:c>
      <x:c r="K617" s="6">
        <x:v>27.1700390036553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3367903</x:v>
      </x:c>
      <x:c r="B618" s="1">
        <x:v>43770.5734899306</x:v>
      </x:c>
      <x:c r="C618" s="6">
        <x:v>30.7951269666667</x:v>
      </x:c>
      <x:c r="D618" s="13" t="s">
        <x:v>68</x:v>
      </x:c>
      <x:c r="E618">
        <x:v>7</x:v>
      </x:c>
      <x:c r="F618" s="14" t="s">
        <x:v>63</x:v>
      </x:c>
      <x:c r="G618" s="15">
        <x:v>43770.3975009259</x:v>
      </x:c>
      <x:c r="H618" t="s">
        <x:v>69</x:v>
      </x:c>
      <x:c r="I618" s="6">
        <x:v>168.722890065464</x:v>
      </x:c>
      <x:c r="J618" t="s">
        <x:v>66</x:v>
      </x:c>
      <x:c r="K618" s="6">
        <x:v>27.1862314479349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3367913</x:v>
      </x:c>
      <x:c r="B619" s="1">
        <x:v>43770.5735243866</x:v>
      </x:c>
      <x:c r="C619" s="6">
        <x:v>30.8447058333333</x:v>
      </x:c>
      <x:c r="D619" s="13" t="s">
        <x:v>68</x:v>
      </x:c>
      <x:c r="E619">
        <x:v>7</x:v>
      </x:c>
      <x:c r="F619" s="14" t="s">
        <x:v>63</x:v>
      </x:c>
      <x:c r="G619" s="15">
        <x:v>43770.3975009259</x:v>
      </x:c>
      <x:c r="H619" t="s">
        <x:v>69</x:v>
      </x:c>
      <x:c r="I619" s="6">
        <x:v>168.767375578084</x:v>
      </x:c>
      <x:c r="J619" t="s">
        <x:v>66</x:v>
      </x:c>
      <x:c r="K619" s="6">
        <x:v>27.1893557875464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3367923</x:v>
      </x:c>
      <x:c r="B620" s="1">
        <x:v>43770.573559456</x:v>
      </x:c>
      <x:c r="C620" s="6">
        <x:v>30.8952240783333</x:v>
      </x:c>
      <x:c r="D620" s="13" t="s">
        <x:v>68</x:v>
      </x:c>
      <x:c r="E620">
        <x:v>7</x:v>
      </x:c>
      <x:c r="F620" s="14" t="s">
        <x:v>63</x:v>
      </x:c>
      <x:c r="G620" s="15">
        <x:v>43770.3975009259</x:v>
      </x:c>
      <x:c r="H620" t="s">
        <x:v>69</x:v>
      </x:c>
      <x:c r="I620" s="6">
        <x:v>168.972328201028</x:v>
      </x:c>
      <x:c r="J620" t="s">
        <x:v>66</x:v>
      </x:c>
      <x:c r="K620" s="6">
        <x:v>27.173013120218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3367933</x:v>
      </x:c>
      <x:c r="B621" s="1">
        <x:v>43770.5735943634</x:v>
      </x:c>
      <x:c r="C621" s="6">
        <x:v>30.94548881</x:v>
      </x:c>
      <x:c r="D621" s="13" t="s">
        <x:v>68</x:v>
      </x:c>
      <x:c r="E621">
        <x:v>7</x:v>
      </x:c>
      <x:c r="F621" s="14" t="s">
        <x:v>63</x:v>
      </x:c>
      <x:c r="G621" s="15">
        <x:v>43770.3975009259</x:v>
      </x:c>
      <x:c r="H621" t="s">
        <x:v>69</x:v>
      </x:c>
      <x:c r="I621" s="6">
        <x:v>169.174161350855</x:v>
      </x:c>
      <x:c r="J621" t="s">
        <x:v>66</x:v>
      </x:c>
      <x:c r="K621" s="6">
        <x:v>27.1652023146708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3367943</x:v>
      </x:c>
      <x:c r="B622" s="1">
        <x:v>43770.5736288194</x:v>
      </x:c>
      <x:c r="C622" s="6">
        <x:v>30.9951321283333</x:v>
      </x:c>
      <x:c r="D622" s="13" t="s">
        <x:v>68</x:v>
      </x:c>
      <x:c r="E622">
        <x:v>7</x:v>
      </x:c>
      <x:c r="F622" s="14" t="s">
        <x:v>63</x:v>
      </x:c>
      <x:c r="G622" s="15">
        <x:v>43770.3975009259</x:v>
      </x:c>
      <x:c r="H622" t="s">
        <x:v>69</x:v>
      </x:c>
      <x:c r="I622" s="6">
        <x:v>168.973563335391</x:v>
      </x:c>
      <x:c r="J622" t="s">
        <x:v>66</x:v>
      </x:c>
      <x:c r="K622" s="6">
        <x:v>27.1806436939582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3367953</x:v>
      </x:c>
      <x:c r="B623" s="1">
        <x:v>43770.5736633912</x:v>
      </x:c>
      <x:c r="C623" s="6">
        <x:v>31.044890705</x:v>
      </x:c>
      <x:c r="D623" s="13" t="s">
        <x:v>68</x:v>
      </x:c>
      <x:c r="E623">
        <x:v>7</x:v>
      </x:c>
      <x:c r="F623" s="14" t="s">
        <x:v>63</x:v>
      </x:c>
      <x:c r="G623" s="15">
        <x:v>43770.3975009259</x:v>
      </x:c>
      <x:c r="H623" t="s">
        <x:v>69</x:v>
      </x:c>
      <x:c r="I623" s="6">
        <x:v>169.115034687586</x:v>
      </x:c>
      <x:c r="J623" t="s">
        <x:v>66</x:v>
      </x:c>
      <x:c r="K623" s="6">
        <x:v>27.1688373411448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3367963</x:v>
      </x:c>
      <x:c r="B624" s="1">
        <x:v>43770.5736984954</x:v>
      </x:c>
      <x:c r="C624" s="6">
        <x:v>31.095439115</x:v>
      </x:c>
      <x:c r="D624" s="13" t="s">
        <x:v>68</x:v>
      </x:c>
      <x:c r="E624">
        <x:v>7</x:v>
      </x:c>
      <x:c r="F624" s="14" t="s">
        <x:v>63</x:v>
      </x:c>
      <x:c r="G624" s="15">
        <x:v>43770.3975009259</x:v>
      </x:c>
      <x:c r="H624" t="s">
        <x:v>69</x:v>
      </x:c>
      <x:c r="I624" s="6">
        <x:v>169.322225498843</x:v>
      </x:c>
      <x:c r="J624" t="s">
        <x:v>66</x:v>
      </x:c>
      <x:c r="K624" s="6">
        <x:v>27.1757769480728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3367973</x:v>
      </x:c>
      <x:c r="B625" s="1">
        <x:v>43770.5737327894</x:v>
      </x:c>
      <x:c r="C625" s="6">
        <x:v>31.1448211116667</x:v>
      </x:c>
      <x:c r="D625" s="13" t="s">
        <x:v>68</x:v>
      </x:c>
      <x:c r="E625">
        <x:v>7</x:v>
      </x:c>
      <x:c r="F625" s="14" t="s">
        <x:v>63</x:v>
      </x:c>
      <x:c r="G625" s="15">
        <x:v>43770.3975009259</x:v>
      </x:c>
      <x:c r="H625" t="s">
        <x:v>69</x:v>
      </x:c>
      <x:c r="I625" s="6">
        <x:v>169.198162176694</x:v>
      </x:c>
      <x:c r="J625" t="s">
        <x:v>66</x:v>
      </x:c>
      <x:c r="K625" s="6">
        <x:v>27.192029503562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3367983</x:v>
      </x:c>
      <x:c r="B626" s="1">
        <x:v>43770.5737679051</x:v>
      </x:c>
      <x:c r="C626" s="6">
        <x:v>31.1953604416667</x:v>
      </x:c>
      <x:c r="D626" s="13" t="s">
        <x:v>68</x:v>
      </x:c>
      <x:c r="E626">
        <x:v>7</x:v>
      </x:c>
      <x:c r="F626" s="14" t="s">
        <x:v>63</x:v>
      </x:c>
      <x:c r="G626" s="15">
        <x:v>43770.3975009259</x:v>
      </x:c>
      <x:c r="H626" t="s">
        <x:v>69</x:v>
      </x:c>
      <x:c r="I626" s="6">
        <x:v>169.124943267483</x:v>
      </x:c>
      <x:c r="J626" t="s">
        <x:v>66</x:v>
      </x:c>
      <x:c r="K626" s="6">
        <x:v>27.1865919485108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3367993</x:v>
      </x:c>
      <x:c r="B627" s="1">
        <x:v>43770.573802662</x:v>
      </x:c>
      <x:c r="C627" s="6">
        <x:v>31.2454411616667</x:v>
      </x:c>
      <x:c r="D627" s="13" t="s">
        <x:v>68</x:v>
      </x:c>
      <x:c r="E627">
        <x:v>7</x:v>
      </x:c>
      <x:c r="F627" s="14" t="s">
        <x:v>63</x:v>
      </x:c>
      <x:c r="G627" s="15">
        <x:v>43770.3975009259</x:v>
      </x:c>
      <x:c r="H627" t="s">
        <x:v>69</x:v>
      </x:c>
      <x:c r="I627" s="6">
        <x:v>169.391506739928</x:v>
      </x:c>
      <x:c r="J627" t="s">
        <x:v>66</x:v>
      </x:c>
      <x:c r="K627" s="6">
        <x:v>27.1741246594079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3368003</x:v>
      </x:c>
      <x:c r="B628" s="1">
        <x:v>43770.5738370718</x:v>
      </x:c>
      <x:c r="C628" s="6">
        <x:v>31.2949969683333</x:v>
      </x:c>
      <x:c r="D628" s="13" t="s">
        <x:v>68</x:v>
      </x:c>
      <x:c r="E628">
        <x:v>7</x:v>
      </x:c>
      <x:c r="F628" s="14" t="s">
        <x:v>63</x:v>
      </x:c>
      <x:c r="G628" s="15">
        <x:v>43770.3975009259</x:v>
      </x:c>
      <x:c r="H628" t="s">
        <x:v>69</x:v>
      </x:c>
      <x:c r="I628" s="6">
        <x:v>169.531101677581</x:v>
      </x:c>
      <x:c r="J628" t="s">
        <x:v>66</x:v>
      </x:c>
      <x:c r="K628" s="6">
        <x:v>27.1706398350721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3368013</x:v>
      </x:c>
      <x:c r="B629" s="1">
        <x:v>43770.5738720718</x:v>
      </x:c>
      <x:c r="C629" s="6">
        <x:v>31.3453568583333</x:v>
      </x:c>
      <x:c r="D629" s="13" t="s">
        <x:v>68</x:v>
      </x:c>
      <x:c r="E629">
        <x:v>7</x:v>
      </x:c>
      <x:c r="F629" s="14" t="s">
        <x:v>63</x:v>
      </x:c>
      <x:c r="G629" s="15">
        <x:v>43770.3975009259</x:v>
      </x:c>
      <x:c r="H629" t="s">
        <x:v>69</x:v>
      </x:c>
      <x:c r="I629" s="6">
        <x:v>169.643384231474</x:v>
      </x:c>
      <x:c r="J629" t="s">
        <x:v>66</x:v>
      </x:c>
      <x:c r="K629" s="6">
        <x:v>27.1646014842272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3368023</x:v>
      </x:c>
      <x:c r="B630" s="1">
        <x:v>43770.5739065162</x:v>
      </x:c>
      <x:c r="C630" s="6">
        <x:v>31.3950032066667</x:v>
      </x:c>
      <x:c r="D630" s="13" t="s">
        <x:v>68</x:v>
      </x:c>
      <x:c r="E630">
        <x:v>7</x:v>
      </x:c>
      <x:c r="F630" s="14" t="s">
        <x:v>63</x:v>
      </x:c>
      <x:c r="G630" s="15">
        <x:v>43770.3975009259</x:v>
      </x:c>
      <x:c r="H630" t="s">
        <x:v>69</x:v>
      </x:c>
      <x:c r="I630" s="6">
        <x:v>169.70068965154</x:v>
      </x:c>
      <x:c r="J630" t="s">
        <x:v>66</x:v>
      </x:c>
      <x:c r="K630" s="6">
        <x:v>27.1574215687542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3368033</x:v>
      </x:c>
      <x:c r="B631" s="1">
        <x:v>43770.5739412384</x:v>
      </x:c>
      <x:c r="C631" s="6">
        <x:v>31.4449986166667</x:v>
      </x:c>
      <x:c r="D631" s="13" t="s">
        <x:v>68</x:v>
      </x:c>
      <x:c r="E631">
        <x:v>7</x:v>
      </x:c>
      <x:c r="F631" s="14" t="s">
        <x:v>63</x:v>
      </x:c>
      <x:c r="G631" s="15">
        <x:v>43770.3975009259</x:v>
      </x:c>
      <x:c r="H631" t="s">
        <x:v>69</x:v>
      </x:c>
      <x:c r="I631" s="6">
        <x:v>169.661730103749</x:v>
      </x:c>
      <x:c r="J631" t="s">
        <x:v>66</x:v>
      </x:c>
      <x:c r="K631" s="6">
        <x:v>27.1728629122481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3368043</x:v>
      </x:c>
      <x:c r="B632" s="1">
        <x:v>43770.5739760764</x:v>
      </x:c>
      <x:c r="C632" s="6">
        <x:v>31.495149935</x:v>
      </x:c>
      <x:c r="D632" s="13" t="s">
        <x:v>68</x:v>
      </x:c>
      <x:c r="E632">
        <x:v>7</x:v>
      </x:c>
      <x:c r="F632" s="14" t="s">
        <x:v>63</x:v>
      </x:c>
      <x:c r="G632" s="15">
        <x:v>43770.3975009259</x:v>
      </x:c>
      <x:c r="H632" t="s">
        <x:v>69</x:v>
      </x:c>
      <x:c r="I632" s="6">
        <x:v>169.569716428467</x:v>
      </x:c>
      <x:c r="J632" t="s">
        <x:v>66</x:v>
      </x:c>
      <x:c r="K632" s="6">
        <x:v>27.1789012779536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3368053</x:v>
      </x:c>
      <x:c r="B633" s="1">
        <x:v>43770.5740105671</x:v>
      </x:c>
      <x:c r="C633" s="6">
        <x:v>31.5448283183333</x:v>
      </x:c>
      <x:c r="D633" s="13" t="s">
        <x:v>68</x:v>
      </x:c>
      <x:c r="E633">
        <x:v>7</x:v>
      </x:c>
      <x:c r="F633" s="14" t="s">
        <x:v>63</x:v>
      </x:c>
      <x:c r="G633" s="15">
        <x:v>43770.3975009259</x:v>
      </x:c>
      <x:c r="H633" t="s">
        <x:v>69</x:v>
      </x:c>
      <x:c r="I633" s="6">
        <x:v>169.944181193797</x:v>
      </x:c>
      <x:c r="J633" t="s">
        <x:v>66</x:v>
      </x:c>
      <x:c r="K633" s="6">
        <x:v>27.1575116931208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3368063</x:v>
      </x:c>
      <x:c r="B634" s="1">
        <x:v>43770.5740455208</x:v>
      </x:c>
      <x:c r="C634" s="6">
        <x:v>31.5951868216667</x:v>
      </x:c>
      <x:c r="D634" s="13" t="s">
        <x:v>68</x:v>
      </x:c>
      <x:c r="E634">
        <x:v>7</x:v>
      </x:c>
      <x:c r="F634" s="14" t="s">
        <x:v>63</x:v>
      </x:c>
      <x:c r="G634" s="15">
        <x:v>43770.3975009259</x:v>
      </x:c>
      <x:c r="H634" t="s">
        <x:v>69</x:v>
      </x:c>
      <x:c r="I634" s="6">
        <x:v>169.786019207899</x:v>
      </x:c>
      <x:c r="J634" t="s">
        <x:v>66</x:v>
      </x:c>
      <x:c r="K634" s="6">
        <x:v>27.1802831940204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3368073</x:v>
      </x:c>
      <x:c r="B635" s="1">
        <x:v>43770.5740800579</x:v>
      </x:c>
      <x:c r="C635" s="6">
        <x:v>31.6448631683333</x:v>
      </x:c>
      <x:c r="D635" s="13" t="s">
        <x:v>68</x:v>
      </x:c>
      <x:c r="E635">
        <x:v>7</x:v>
      </x:c>
      <x:c r="F635" s="14" t="s">
        <x:v>63</x:v>
      </x:c>
      <x:c r="G635" s="15">
        <x:v>43770.3975009259</x:v>
      </x:c>
      <x:c r="H635" t="s">
        <x:v>69</x:v>
      </x:c>
      <x:c r="I635" s="6">
        <x:v>169.846675277437</x:v>
      </x:c>
      <x:c r="J635" t="s">
        <x:v>66</x:v>
      </x:c>
      <x:c r="K635" s="6">
        <x:v>27.1764078221413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3368083</x:v>
      </x:c>
      <x:c r="B636" s="1">
        <x:v>43770.5741146991</x:v>
      </x:c>
      <x:c r="C636" s="6">
        <x:v>31.6947779033333</x:v>
      </x:c>
      <x:c r="D636" s="13" t="s">
        <x:v>68</x:v>
      </x:c>
      <x:c r="E636">
        <x:v>7</x:v>
      </x:c>
      <x:c r="F636" s="14" t="s">
        <x:v>63</x:v>
      </x:c>
      <x:c r="G636" s="15">
        <x:v>43770.3975009259</x:v>
      </x:c>
      <x:c r="H636" t="s">
        <x:v>69</x:v>
      </x:c>
      <x:c r="I636" s="6">
        <x:v>170.117448182365</x:v>
      </x:c>
      <x:c r="J636" t="s">
        <x:v>66</x:v>
      </x:c>
      <x:c r="K636" s="6">
        <x:v>27.1673352636121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3368093</x:v>
      </x:c>
      <x:c r="B637" s="1">
        <x:v>43770.5741497338</x:v>
      </x:c>
      <x:c r="C637" s="6">
        <x:v>31.74523167</x:v>
      </x:c>
      <x:c r="D637" s="13" t="s">
        <x:v>68</x:v>
      </x:c>
      <x:c r="E637">
        <x:v>7</x:v>
      </x:c>
      <x:c r="F637" s="14" t="s">
        <x:v>63</x:v>
      </x:c>
      <x:c r="G637" s="15">
        <x:v>43770.3975009259</x:v>
      </x:c>
      <x:c r="H637" t="s">
        <x:v>69</x:v>
      </x:c>
      <x:c r="I637" s="6">
        <x:v>170.060996101265</x:v>
      </x:c>
      <x:c r="J637" t="s">
        <x:v>66</x:v>
      </x:c>
      <x:c r="K637" s="6">
        <x:v>27.1822058607995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3368103</x:v>
      </x:c>
      <x:c r="B638" s="1">
        <x:v>43770.5741841435</x:v>
      </x:c>
      <x:c r="C638" s="6">
        <x:v>31.79477787</x:v>
      </x:c>
      <x:c r="D638" s="13" t="s">
        <x:v>68</x:v>
      </x:c>
      <x:c r="E638">
        <x:v>7</x:v>
      </x:c>
      <x:c r="F638" s="14" t="s">
        <x:v>63</x:v>
      </x:c>
      <x:c r="G638" s="15">
        <x:v>43770.3975009259</x:v>
      </x:c>
      <x:c r="H638" t="s">
        <x:v>69</x:v>
      </x:c>
      <x:c r="I638" s="6">
        <x:v>170.200772087503</x:v>
      </x:c>
      <x:c r="J638" t="s">
        <x:v>66</x:v>
      </x:c>
      <x:c r="K638" s="6">
        <x:v>27.1867121153782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3368113</x:v>
      </x:c>
      <x:c r="B639" s="1">
        <x:v>43770.574219213</x:v>
      </x:c>
      <x:c r="C639" s="6">
        <x:v>31.8452654183333</x:v>
      </x:c>
      <x:c r="D639" s="13" t="s">
        <x:v>68</x:v>
      </x:c>
      <x:c r="E639">
        <x:v>7</x:v>
      </x:c>
      <x:c r="F639" s="14" t="s">
        <x:v>63</x:v>
      </x:c>
      <x:c r="G639" s="15">
        <x:v>43770.3975009259</x:v>
      </x:c>
      <x:c r="H639" t="s">
        <x:v>69</x:v>
      </x:c>
      <x:c r="I639" s="6">
        <x:v>170.3365618587</x:v>
      </x:c>
      <x:c r="J639" t="s">
        <x:v>66</x:v>
      </x:c>
      <x:c r="K639" s="6">
        <x:v>27.1604557571013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3368123</x:v>
      </x:c>
      <x:c r="B640" s="1">
        <x:v>43770.5742536227</x:v>
      </x:c>
      <x:c r="C640" s="6">
        <x:v>31.8948179566667</x:v>
      </x:c>
      <x:c r="D640" s="13" t="s">
        <x:v>68</x:v>
      </x:c>
      <x:c r="E640">
        <x:v>7</x:v>
      </x:c>
      <x:c r="F640" s="14" t="s">
        <x:v>63</x:v>
      </x:c>
      <x:c r="G640" s="15">
        <x:v>43770.3975009259</x:v>
      </x:c>
      <x:c r="H640" t="s">
        <x:v>69</x:v>
      </x:c>
      <x:c r="I640" s="6">
        <x:v>170.384762650384</x:v>
      </x:c>
      <x:c r="J640" t="s">
        <x:v>66</x:v>
      </x:c>
      <x:c r="K640" s="6">
        <x:v>27.1866520319441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3368133</x:v>
      </x:c>
      <x:c r="B641" s="1">
        <x:v>43770.5742887731</x:v>
      </x:c>
      <x:c r="C641" s="6">
        <x:v>31.9454595083333</x:v>
      </x:c>
      <x:c r="D641" s="13" t="s">
        <x:v>68</x:v>
      </x:c>
      <x:c r="E641">
        <x:v>7</x:v>
      </x:c>
      <x:c r="F641" s="14" t="s">
        <x:v>63</x:v>
      </x:c>
      <x:c r="G641" s="15">
        <x:v>43770.3975009259</x:v>
      </x:c>
      <x:c r="H641" t="s">
        <x:v>69</x:v>
      </x:c>
      <x:c r="I641" s="6">
        <x:v>170.509770315209</x:v>
      </x:c>
      <x:c r="J641" t="s">
        <x:v>66</x:v>
      </x:c>
      <x:c r="K641" s="6">
        <x:v>27.1703995024918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3368143</x:v>
      </x:c>
      <x:c r="B642" s="1">
        <x:v>43770.5743233796</x:v>
      </x:c>
      <x:c r="C642" s="6">
        <x:v>31.995302885</x:v>
      </x:c>
      <x:c r="D642" s="13" t="s">
        <x:v>68</x:v>
      </x:c>
      <x:c r="E642">
        <x:v>7</x:v>
      </x:c>
      <x:c r="F642" s="14" t="s">
        <x:v>63</x:v>
      </x:c>
      <x:c r="G642" s="15">
        <x:v>43770.3975009259</x:v>
      </x:c>
      <x:c r="H642" t="s">
        <x:v>69</x:v>
      </x:c>
      <x:c r="I642" s="6">
        <x:v>170.495164984492</x:v>
      </x:c>
      <x:c r="J642" t="s">
        <x:v>66</x:v>
      </x:c>
      <x:c r="K642" s="6">
        <x:v>27.1850598213305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3368153</x:v>
      </x:c>
      <x:c r="B643" s="1">
        <x:v>43770.5743578704</x:v>
      </x:c>
      <x:c r="C643" s="6">
        <x:v>32.0449675183333</x:v>
      </x:c>
      <x:c r="D643" s="13" t="s">
        <x:v>68</x:v>
      </x:c>
      <x:c r="E643">
        <x:v>7</x:v>
      </x:c>
      <x:c r="F643" s="14" t="s">
        <x:v>63</x:v>
      </x:c>
      <x:c r="G643" s="15">
        <x:v>43770.3975009259</x:v>
      </x:c>
      <x:c r="H643" t="s">
        <x:v>69</x:v>
      </x:c>
      <x:c r="I643" s="6">
        <x:v>170.426237656096</x:v>
      </x:c>
      <x:c r="J643" t="s">
        <x:v>66</x:v>
      </x:c>
      <x:c r="K643" s="6">
        <x:v>27.1865318650785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3368163</x:v>
      </x:c>
      <x:c r="B644" s="1">
        <x:v>43770.5743924421</x:v>
      </x:c>
      <x:c r="C644" s="6">
        <x:v>32.0947459633333</x:v>
      </x:c>
      <x:c r="D644" s="13" t="s">
        <x:v>68</x:v>
      </x:c>
      <x:c r="E644">
        <x:v>7</x:v>
      </x:c>
      <x:c r="F644" s="14" t="s">
        <x:v>63</x:v>
      </x:c>
      <x:c r="G644" s="15">
        <x:v>43770.3975009259</x:v>
      </x:c>
      <x:c r="H644" t="s">
        <x:v>69</x:v>
      </x:c>
      <x:c r="I644" s="6">
        <x:v>170.702441114796</x:v>
      </x:c>
      <x:c r="J644" t="s">
        <x:v>66</x:v>
      </x:c>
      <x:c r="K644" s="6">
        <x:v>27.1884845771701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3368173</x:v>
      </x:c>
      <x:c r="B645" s="1">
        <x:v>43770.5744273958</x:v>
      </x:c>
      <x:c r="C645" s="6">
        <x:v>32.145045435</x:v>
      </x:c>
      <x:c r="D645" s="13" t="s">
        <x:v>68</x:v>
      </x:c>
      <x:c r="E645">
        <x:v>7</x:v>
      </x:c>
      <x:c r="F645" s="14" t="s">
        <x:v>63</x:v>
      </x:c>
      <x:c r="G645" s="15">
        <x:v>43770.3975009259</x:v>
      </x:c>
      <x:c r="H645" t="s">
        <x:v>69</x:v>
      </x:c>
      <x:c r="I645" s="6">
        <x:v>170.567300433192</x:v>
      </x:c>
      <x:c r="J645" t="s">
        <x:v>66</x:v>
      </x:c>
      <x:c r="K645" s="6">
        <x:v>27.1869224074062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3368183</x:v>
      </x:c>
      <x:c r="B646" s="1">
        <x:v>43770.5744618866</x:v>
      </x:c>
      <x:c r="C646" s="6">
        <x:v>32.1947276533333</x:v>
      </x:c>
      <x:c r="D646" s="13" t="s">
        <x:v>68</x:v>
      </x:c>
      <x:c r="E646">
        <x:v>7</x:v>
      </x:c>
      <x:c r="F646" s="14" t="s">
        <x:v>63</x:v>
      </x:c>
      <x:c r="G646" s="15">
        <x:v>43770.3975009259</x:v>
      </x:c>
      <x:c r="H646" t="s">
        <x:v>69</x:v>
      </x:c>
      <x:c r="I646" s="6">
        <x:v>170.950858429901</x:v>
      </x:c>
      <x:c r="J646" t="s">
        <x:v>66</x:v>
      </x:c>
      <x:c r="K646" s="6">
        <x:v>27.1722019972576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3368193</x:v>
      </x:c>
      <x:c r="B647" s="1">
        <x:v>43770.5744966435</x:v>
      </x:c>
      <x:c r="C647" s="6">
        <x:v>32.2447928116667</x:v>
      </x:c>
      <x:c r="D647" s="13" t="s">
        <x:v>68</x:v>
      </x:c>
      <x:c r="E647">
        <x:v>7</x:v>
      </x:c>
      <x:c r="F647" s="14" t="s">
        <x:v>63</x:v>
      </x:c>
      <x:c r="G647" s="15">
        <x:v>43770.3975009259</x:v>
      </x:c>
      <x:c r="H647" t="s">
        <x:v>69</x:v>
      </x:c>
      <x:c r="I647" s="6">
        <x:v>170.897289147928</x:v>
      </x:c>
      <x:c r="J647" t="s">
        <x:v>66</x:v>
      </x:c>
      <x:c r="K647" s="6">
        <x:v>27.1785708198481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3368203</x:v>
      </x:c>
      <x:c r="B648" s="1">
        <x:v>43770.5745319097</x:v>
      </x:c>
      <x:c r="C648" s="6">
        <x:v>32.2955795683333</x:v>
      </x:c>
      <x:c r="D648" s="13" t="s">
        <x:v>68</x:v>
      </x:c>
      <x:c r="E648">
        <x:v>7</x:v>
      </x:c>
      <x:c r="F648" s="14" t="s">
        <x:v>63</x:v>
      </x:c>
      <x:c r="G648" s="15">
        <x:v>43770.3975009259</x:v>
      </x:c>
      <x:c r="H648" t="s">
        <x:v>69</x:v>
      </x:c>
      <x:c r="I648" s="6">
        <x:v>170.901811519268</x:v>
      </x:c>
      <x:c r="J648" t="s">
        <x:v>66</x:v>
      </x:c>
      <x:c r="K648" s="6">
        <x:v>27.1776996122708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3368213</x:v>
      </x:c>
      <x:c r="B649" s="1">
        <x:v>43770.5745663194</x:v>
      </x:c>
      <x:c r="C649" s="6">
        <x:v>32.345135795</x:v>
      </x:c>
      <x:c r="D649" s="13" t="s">
        <x:v>68</x:v>
      </x:c>
      <x:c r="E649">
        <x:v>7</x:v>
      </x:c>
      <x:c r="F649" s="14" t="s">
        <x:v>63</x:v>
      </x:c>
      <x:c r="G649" s="15">
        <x:v>43770.3975009259</x:v>
      </x:c>
      <x:c r="H649" t="s">
        <x:v>69</x:v>
      </x:c>
      <x:c r="I649" s="6">
        <x:v>170.972381500299</x:v>
      </x:c>
      <x:c r="J649" t="s">
        <x:v>66</x:v>
      </x:c>
      <x:c r="K649" s="6">
        <x:v>27.1759571977946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3368223</x:v>
      </x:c>
      <x:c r="B650" s="1">
        <x:v>43770.5746007755</x:v>
      </x:c>
      <x:c r="C650" s="6">
        <x:v>32.39468882</x:v>
      </x:c>
      <x:c r="D650" s="13" t="s">
        <x:v>68</x:v>
      </x:c>
      <x:c r="E650">
        <x:v>7</x:v>
      </x:c>
      <x:c r="F650" s="14" t="s">
        <x:v>63</x:v>
      </x:c>
      <x:c r="G650" s="15">
        <x:v>43770.3975009259</x:v>
      </x:c>
      <x:c r="H650" t="s">
        <x:v>69</x:v>
      </x:c>
      <x:c r="I650" s="6">
        <x:v>171.079362961154</x:v>
      </x:c>
      <x:c r="J650" t="s">
        <x:v>66</x:v>
      </x:c>
      <x:c r="K650" s="6">
        <x:v>27.1830169861773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3368233</x:v>
      </x:c>
      <x:c r="B651" s="1">
        <x:v>43770.5746359606</x:v>
      </x:c>
      <x:c r="C651" s="6">
        <x:v>32.4454053266667</x:v>
      </x:c>
      <x:c r="D651" s="13" t="s">
        <x:v>68</x:v>
      </x:c>
      <x:c r="E651">
        <x:v>7</x:v>
      </x:c>
      <x:c r="F651" s="14" t="s">
        <x:v>63</x:v>
      </x:c>
      <x:c r="G651" s="15">
        <x:v>43770.3975009259</x:v>
      </x:c>
      <x:c r="H651" t="s">
        <x:v>69</x:v>
      </x:c>
      <x:c r="I651" s="6">
        <x:v>171.14846767124</x:v>
      </x:c>
      <x:c r="J651" t="s">
        <x:v>66</x:v>
      </x:c>
      <x:c r="K651" s="6">
        <x:v>27.1815749856414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3368243</x:v>
      </x:c>
      <x:c r="B652" s="1">
        <x:v>43770.5746704861</x:v>
      </x:c>
      <x:c r="C652" s="6">
        <x:v>32.4951205483333</x:v>
      </x:c>
      <x:c r="D652" s="13" t="s">
        <x:v>68</x:v>
      </x:c>
      <x:c r="E652">
        <x:v>7</x:v>
      </x:c>
      <x:c r="F652" s="14" t="s">
        <x:v>63</x:v>
      </x:c>
      <x:c r="G652" s="15">
        <x:v>43770.3975009259</x:v>
      </x:c>
      <x:c r="H652" t="s">
        <x:v>69</x:v>
      </x:c>
      <x:c r="I652" s="6">
        <x:v>171.172519642738</x:v>
      </x:c>
      <x:c r="J652" t="s">
        <x:v>66</x:v>
      </x:c>
      <x:c r="K652" s="6">
        <x:v>27.1769485714376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3368253</x:v>
      </x:c>
      <x:c r="B653" s="1">
        <x:v>43770.5747054398</x:v>
      </x:c>
      <x:c r="C653" s="6">
        <x:v>32.5454456233333</x:v>
      </x:c>
      <x:c r="D653" s="13" t="s">
        <x:v>68</x:v>
      </x:c>
      <x:c r="E653">
        <x:v>7</x:v>
      </x:c>
      <x:c r="F653" s="14" t="s">
        <x:v>63</x:v>
      </x:c>
      <x:c r="G653" s="15">
        <x:v>43770.3975009259</x:v>
      </x:c>
      <x:c r="H653" t="s">
        <x:v>69</x:v>
      </x:c>
      <x:c r="I653" s="6">
        <x:v>171.472412971468</x:v>
      </x:c>
      <x:c r="J653" t="s">
        <x:v>66</x:v>
      </x:c>
      <x:c r="K653" s="6">
        <x:v>27.1706999182188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3368263</x:v>
      </x:c>
      <x:c r="B654" s="1">
        <x:v>43770.5747399306</x:v>
      </x:c>
      <x:c r="C654" s="6">
        <x:v>32.5950931733333</x:v>
      </x:c>
      <x:c r="D654" s="13" t="s">
        <x:v>68</x:v>
      </x:c>
      <x:c r="E654">
        <x:v>7</x:v>
      </x:c>
      <x:c r="F654" s="14" t="s">
        <x:v>63</x:v>
      </x:c>
      <x:c r="G654" s="15">
        <x:v>43770.3975009259</x:v>
      </x:c>
      <x:c r="H654" t="s">
        <x:v>69</x:v>
      </x:c>
      <x:c r="I654" s="6">
        <x:v>171.420884236452</x:v>
      </x:c>
      <x:c r="J654" t="s">
        <x:v>66</x:v>
      </x:c>
      <x:c r="K654" s="6">
        <x:v>27.1647817333492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3368273</x:v>
      </x:c>
      <x:c r="B655" s="1">
        <x:v>43770.5747747338</x:v>
      </x:c>
      <x:c r="C655" s="6">
        <x:v>32.6452533083333</x:v>
      </x:c>
      <x:c r="D655" s="13" t="s">
        <x:v>68</x:v>
      </x:c>
      <x:c r="E655">
        <x:v>7</x:v>
      </x:c>
      <x:c r="F655" s="14" t="s">
        <x:v>63</x:v>
      </x:c>
      <x:c r="G655" s="15">
        <x:v>43770.3975009259</x:v>
      </x:c>
      <x:c r="H655" t="s">
        <x:v>69</x:v>
      </x:c>
      <x:c r="I655" s="6">
        <x:v>171.422447396182</x:v>
      </x:c>
      <x:c r="J655" t="s">
        <x:v>66</x:v>
      </x:c>
      <x:c r="K655" s="6">
        <x:v>27.1842486954588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3368283</x:v>
      </x:c>
      <x:c r="B656" s="1">
        <x:v>43770.574809375</x:v>
      </x:c>
      <x:c r="C656" s="6">
        <x:v>32.69513189</x:v>
      </x:c>
      <x:c r="D656" s="13" t="s">
        <x:v>68</x:v>
      </x:c>
      <x:c r="E656">
        <x:v>7</x:v>
      </x:c>
      <x:c r="F656" s="14" t="s">
        <x:v>63</x:v>
      </x:c>
      <x:c r="G656" s="15">
        <x:v>43770.3975009259</x:v>
      </x:c>
      <x:c r="H656" t="s">
        <x:v>69</x:v>
      </x:c>
      <x:c r="I656" s="6">
        <x:v>171.521755395223</x:v>
      </x:c>
      <x:c r="J656" t="s">
        <x:v>66</x:v>
      </x:c>
      <x:c r="K656" s="6">
        <x:v>27.1889051614617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3368293</x:v>
      </x:c>
      <x:c r="B657" s="1">
        <x:v>43770.5748442477</x:v>
      </x:c>
      <x:c r="C657" s="6">
        <x:v>32.7453118933333</x:v>
      </x:c>
      <x:c r="D657" s="13" t="s">
        <x:v>68</x:v>
      </x:c>
      <x:c r="E657">
        <x:v>7</x:v>
      </x:c>
      <x:c r="F657" s="14" t="s">
        <x:v>63</x:v>
      </x:c>
      <x:c r="G657" s="15">
        <x:v>43770.3975009259</x:v>
      </x:c>
      <x:c r="H657" t="s">
        <x:v>69</x:v>
      </x:c>
      <x:c r="I657" s="6">
        <x:v>171.596427919465</x:v>
      </x:c>
      <x:c r="J657" t="s">
        <x:v>66</x:v>
      </x:c>
      <x:c r="K657" s="6">
        <x:v>27.1745752835086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3368303</x:v>
      </x:c>
      <x:c r="B658" s="1">
        <x:v>43770.5748790509</x:v>
      </x:c>
      <x:c r="C658" s="6">
        <x:v>32.7954666683333</x:v>
      </x:c>
      <x:c r="D658" s="13" t="s">
        <x:v>68</x:v>
      </x:c>
      <x:c r="E658">
        <x:v>7</x:v>
      </x:c>
      <x:c r="F658" s="14" t="s">
        <x:v>63</x:v>
      </x:c>
      <x:c r="G658" s="15">
        <x:v>43770.3975009259</x:v>
      </x:c>
      <x:c r="H658" t="s">
        <x:v>69</x:v>
      </x:c>
      <x:c r="I658" s="6">
        <x:v>171.653365387715</x:v>
      </x:c>
      <x:c r="J658" t="s">
        <x:v>66</x:v>
      </x:c>
      <x:c r="K658" s="6">
        <x:v>27.1794720693038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3368313</x:v>
      </x:c>
      <x:c r="B659" s="1">
        <x:v>43770.5749136227</x:v>
      </x:c>
      <x:c r="C659" s="6">
        <x:v>32.8452451216667</x:v>
      </x:c>
      <x:c r="D659" s="13" t="s">
        <x:v>68</x:v>
      </x:c>
      <x:c r="E659">
        <x:v>7</x:v>
      </x:c>
      <x:c r="F659" s="14" t="s">
        <x:v>63</x:v>
      </x:c>
      <x:c r="G659" s="15">
        <x:v>43770.3975009259</x:v>
      </x:c>
      <x:c r="H659" t="s">
        <x:v>69</x:v>
      </x:c>
      <x:c r="I659" s="6">
        <x:v>171.792508656115</x:v>
      </x:c>
      <x:c r="J659" t="s">
        <x:v>66</x:v>
      </x:c>
      <x:c r="K659" s="6">
        <x:v>27.1765279886445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3368323</x:v>
      </x:c>
      <x:c r="B660" s="1">
        <x:v>43770.5749484606</x:v>
      </x:c>
      <x:c r="C660" s="6">
        <x:v>32.8954084866667</x:v>
      </x:c>
      <x:c r="D660" s="13" t="s">
        <x:v>68</x:v>
      </x:c>
      <x:c r="E660">
        <x:v>7</x:v>
      </x:c>
      <x:c r="F660" s="14" t="s">
        <x:v>63</x:v>
      </x:c>
      <x:c r="G660" s="15">
        <x:v>43770.3975009259</x:v>
      </x:c>
      <x:c r="H660" t="s">
        <x:v>69</x:v>
      </x:c>
      <x:c r="I660" s="6">
        <x:v>171.894727748656</x:v>
      </x:c>
      <x:c r="J660" t="s">
        <x:v>66</x:v>
      </x:c>
      <x:c r="K660" s="6">
        <x:v>27.184639237521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3368333</x:v>
      </x:c>
      <x:c r="B661" s="1">
        <x:v>43770.5749827894</x:v>
      </x:c>
      <x:c r="C661" s="6">
        <x:v>32.944816215</x:v>
      </x:c>
      <x:c r="D661" s="13" t="s">
        <x:v>68</x:v>
      </x:c>
      <x:c r="E661">
        <x:v>7</x:v>
      </x:c>
      <x:c r="F661" s="14" t="s">
        <x:v>63</x:v>
      </x:c>
      <x:c r="G661" s="15">
        <x:v>43770.3975009259</x:v>
      </x:c>
      <x:c r="H661" t="s">
        <x:v>69</x:v>
      </x:c>
      <x:c r="I661" s="6">
        <x:v>171.939207545393</x:v>
      </x:c>
      <x:c r="J661" t="s">
        <x:v>66</x:v>
      </x:c>
      <x:c r="K661" s="6">
        <x:v>27.1682064684992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3368343</x:v>
      </x:c>
      <x:c r="B662" s="1">
        <x:v>43770.5750177894</x:v>
      </x:c>
      <x:c r="C662" s="6">
        <x:v>32.9951971283333</x:v>
      </x:c>
      <x:c r="D662" s="13" t="s">
        <x:v>68</x:v>
      </x:c>
      <x:c r="E662">
        <x:v>7</x:v>
      </x:c>
      <x:c r="F662" s="14" t="s">
        <x:v>63</x:v>
      </x:c>
      <x:c r="G662" s="15">
        <x:v>43770.3975009259</x:v>
      </x:c>
      <x:c r="H662" t="s">
        <x:v>69</x:v>
      </x:c>
      <x:c r="I662" s="6">
        <x:v>171.888924192953</x:v>
      </x:c>
      <x:c r="J662" t="s">
        <x:v>66</x:v>
      </x:c>
      <x:c r="K662" s="6">
        <x:v>27.1857507805607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3368353</x:v>
      </x:c>
      <x:c r="B663" s="1">
        <x:v>43770.5750521991</x:v>
      </x:c>
      <x:c r="C663" s="6">
        <x:v>33.044788025</x:v>
      </x:c>
      <x:c r="D663" s="13" t="s">
        <x:v>68</x:v>
      </x:c>
      <x:c r="E663">
        <x:v>7</x:v>
      </x:c>
      <x:c r="F663" s="14" t="s">
        <x:v>63</x:v>
      </x:c>
      <x:c r="G663" s="15">
        <x:v>43770.3975009259</x:v>
      </x:c>
      <x:c r="H663" t="s">
        <x:v>69</x:v>
      </x:c>
      <x:c r="I663" s="6">
        <x:v>172.067250960805</x:v>
      </x:c>
      <x:c r="J663" t="s">
        <x:v>66</x:v>
      </x:c>
      <x:c r="K663" s="6">
        <x:v>27.1753563654265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3368363</x:v>
      </x:c>
      <x:c r="B664" s="1">
        <x:v>43770.5750873032</x:v>
      </x:c>
      <x:c r="C664" s="6">
        <x:v>33.09533402</x:v>
      </x:c>
      <x:c r="D664" s="13" t="s">
        <x:v>68</x:v>
      </x:c>
      <x:c r="E664">
        <x:v>7</x:v>
      </x:c>
      <x:c r="F664" s="14" t="s">
        <x:v>63</x:v>
      </x:c>
      <x:c r="G664" s="15">
        <x:v>43770.3975009259</x:v>
      </x:c>
      <x:c r="H664" t="s">
        <x:v>69</x:v>
      </x:c>
      <x:c r="I664" s="6">
        <x:v>172.129719166555</x:v>
      </x:c>
      <x:c r="J664" t="s">
        <x:v>66</x:v>
      </x:c>
      <x:c r="K664" s="6">
        <x:v>27.1831972362879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3368373</x:v>
      </x:c>
      <x:c r="B665" s="1">
        <x:v>43770.5751217245</x:v>
      </x:c>
      <x:c r="C665" s="6">
        <x:v>33.1448953566667</x:v>
      </x:c>
      <x:c r="D665" s="13" t="s">
        <x:v>68</x:v>
      </x:c>
      <x:c r="E665">
        <x:v>7</x:v>
      </x:c>
      <x:c r="F665" s="14" t="s">
        <x:v>63</x:v>
      </x:c>
      <x:c r="G665" s="15">
        <x:v>43770.3975009259</x:v>
      </x:c>
      <x:c r="H665" t="s">
        <x:v>69</x:v>
      </x:c>
      <x:c r="I665" s="6">
        <x:v>172.059480661493</x:v>
      </x:c>
      <x:c r="J665" t="s">
        <x:v>66</x:v>
      </x:c>
      <x:c r="K665" s="6">
        <x:v>27.1847594043184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3368383</x:v>
      </x:c>
      <x:c r="B666" s="1">
        <x:v>43770.5751566782</x:v>
      </x:c>
      <x:c r="C666" s="6">
        <x:v>33.1952256983333</x:v>
      </x:c>
      <x:c r="D666" s="13" t="s">
        <x:v>68</x:v>
      </x:c>
      <x:c r="E666">
        <x:v>7</x:v>
      </x:c>
      <x:c r="F666" s="14" t="s">
        <x:v>63</x:v>
      </x:c>
      <x:c r="G666" s="15">
        <x:v>43770.3975009259</x:v>
      </x:c>
      <x:c r="H666" t="s">
        <x:v>69</x:v>
      </x:c>
      <x:c r="I666" s="6">
        <x:v>172.19096901671</x:v>
      </x:c>
      <x:c r="J666" t="s">
        <x:v>66</x:v>
      </x:c>
      <x:c r="K666" s="6">
        <x:v>27.1912784595229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3368393</x:v>
      </x:c>
      <x:c r="B667" s="1">
        <x:v>43770.5751916667</x:v>
      </x:c>
      <x:c r="C667" s="6">
        <x:v>33.245602515</x:v>
      </x:c>
      <x:c r="D667" s="13" t="s">
        <x:v>68</x:v>
      </x:c>
      <x:c r="E667">
        <x:v>7</x:v>
      </x:c>
      <x:c r="F667" s="14" t="s">
        <x:v>63</x:v>
      </x:c>
      <x:c r="G667" s="15">
        <x:v>43770.3975009259</x:v>
      </x:c>
      <x:c r="H667" t="s">
        <x:v>69</x:v>
      </x:c>
      <x:c r="I667" s="6">
        <x:v>172.356030209589</x:v>
      </x:c>
      <x:c r="J667" t="s">
        <x:v>66</x:v>
      </x:c>
      <x:c r="K667" s="6">
        <x:v>27.1795321526097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3368403</x:v>
      </x:c>
      <x:c r="B668" s="1">
        <x:v>43770.5752265857</x:v>
      </x:c>
      <x:c r="C668" s="6">
        <x:v>33.2958576133333</x:v>
      </x:c>
      <x:c r="D668" s="13" t="s">
        <x:v>68</x:v>
      </x:c>
      <x:c r="E668">
        <x:v>7</x:v>
      </x:c>
      <x:c r="F668" s="14" t="s">
        <x:v>63</x:v>
      </x:c>
      <x:c r="G668" s="15">
        <x:v>43770.3975009259</x:v>
      </x:c>
      <x:c r="H668" t="s">
        <x:v>69</x:v>
      </x:c>
      <x:c r="I668" s="6">
        <x:v>172.539970224992</x:v>
      </x:c>
      <x:c r="J668" t="s">
        <x:v>66</x:v>
      </x:c>
      <x:c r="K668" s="6">
        <x:v>27.1681764269483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3368413</x:v>
      </x:c>
      <x:c r="B669" s="1">
        <x:v>43770.5752604514</x:v>
      </x:c>
      <x:c r="C669" s="6">
        <x:v>33.344679645</x:v>
      </x:c>
      <x:c r="D669" s="13" t="s">
        <x:v>68</x:v>
      </x:c>
      <x:c r="E669">
        <x:v>7</x:v>
      </x:c>
      <x:c r="F669" s="14" t="s">
        <x:v>63</x:v>
      </x:c>
      <x:c r="G669" s="15">
        <x:v>43770.3975009259</x:v>
      </x:c>
      <x:c r="H669" t="s">
        <x:v>69</x:v>
      </x:c>
      <x:c r="I669" s="6">
        <x:v>172.414959929722</x:v>
      </x:c>
      <x:c r="J669" t="s">
        <x:v>66</x:v>
      </x:c>
      <x:c r="K669" s="6">
        <x:v>27.1761975307722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3368423</x:v>
      </x:c>
      <x:c r="B670" s="1">
        <x:v>43770.5752955671</x:v>
      </x:c>
      <x:c r="C670" s="6">
        <x:v>33.3952214266667</x:v>
      </x:c>
      <x:c r="D670" s="13" t="s">
        <x:v>68</x:v>
      </x:c>
      <x:c r="E670">
        <x:v>7</x:v>
      </x:c>
      <x:c r="F670" s="14" t="s">
        <x:v>63</x:v>
      </x:c>
      <x:c r="G670" s="15">
        <x:v>43770.3975009259</x:v>
      </x:c>
      <x:c r="H670" t="s">
        <x:v>69</x:v>
      </x:c>
      <x:c r="I670" s="6">
        <x:v>172.508332717973</x:v>
      </x:c>
      <x:c r="J670" t="s">
        <x:v>66</x:v>
      </x:c>
      <x:c r="K670" s="6">
        <x:v>27.1742147842233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3368433</x:v>
      </x:c>
      <x:c r="B671" s="1">
        <x:v>43770.5753303588</x:v>
      </x:c>
      <x:c r="C671" s="6">
        <x:v>33.4453076166667</x:v>
      </x:c>
      <x:c r="D671" s="13" t="s">
        <x:v>68</x:v>
      </x:c>
      <x:c r="E671">
        <x:v>7</x:v>
      </x:c>
      <x:c r="F671" s="14" t="s">
        <x:v>63</x:v>
      </x:c>
      <x:c r="G671" s="15">
        <x:v>43770.3975009259</x:v>
      </x:c>
      <x:c r="H671" t="s">
        <x:v>69</x:v>
      </x:c>
      <x:c r="I671" s="6">
        <x:v>172.666403883888</x:v>
      </x:c>
      <x:c r="J671" t="s">
        <x:v>66</x:v>
      </x:c>
      <x:c r="K671" s="6">
        <x:v>27.1836779032969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3368443</x:v>
      </x:c>
      <x:c r="B672" s="1">
        <x:v>43770.5753650463</x:v>
      </x:c>
      <x:c r="C672" s="6">
        <x:v>33.4952975066667</x:v>
      </x:c>
      <x:c r="D672" s="13" t="s">
        <x:v>68</x:v>
      </x:c>
      <x:c r="E672">
        <x:v>7</x:v>
      </x:c>
      <x:c r="F672" s="14" t="s">
        <x:v>63</x:v>
      </x:c>
      <x:c r="G672" s="15">
        <x:v>43770.3975009259</x:v>
      </x:c>
      <x:c r="H672" t="s">
        <x:v>69</x:v>
      </x:c>
      <x:c r="I672" s="6">
        <x:v>172.759023364522</x:v>
      </x:c>
      <x:c r="J672" t="s">
        <x:v>66</x:v>
      </x:c>
      <x:c r="K672" s="6">
        <x:v>27.177909903734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3368453</x:v>
      </x:c>
      <x:c r="B673" s="1">
        <x:v>43770.5753998032</x:v>
      </x:c>
      <x:c r="C673" s="6">
        <x:v>33.545337025</x:v>
      </x:c>
      <x:c r="D673" s="13" t="s">
        <x:v>68</x:v>
      </x:c>
      <x:c r="E673">
        <x:v>7</x:v>
      </x:c>
      <x:c r="F673" s="14" t="s">
        <x:v>63</x:v>
      </x:c>
      <x:c r="G673" s="15">
        <x:v>43770.3975009259</x:v>
      </x:c>
      <x:c r="H673" t="s">
        <x:v>69</x:v>
      </x:c>
      <x:c r="I673" s="6">
        <x:v>172.769280773616</x:v>
      </x:c>
      <x:c r="J673" t="s">
        <x:v>66</x:v>
      </x:c>
      <x:c r="K673" s="6">
        <x:v>27.1719917061519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3368463</x:v>
      </x:c>
      <x:c r="B674" s="1">
        <x:v>43770.5754345718</x:v>
      </x:c>
      <x:c r="C674" s="6">
        <x:v>33.5953801666667</x:v>
      </x:c>
      <x:c r="D674" s="13" t="s">
        <x:v>68</x:v>
      </x:c>
      <x:c r="E674">
        <x:v>7</x:v>
      </x:c>
      <x:c r="F674" s="14" t="s">
        <x:v>63</x:v>
      </x:c>
      <x:c r="G674" s="15">
        <x:v>43770.3975009259</x:v>
      </x:c>
      <x:c r="H674" t="s">
        <x:v>69</x:v>
      </x:c>
      <x:c r="I674" s="6">
        <x:v>173.016063820243</x:v>
      </x:c>
      <x:c r="J674" t="s">
        <x:v>66</x:v>
      </x:c>
      <x:c r="K674" s="6">
        <x:v>27.1527351050127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3368473</x:v>
      </x:c>
      <x:c r="B675" s="1">
        <x:v>43770.575469294</x:v>
      </x:c>
      <x:c r="C675" s="6">
        <x:v>33.6453956766667</x:v>
      </x:c>
      <x:c r="D675" s="13" t="s">
        <x:v>68</x:v>
      </x:c>
      <x:c r="E675">
        <x:v>7</x:v>
      </x:c>
      <x:c r="F675" s="14" t="s">
        <x:v>63</x:v>
      </x:c>
      <x:c r="G675" s="15">
        <x:v>43770.3975009259</x:v>
      </x:c>
      <x:c r="H675" t="s">
        <x:v>69</x:v>
      </x:c>
      <x:c r="I675" s="6">
        <x:v>172.912210353567</x:v>
      </x:c>
      <x:c r="J675" t="s">
        <x:v>66</x:v>
      </x:c>
      <x:c r="K675" s="6">
        <x:v>27.1923299212249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3368483</x:v>
      </x:c>
      <x:c r="B676" s="1">
        <x:v>43770.5755036227</x:v>
      </x:c>
      <x:c r="C676" s="6">
        <x:v>33.6948049616667</x:v>
      </x:c>
      <x:c r="D676" s="13" t="s">
        <x:v>68</x:v>
      </x:c>
      <x:c r="E676">
        <x:v>7</x:v>
      </x:c>
      <x:c r="F676" s="14" t="s">
        <x:v>63</x:v>
      </x:c>
      <x:c r="G676" s="15">
        <x:v>43770.3975009259</x:v>
      </x:c>
      <x:c r="H676" t="s">
        <x:v>69</x:v>
      </x:c>
      <x:c r="I676" s="6">
        <x:v>173.051252147822</x:v>
      </x:c>
      <x:c r="J676" t="s">
        <x:v>66</x:v>
      </x:c>
      <x:c r="K676" s="6">
        <x:v>27.1856906971439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3368493</x:v>
      </x:c>
      <x:c r="B677" s="1">
        <x:v>43770.5755386574</x:v>
      </x:c>
      <x:c r="C677" s="6">
        <x:v>33.7452898216667</x:v>
      </x:c>
      <x:c r="D677" s="13" t="s">
        <x:v>68</x:v>
      </x:c>
      <x:c r="E677">
        <x:v>7</x:v>
      </x:c>
      <x:c r="F677" s="14" t="s">
        <x:v>63</x:v>
      </x:c>
      <x:c r="G677" s="15">
        <x:v>43770.3975009259</x:v>
      </x:c>
      <x:c r="H677" t="s">
        <x:v>69</x:v>
      </x:c>
      <x:c r="I677" s="6">
        <x:v>173.263902029629</x:v>
      </x:c>
      <x:c r="J677" t="s">
        <x:v>66</x:v>
      </x:c>
      <x:c r="K677" s="6">
        <x:v>27.161116669778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3368503</x:v>
      </x:c>
      <x:c r="B678" s="1">
        <x:v>43770.5755729977</x:v>
      </x:c>
      <x:c r="C678" s="6">
        <x:v>33.7946884933333</x:v>
      </x:c>
      <x:c r="D678" s="13" t="s">
        <x:v>68</x:v>
      </x:c>
      <x:c r="E678">
        <x:v>7</x:v>
      </x:c>
      <x:c r="F678" s="14" t="s">
        <x:v>63</x:v>
      </x:c>
      <x:c r="G678" s="15">
        <x:v>43770.3975009259</x:v>
      </x:c>
      <x:c r="H678" t="s">
        <x:v>69</x:v>
      </x:c>
      <x:c r="I678" s="6">
        <x:v>173.292720598467</x:v>
      </x:c>
      <x:c r="J678" t="s">
        <x:v>66</x:v>
      </x:c>
      <x:c r="K678" s="6">
        <x:v>27.1794420276515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3368513</x:v>
      </x:c>
      <x:c r="B679" s="1">
        <x:v>43770.5756079514</x:v>
      </x:c>
      <x:c r="C679" s="6">
        <x:v>33.8450795666667</x:v>
      </x:c>
      <x:c r="D679" s="13" t="s">
        <x:v>68</x:v>
      </x:c>
      <x:c r="E679">
        <x:v>7</x:v>
      </x:c>
      <x:c r="F679" s="14" t="s">
        <x:v>63</x:v>
      </x:c>
      <x:c r="G679" s="15">
        <x:v>43770.3975009259</x:v>
      </x:c>
      <x:c r="H679" t="s">
        <x:v>69</x:v>
      </x:c>
      <x:c r="I679" s="6">
        <x:v>173.297446690224</x:v>
      </x:c>
      <x:c r="J679" t="s">
        <x:v>66</x:v>
      </x:c>
      <x:c r="K679" s="6">
        <x:v>27.1706097934984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3368523</x:v>
      </x:c>
      <x:c r="B680" s="1">
        <x:v>43770.5756425926</x:v>
      </x:c>
      <x:c r="C680" s="6">
        <x:v>33.8949668166667</x:v>
      </x:c>
      <x:c r="D680" s="13" t="s">
        <x:v>68</x:v>
      </x:c>
      <x:c r="E680">
        <x:v>7</x:v>
      </x:c>
      <x:c r="F680" s="14" t="s">
        <x:v>63</x:v>
      </x:c>
      <x:c r="G680" s="15">
        <x:v>43770.3975009259</x:v>
      </x:c>
      <x:c r="H680" t="s">
        <x:v>69</x:v>
      </x:c>
      <x:c r="I680" s="6">
        <x:v>173.32198192522</x:v>
      </x:c>
      <x:c r="J680" t="s">
        <x:v>66</x:v>
      </x:c>
      <x:c r="K680" s="6">
        <x:v>27.1778498204576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3368533</x:v>
      </x:c>
      <x:c r="B681" s="1">
        <x:v>43770.5756774306</x:v>
      </x:c>
      <x:c r="C681" s="6">
        <x:v>33.9451353666667</x:v>
      </x:c>
      <x:c r="D681" s="13" t="s">
        <x:v>68</x:v>
      </x:c>
      <x:c r="E681">
        <x:v>7</x:v>
      </x:c>
      <x:c r="F681" s="14" t="s">
        <x:v>63</x:v>
      </x:c>
      <x:c r="G681" s="15">
        <x:v>43770.3975009259</x:v>
      </x:c>
      <x:c r="H681" t="s">
        <x:v>69</x:v>
      </x:c>
      <x:c r="I681" s="6">
        <x:v>173.622027618672</x:v>
      </x:c>
      <x:c r="J681" t="s">
        <x:v>66</x:v>
      </x:c>
      <x:c r="K681" s="6">
        <x:v>27.1605759230324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3368543</x:v>
      </x:c>
      <x:c r="B682" s="1">
        <x:v>43770.5757118403</x:v>
      </x:c>
      <x:c r="C682" s="6">
        <x:v>33.9946416633333</x:v>
      </x:c>
      <x:c r="D682" s="13" t="s">
        <x:v>68</x:v>
      </x:c>
      <x:c r="E682">
        <x:v>7</x:v>
      </x:c>
      <x:c r="F682" s="14" t="s">
        <x:v>63</x:v>
      </x:c>
      <x:c r="G682" s="15">
        <x:v>43770.3975009259</x:v>
      </x:c>
      <x:c r="H682" t="s">
        <x:v>69</x:v>
      </x:c>
      <x:c r="I682" s="6">
        <x:v>173.407026964653</x:v>
      </x:c>
      <x:c r="J682" t="s">
        <x:v>66</x:v>
      </x:c>
      <x:c r="K682" s="6">
        <x:v>27.1974069837947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3368553</x:v>
      </x:c>
      <x:c r="B683" s="1">
        <x:v>43770.5757467245</x:v>
      </x:c>
      <x:c r="C683" s="6">
        <x:v>34.0449168316667</x:v>
      </x:c>
      <x:c r="D683" s="13" t="s">
        <x:v>68</x:v>
      </x:c>
      <x:c r="E683">
        <x:v>7</x:v>
      </x:c>
      <x:c r="F683" s="14" t="s">
        <x:v>63</x:v>
      </x:c>
      <x:c r="G683" s="15">
        <x:v>43770.3975009259</x:v>
      </x:c>
      <x:c r="H683" t="s">
        <x:v>69</x:v>
      </x:c>
      <x:c r="I683" s="6">
        <x:v>173.664794566983</x:v>
      </x:c>
      <x:c r="J683" t="s">
        <x:v>66</x:v>
      </x:c>
      <x:c r="K683" s="6">
        <x:v>27.1802531523608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3368563</x:v>
      </x:c>
      <x:c r="B684" s="1">
        <x:v>43770.5757816319</x:v>
      </x:c>
      <x:c r="C684" s="6">
        <x:v>34.0951760366667</x:v>
      </x:c>
      <x:c r="D684" s="13" t="s">
        <x:v>68</x:v>
      </x:c>
      <x:c r="E684">
        <x:v>7</x:v>
      </x:c>
      <x:c r="F684" s="14" t="s">
        <x:v>63</x:v>
      </x:c>
      <x:c r="G684" s="15">
        <x:v>43770.3975009259</x:v>
      </x:c>
      <x:c r="H684" t="s">
        <x:v>69</x:v>
      </x:c>
      <x:c r="I684" s="6">
        <x:v>173.5953441188</x:v>
      </x:c>
      <x:c r="J684" t="s">
        <x:v>66</x:v>
      </x:c>
      <x:c r="K684" s="6">
        <x:v>27.1815149022991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3368573</x:v>
      </x:c>
      <x:c r="B685" s="1">
        <x:v>43770.5758166319</x:v>
      </x:c>
      <x:c r="C685" s="6">
        <x:v>34.1455584416667</x:v>
      </x:c>
      <x:c r="D685" s="13" t="s">
        <x:v>68</x:v>
      </x:c>
      <x:c r="E685">
        <x:v>7</x:v>
      </x:c>
      <x:c r="F685" s="14" t="s">
        <x:v>63</x:v>
      </x:c>
      <x:c r="G685" s="15">
        <x:v>43770.3975009259</x:v>
      </x:c>
      <x:c r="H685" t="s">
        <x:v>69</x:v>
      </x:c>
      <x:c r="I685" s="6">
        <x:v>173.81318374911</x:v>
      </x:c>
      <x:c r="J685" t="s">
        <x:v>66</x:v>
      </x:c>
      <x:c r="K685" s="6">
        <x:v>27.1799226941221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3368583</x:v>
      </x:c>
      <x:c r="B686" s="1">
        <x:v>43770.5758512384</x:v>
      </x:c>
      <x:c r="C686" s="6">
        <x:v>34.19539622</x:v>
      </x:c>
      <x:c r="D686" s="13" t="s">
        <x:v>68</x:v>
      </x:c>
      <x:c r="E686">
        <x:v>7</x:v>
      </x:c>
      <x:c r="F686" s="14" t="s">
        <x:v>63</x:v>
      </x:c>
      <x:c r="G686" s="15">
        <x:v>43770.3975009259</x:v>
      </x:c>
      <x:c r="H686" t="s">
        <x:v>69</x:v>
      </x:c>
      <x:c r="I686" s="6">
        <x:v>173.957418923249</x:v>
      </x:c>
      <x:c r="J686" t="s">
        <x:v>66</x:v>
      </x:c>
      <x:c r="K686" s="6">
        <x:v>27.1764378637672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3368593</x:v>
      </x:c>
      <x:c r="B687" s="1">
        <x:v>43770.5758855671</x:v>
      </x:c>
      <x:c r="C687" s="6">
        <x:v>34.24480686</x:v>
      </x:c>
      <x:c r="D687" s="13" t="s">
        <x:v>68</x:v>
      </x:c>
      <x:c r="E687">
        <x:v>7</x:v>
      </x:c>
      <x:c r="F687" s="14" t="s">
        <x:v>63</x:v>
      </x:c>
      <x:c r="G687" s="15">
        <x:v>43770.3975009259</x:v>
      </x:c>
      <x:c r="H687" t="s">
        <x:v>69</x:v>
      </x:c>
      <x:c r="I687" s="6">
        <x:v>174.104182217125</x:v>
      </x:c>
      <x:c r="J687" t="s">
        <x:v>66</x:v>
      </x:c>
      <x:c r="K687" s="6">
        <x:v>27.156610449561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3368603</x:v>
      </x:c>
      <x:c r="B688" s="1">
        <x:v>43770.5759203704</x:v>
      </x:c>
      <x:c r="C688" s="6">
        <x:v>34.294938355</x:v>
      </x:c>
      <x:c r="D688" s="13" t="s">
        <x:v>68</x:v>
      </x:c>
      <x:c r="E688">
        <x:v>7</x:v>
      </x:c>
      <x:c r="F688" s="14" t="s">
        <x:v>63</x:v>
      </x:c>
      <x:c r="G688" s="15">
        <x:v>43770.3975009259</x:v>
      </x:c>
      <x:c r="H688" t="s">
        <x:v>69</x:v>
      </x:c>
      <x:c r="I688" s="6">
        <x:v>173.986991372568</x:v>
      </x:c>
      <x:c r="J688" t="s">
        <x:v>66</x:v>
      </x:c>
      <x:c r="K688" s="6">
        <x:v>27.1946731799189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3368613</x:v>
      </x:c>
      <x:c r="B689" s="1">
        <x:v>43770.5759549421</x:v>
      </x:c>
      <x:c r="C689" s="6">
        <x:v>34.3446980233333</x:v>
      </x:c>
      <x:c r="D689" s="13" t="s">
        <x:v>68</x:v>
      </x:c>
      <x:c r="E689">
        <x:v>7</x:v>
      </x:c>
      <x:c r="F689" s="14" t="s">
        <x:v>63</x:v>
      </x:c>
      <x:c r="G689" s="15">
        <x:v>43770.3975009259</x:v>
      </x:c>
      <x:c r="H689" t="s">
        <x:v>69</x:v>
      </x:c>
      <x:c r="I689" s="6">
        <x:v>173.988702859948</x:v>
      </x:c>
      <x:c r="J689" t="s">
        <x:v>66</x:v>
      </x:c>
      <x:c r="K689" s="6">
        <x:v>27.1903772068963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3368623</x:v>
      </x:c>
      <x:c r="B690" s="1">
        <x:v>43770.5759896991</x:v>
      </x:c>
      <x:c r="C690" s="6">
        <x:v>34.3947845566667</x:v>
      </x:c>
      <x:c r="D690" s="13" t="s">
        <x:v>68</x:v>
      </x:c>
      <x:c r="E690">
        <x:v>7</x:v>
      </x:c>
      <x:c r="F690" s="14" t="s">
        <x:v>63</x:v>
      </x:c>
      <x:c r="G690" s="15">
        <x:v>43770.3975009259</x:v>
      </x:c>
      <x:c r="H690" t="s">
        <x:v>69</x:v>
      </x:c>
      <x:c r="I690" s="6">
        <x:v>174.209702359084</x:v>
      </x:c>
      <x:c r="J690" t="s">
        <x:v>66</x:v>
      </x:c>
      <x:c r="K690" s="6">
        <x:v>27.1843388205461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3368633</x:v>
      </x:c>
      <x:c r="B691" s="1">
        <x:v>43770.576024919</x:v>
      </x:c>
      <x:c r="C691" s="6">
        <x:v>34.4455017816667</x:v>
      </x:c>
      <x:c r="D691" s="13" t="s">
        <x:v>68</x:v>
      </x:c>
      <x:c r="E691">
        <x:v>7</x:v>
      </x:c>
      <x:c r="F691" s="14" t="s">
        <x:v>63</x:v>
      </x:c>
      <x:c r="G691" s="15">
        <x:v>43770.3975009259</x:v>
      </x:c>
      <x:c r="H691" t="s">
        <x:v>69</x:v>
      </x:c>
      <x:c r="I691" s="6">
        <x:v>174.148037912471</x:v>
      </x:c>
      <x:c r="J691" t="s">
        <x:v>66</x:v>
      </x:c>
      <x:c r="K691" s="6">
        <x:v>27.1959950188775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3368643</x:v>
      </x:c>
      <x:c r="B692" s="1">
        <x:v>43770.576059456</x:v>
      </x:c>
      <x:c r="C692" s="6">
        <x:v>34.4951965766667</x:v>
      </x:c>
      <x:c r="D692" s="13" t="s">
        <x:v>68</x:v>
      </x:c>
      <x:c r="E692">
        <x:v>7</x:v>
      </x:c>
      <x:c r="F692" s="14" t="s">
        <x:v>63</x:v>
      </x:c>
      <x:c r="G692" s="15">
        <x:v>43770.3975009259</x:v>
      </x:c>
      <x:c r="H692" t="s">
        <x:v>69</x:v>
      </x:c>
      <x:c r="I692" s="6">
        <x:v>174.252575716238</x:v>
      </x:c>
      <x:c r="J692" t="s">
        <x:v>66</x:v>
      </x:c>
      <x:c r="K692" s="6">
        <x:v>27.1722620804335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3368653</x:v>
      </x:c>
      <x:c r="B693" s="1">
        <x:v>43770.5760938657</x:v>
      </x:c>
      <x:c r="C693" s="6">
        <x:v>34.544755935</x:v>
      </x:c>
      <x:c r="D693" s="13" t="s">
        <x:v>68</x:v>
      </x:c>
      <x:c r="E693">
        <x:v>7</x:v>
      </x:c>
      <x:c r="F693" s="14" t="s">
        <x:v>63</x:v>
      </x:c>
      <x:c r="G693" s="15">
        <x:v>43770.3975009259</x:v>
      </x:c>
      <x:c r="H693" t="s">
        <x:v>69</x:v>
      </x:c>
      <x:c r="I693" s="6">
        <x:v>174.381889568883</x:v>
      </x:c>
      <x:c r="J693" t="s">
        <x:v>66</x:v>
      </x:c>
      <x:c r="K693" s="6">
        <x:v>27.163730280276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3368663</x:v>
      </x:c>
      <x:c r="B694" s="1">
        <x:v>43770.576128669</x:v>
      </x:c>
      <x:c r="C694" s="6">
        <x:v>34.59491207</x:v>
      </x:c>
      <x:c r="D694" s="13" t="s">
        <x:v>68</x:v>
      </x:c>
      <x:c r="E694">
        <x:v>7</x:v>
      </x:c>
      <x:c r="F694" s="14" t="s">
        <x:v>63</x:v>
      </x:c>
      <x:c r="G694" s="15">
        <x:v>43770.3975009259</x:v>
      </x:c>
      <x:c r="H694" t="s">
        <x:v>69</x:v>
      </x:c>
      <x:c r="I694" s="6">
        <x:v>174.254960242142</x:v>
      </x:c>
      <x:c r="J694" t="s">
        <x:v>66</x:v>
      </x:c>
      <x:c r="K694" s="6">
        <x:v>27.1996300786986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3368673</x:v>
      </x:c>
      <x:c r="B695" s="1">
        <x:v>43770.5761636227</x:v>
      </x:c>
      <x:c r="C695" s="6">
        <x:v>34.6452541016667</x:v>
      </x:c>
      <x:c r="D695" s="13" t="s">
        <x:v>68</x:v>
      </x:c>
      <x:c r="E695">
        <x:v>7</x:v>
      </x:c>
      <x:c r="F695" s="14" t="s">
        <x:v>63</x:v>
      </x:c>
      <x:c r="G695" s="15">
        <x:v>43770.3975009259</x:v>
      </x:c>
      <x:c r="H695" t="s">
        <x:v>69</x:v>
      </x:c>
      <x:c r="I695" s="6">
        <x:v>174.377051724405</x:v>
      </x:c>
      <x:c r="J695" t="s">
        <x:v>66</x:v>
      </x:c>
      <x:c r="K695" s="6">
        <x:v>27.1845190707281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3368683</x:v>
      </x:c>
      <x:c r="B696" s="1">
        <x:v>43770.5761984606</x:v>
      </x:c>
      <x:c r="C696" s="6">
        <x:v>34.6954060783333</x:v>
      </x:c>
      <x:c r="D696" s="13" t="s">
        <x:v>68</x:v>
      </x:c>
      <x:c r="E696">
        <x:v>7</x:v>
      </x:c>
      <x:c r="F696" s="14" t="s">
        <x:v>63</x:v>
      </x:c>
      <x:c r="G696" s="15">
        <x:v>43770.3975009259</x:v>
      </x:c>
      <x:c r="H696" t="s">
        <x:v>69</x:v>
      </x:c>
      <x:c r="I696" s="6">
        <x:v>174.3917906983</x:v>
      </x:c>
      <x:c r="J696" t="s">
        <x:v>66</x:v>
      </x:c>
      <x:c r="K696" s="6">
        <x:v>27.1896862467138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3368693</x:v>
      </x:c>
      <x:c r="B697" s="1">
        <x:v>43770.5762329051</x:v>
      </x:c>
      <x:c r="C697" s="6">
        <x:v>34.74498486</x:v>
      </x:c>
      <x:c r="D697" s="13" t="s">
        <x:v>68</x:v>
      </x:c>
      <x:c r="E697">
        <x:v>7</x:v>
      </x:c>
      <x:c r="F697" s="14" t="s">
        <x:v>63</x:v>
      </x:c>
      <x:c r="G697" s="15">
        <x:v>43770.3975009259</x:v>
      </x:c>
      <x:c r="H697" t="s">
        <x:v>69</x:v>
      </x:c>
      <x:c r="I697" s="6">
        <x:v>174.57379993597</x:v>
      </x:c>
      <x:c r="J697" t="s">
        <x:v>66</x:v>
      </x:c>
      <x:c r="K697" s="6">
        <x:v>27.1712406665956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3368703</x:v>
      </x:c>
      <x:c r="B698" s="1">
        <x:v>43770.5762680208</x:v>
      </x:c>
      <x:c r="C698" s="6">
        <x:v>34.79557109</x:v>
      </x:c>
      <x:c r="D698" s="13" t="s">
        <x:v>68</x:v>
      </x:c>
      <x:c r="E698">
        <x:v>7</x:v>
      </x:c>
      <x:c r="F698" s="14" t="s">
        <x:v>63</x:v>
      </x:c>
      <x:c r="G698" s="15">
        <x:v>43770.3975009259</x:v>
      </x:c>
      <x:c r="H698" t="s">
        <x:v>69</x:v>
      </x:c>
      <x:c r="I698" s="6">
        <x:v>174.604975015708</x:v>
      </x:c>
      <x:c r="J698" t="s">
        <x:v>66</x:v>
      </x:c>
      <x:c r="K698" s="6">
        <x:v>27.1733135361792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3368713</x:v>
      </x:c>
      <x:c r="B699" s="1">
        <x:v>43770.5763025463</x:v>
      </x:c>
      <x:c r="C699" s="6">
        <x:v>34.8452713816667</x:v>
      </x:c>
      <x:c r="D699" s="13" t="s">
        <x:v>68</x:v>
      </x:c>
      <x:c r="E699">
        <x:v>7</x:v>
      </x:c>
      <x:c r="F699" s="14" t="s">
        <x:v>63</x:v>
      </x:c>
      <x:c r="G699" s="15">
        <x:v>43770.3975009259</x:v>
      </x:c>
      <x:c r="H699" t="s">
        <x:v>69</x:v>
      </x:c>
      <x:c r="I699" s="6">
        <x:v>174.702599086252</x:v>
      </x:c>
      <x:c r="J699" t="s">
        <x:v>66</x:v>
      </x:c>
      <x:c r="K699" s="6">
        <x:v>27.1827466110299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3368723</x:v>
      </x:c>
      <x:c r="B700" s="1">
        <x:v>43770.5763370023</x:v>
      </x:c>
      <x:c r="C700" s="6">
        <x:v>34.8948693733333</x:v>
      </x:c>
      <x:c r="D700" s="13" t="s">
        <x:v>68</x:v>
      </x:c>
      <x:c r="E700">
        <x:v>7</x:v>
      </x:c>
      <x:c r="F700" s="14" t="s">
        <x:v>63</x:v>
      </x:c>
      <x:c r="G700" s="15">
        <x:v>43770.3975009259</x:v>
      </x:c>
      <x:c r="H700" t="s">
        <x:v>69</x:v>
      </x:c>
      <x:c r="I700" s="6">
        <x:v>174.859761546628</x:v>
      </x:c>
      <x:c r="J700" t="s">
        <x:v>66</x:v>
      </x:c>
      <x:c r="K700" s="6">
        <x:v>27.1690476320532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3368733</x:v>
      </x:c>
      <x:c r="B701" s="1">
        <x:v>43770.5763716088</x:v>
      </x:c>
      <x:c r="C701" s="6">
        <x:v>34.944746415</x:v>
      </x:c>
      <x:c r="D701" s="13" t="s">
        <x:v>68</x:v>
      </x:c>
      <x:c r="E701">
        <x:v>7</x:v>
      </x:c>
      <x:c r="F701" s="14" t="s">
        <x:v>63</x:v>
      </x:c>
      <x:c r="G701" s="15">
        <x:v>43770.3975009259</x:v>
      </x:c>
      <x:c r="H701" t="s">
        <x:v>69</x:v>
      </x:c>
      <x:c r="I701" s="6">
        <x:v>174.684907409965</x:v>
      </x:c>
      <x:c r="J701" t="s">
        <x:v>66</x:v>
      </x:c>
      <x:c r="K701" s="6">
        <x:v>27.1860812393734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3368743</x:v>
      </x:c>
      <x:c r="B702" s="1">
        <x:v>43770.5764064005</x:v>
      </x:c>
      <x:c r="C702" s="6">
        <x:v>34.9948138066667</x:v>
      </x:c>
      <x:c r="D702" s="13" t="s">
        <x:v>68</x:v>
      </x:c>
      <x:c r="E702">
        <x:v>7</x:v>
      </x:c>
      <x:c r="F702" s="14" t="s">
        <x:v>63</x:v>
      </x:c>
      <x:c r="G702" s="15">
        <x:v>43770.3975009259</x:v>
      </x:c>
      <x:c r="H702" t="s">
        <x:v>69</x:v>
      </x:c>
      <x:c r="I702" s="6">
        <x:v>174.989186525297</x:v>
      </x:c>
      <x:c r="J702" t="s">
        <x:v>66</x:v>
      </x:c>
      <x:c r="K702" s="6">
        <x:v>27.1804934856464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3368753</x:v>
      </x:c>
      <x:c r="B703" s="1">
        <x:v>43770.5764415856</x:v>
      </x:c>
      <x:c r="C703" s="6">
        <x:v>35.04547391</x:v>
      </x:c>
      <x:c r="D703" s="13" t="s">
        <x:v>68</x:v>
      </x:c>
      <x:c r="E703">
        <x:v>7</x:v>
      </x:c>
      <x:c r="F703" s="14" t="s">
        <x:v>63</x:v>
      </x:c>
      <x:c r="G703" s="15">
        <x:v>43770.3975009259</x:v>
      </x:c>
      <x:c r="H703" t="s">
        <x:v>69</x:v>
      </x:c>
      <x:c r="I703" s="6">
        <x:v>175.020318998567</x:v>
      </x:c>
      <x:c r="J703" t="s">
        <x:v>66</x:v>
      </x:c>
      <x:c r="K703" s="6">
        <x:v>27.1746353667263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3368763</x:v>
      </x:c>
      <x:c r="B704" s="1">
        <x:v>43770.5764758102</x:v>
      </x:c>
      <x:c r="C704" s="6">
        <x:v>35.0947728383333</x:v>
      </x:c>
      <x:c r="D704" s="13" t="s">
        <x:v>68</x:v>
      </x:c>
      <x:c r="E704">
        <x:v>7</x:v>
      </x:c>
      <x:c r="F704" s="14" t="s">
        <x:v>63</x:v>
      </x:c>
      <x:c r="G704" s="15">
        <x:v>43770.3975009259</x:v>
      </x:c>
      <x:c r="H704" t="s">
        <x:v>69</x:v>
      </x:c>
      <x:c r="I704" s="6">
        <x:v>175.200751093274</x:v>
      </x:c>
      <x:c r="J704" t="s">
        <x:v>66</x:v>
      </x:c>
      <x:c r="K704" s="6">
        <x:v>27.1844890290299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3368773</x:v>
      </x:c>
      <x:c r="B705" s="1">
        <x:v>43770.5765108796</x:v>
      </x:c>
      <x:c r="C705" s="6">
        <x:v>35.1452938583333</x:v>
      </x:c>
      <x:c r="D705" s="13" t="s">
        <x:v>68</x:v>
      </x:c>
      <x:c r="E705">
        <x:v>7</x:v>
      </x:c>
      <x:c r="F705" s="14" t="s">
        <x:v>63</x:v>
      </x:c>
      <x:c r="G705" s="15">
        <x:v>43770.3975009259</x:v>
      </x:c>
      <x:c r="H705" t="s">
        <x:v>69</x:v>
      </x:c>
      <x:c r="I705" s="6">
        <x:v>175.316923837329</x:v>
      </x:c>
      <x:c r="J705" t="s">
        <x:v>66</x:v>
      </x:c>
      <x:c r="K705" s="6">
        <x:v>27.1746053251172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3368783</x:v>
      </x:c>
      <x:c r="B706" s="1">
        <x:v>43770.5765454051</x:v>
      </x:c>
      <x:c r="C706" s="6">
        <x:v>35.195010135</x:v>
      </x:c>
      <x:c r="D706" s="13" t="s">
        <x:v>68</x:v>
      </x:c>
      <x:c r="E706">
        <x:v>7</x:v>
      </x:c>
      <x:c r="F706" s="14" t="s">
        <x:v>63</x:v>
      </x:c>
      <x:c r="G706" s="15">
        <x:v>43770.3975009259</x:v>
      </x:c>
      <x:c r="H706" t="s">
        <x:v>69</x:v>
      </x:c>
      <x:c r="I706" s="6">
        <x:v>175.25014695917</x:v>
      </x:c>
      <x:c r="J706" t="s">
        <x:v>66</x:v>
      </x:c>
      <x:c r="K706" s="6">
        <x:v>27.1752061573516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3368793</x:v>
      </x:c>
      <x:c r="B707" s="1">
        <x:v>43770.5765871528</x:v>
      </x:c>
      <x:c r="C707" s="6">
        <x:v>35.2551367683333</x:v>
      </x:c>
      <x:c r="D707" s="13" t="s">
        <x:v>68</x:v>
      </x:c>
      <x:c r="E707">
        <x:v>7</x:v>
      </x:c>
      <x:c r="F707" s="14" t="s">
        <x:v>63</x:v>
      </x:c>
      <x:c r="G707" s="15">
        <x:v>43770.3975009259</x:v>
      </x:c>
      <x:c r="H707" t="s">
        <x:v>69</x:v>
      </x:c>
      <x:c r="I707" s="6">
        <x:v>175.349922658416</x:v>
      </x:c>
      <x:c r="J707" t="s">
        <x:v>66</x:v>
      </x:c>
      <x:c r="K707" s="6">
        <x:v>27.1922998794576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3368803</x:v>
      </x:c>
      <x:c r="B708" s="1">
        <x:v>43770.5766148958</x:v>
      </x:c>
      <x:c r="C708" s="6">
        <x:v>35.295077685</x:v>
      </x:c>
      <x:c r="D708" s="13" t="s">
        <x:v>68</x:v>
      </x:c>
      <x:c r="E708">
        <x:v>7</x:v>
      </x:c>
      <x:c r="F708" s="14" t="s">
        <x:v>63</x:v>
      </x:c>
      <x:c r="G708" s="15">
        <x:v>43770.3975009259</x:v>
      </x:c>
      <x:c r="H708" t="s">
        <x:v>69</x:v>
      </x:c>
      <x:c r="I708" s="6">
        <x:v>175.474797943556</x:v>
      </x:c>
      <x:c r="J708" t="s">
        <x:v>66</x:v>
      </x:c>
      <x:c r="K708" s="6">
        <x:v>27.1847894460184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3368813</x:v>
      </x:c>
      <x:c r="B709" s="1">
        <x:v>43770.5766497685</x:v>
      </x:c>
      <x:c r="C709" s="6">
        <x:v>35.34529377</x:v>
      </x:c>
      <x:c r="D709" s="13" t="s">
        <x:v>68</x:v>
      </x:c>
      <x:c r="E709">
        <x:v>7</x:v>
      </x:c>
      <x:c r="F709" s="14" t="s">
        <x:v>63</x:v>
      </x:c>
      <x:c r="G709" s="15">
        <x:v>43770.3975009259</x:v>
      </x:c>
      <x:c r="H709" t="s">
        <x:v>69</x:v>
      </x:c>
      <x:c r="I709" s="6">
        <x:v>175.531091396626</x:v>
      </x:c>
      <x:c r="J709" t="s">
        <x:v>66</x:v>
      </x:c>
      <x:c r="K709" s="6">
        <x:v>27.1782103201335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3368823</x:v>
      </x:c>
      <x:c r="B710" s="1">
        <x:v>43770.576684294</x:v>
      </x:c>
      <x:c r="C710" s="6">
        <x:v>35.39501101</x:v>
      </x:c>
      <x:c r="D710" s="13" t="s">
        <x:v>68</x:v>
      </x:c>
      <x:c r="E710">
        <x:v>7</x:v>
      </x:c>
      <x:c r="F710" s="14" t="s">
        <x:v>63</x:v>
      </x:c>
      <x:c r="G710" s="15">
        <x:v>43770.3975009259</x:v>
      </x:c>
      <x:c r="H710" t="s">
        <x:v>69</x:v>
      </x:c>
      <x:c r="I710" s="6">
        <x:v>175.4615779638</x:v>
      </x:c>
      <x:c r="J710" t="s">
        <x:v>66</x:v>
      </x:c>
      <x:c r="K710" s="6">
        <x:v>27.1832873613471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3368833</x:v>
      </x:c>
      <x:c r="B711" s="1">
        <x:v>43770.5767194444</x:v>
      </x:c>
      <x:c r="C711" s="6">
        <x:v>35.44561145</x:v>
      </x:c>
      <x:c r="D711" s="13" t="s">
        <x:v>68</x:v>
      </x:c>
      <x:c r="E711">
        <x:v>7</x:v>
      </x:c>
      <x:c r="F711" s="14" t="s">
        <x:v>63</x:v>
      </x:c>
      <x:c r="G711" s="15">
        <x:v>43770.3975009259</x:v>
      </x:c>
      <x:c r="H711" t="s">
        <x:v>69</x:v>
      </x:c>
      <x:c r="I711" s="6">
        <x:v>175.638740407962</x:v>
      </x:c>
      <x:c r="J711" t="s">
        <x:v>66</x:v>
      </x:c>
      <x:c r="K711" s="6">
        <x:v>27.1779399453731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3368843</x:v>
      </x:c>
      <x:c r="B712" s="1">
        <x:v>43770.5767539699</x:v>
      </x:c>
      <x:c r="C712" s="6">
        <x:v>35.495320285</x:v>
      </x:c>
      <x:c r="D712" s="13" t="s">
        <x:v>68</x:v>
      </x:c>
      <x:c r="E712">
        <x:v>7</x:v>
      </x:c>
      <x:c r="F712" s="14" t="s">
        <x:v>63</x:v>
      </x:c>
      <x:c r="G712" s="15">
        <x:v>43770.3975009259</x:v>
      </x:c>
      <x:c r="H712" t="s">
        <x:v>69</x:v>
      </x:c>
      <x:c r="I712" s="6">
        <x:v>175.688459234657</x:v>
      </x:c>
      <x:c r="J712" t="s">
        <x:v>66</x:v>
      </x:c>
      <x:c r="K712" s="6">
        <x:v>27.1765880718972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3368853</x:v>
      </x:c>
      <x:c r="B713" s="1">
        <x:v>43770.5767883449</x:v>
      </x:c>
      <x:c r="C713" s="6">
        <x:v>35.5448523216667</x:v>
      </x:c>
      <x:c r="D713" s="13" t="s">
        <x:v>68</x:v>
      </x:c>
      <x:c r="E713">
        <x:v>7</x:v>
      </x:c>
      <x:c r="F713" s="14" t="s">
        <x:v>63</x:v>
      </x:c>
      <x:c r="G713" s="15">
        <x:v>43770.3975009259</x:v>
      </x:c>
      <x:c r="H713" t="s">
        <x:v>69</x:v>
      </x:c>
      <x:c r="I713" s="6">
        <x:v>175.798957186718</x:v>
      </x:c>
      <x:c r="J713" t="s">
        <x:v>66</x:v>
      </x:c>
      <x:c r="K713" s="6">
        <x:v>27.1877635756505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3368863</x:v>
      </x:c>
      <x:c r="B714" s="1">
        <x:v>43770.5768232639</x:v>
      </x:c>
      <x:c r="C714" s="6">
        <x:v>35.5951222516667</x:v>
      </x:c>
      <x:c r="D714" s="13" t="s">
        <x:v>68</x:v>
      </x:c>
      <x:c r="E714">
        <x:v>7</x:v>
      </x:c>
      <x:c r="F714" s="14" t="s">
        <x:v>63</x:v>
      </x:c>
      <x:c r="G714" s="15">
        <x:v>43770.3975009259</x:v>
      </x:c>
      <x:c r="H714" t="s">
        <x:v>69</x:v>
      </x:c>
      <x:c r="I714" s="6">
        <x:v>175.856976879871</x:v>
      </x:c>
      <x:c r="J714" t="s">
        <x:v>66</x:v>
      </x:c>
      <x:c r="K714" s="6">
        <x:v>27.1928406313132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3368873</x:v>
      </x:c>
      <x:c r="B715" s="1">
        <x:v>43770.5768581018</x:v>
      </x:c>
      <x:c r="C715" s="6">
        <x:v>35.6452753366667</x:v>
      </x:c>
      <x:c r="D715" s="13" t="s">
        <x:v>68</x:v>
      </x:c>
      <x:c r="E715">
        <x:v>7</x:v>
      </x:c>
      <x:c r="F715" s="14" t="s">
        <x:v>63</x:v>
      </x:c>
      <x:c r="G715" s="15">
        <x:v>43770.3975009259</x:v>
      </x:c>
      <x:c r="H715" t="s">
        <x:v>69</x:v>
      </x:c>
      <x:c r="I715" s="6">
        <x:v>176.09549260971</x:v>
      </x:c>
      <x:c r="J715" t="s">
        <x:v>66</x:v>
      </x:c>
      <x:c r="K715" s="6">
        <x:v>27.1801029440667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3368883</x:v>
      </x:c>
      <x:c r="B716" s="1">
        <x:v>43770.5768925579</x:v>
      </x:c>
      <x:c r="C716" s="6">
        <x:v>35.6949024016667</x:v>
      </x:c>
      <x:c r="D716" s="13" t="s">
        <x:v>68</x:v>
      </x:c>
      <x:c r="E716">
        <x:v>7</x:v>
      </x:c>
      <x:c r="F716" s="14" t="s">
        <x:v>63</x:v>
      </x:c>
      <x:c r="G716" s="15">
        <x:v>43770.3975009259</x:v>
      </x:c>
      <x:c r="H716" t="s">
        <x:v>69</x:v>
      </x:c>
      <x:c r="I716" s="6">
        <x:v>176.080188573645</x:v>
      </x:c>
      <x:c r="J716" t="s">
        <x:v>66</x:v>
      </x:c>
      <x:c r="K716" s="6">
        <x:v>27.1869524491258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3368893</x:v>
      </x:c>
      <x:c r="B717" s="1">
        <x:v>43770.576927581</x:v>
      </x:c>
      <x:c r="C717" s="6">
        <x:v>35.7453177316667</x:v>
      </x:c>
      <x:c r="D717" s="13" t="s">
        <x:v>68</x:v>
      </x:c>
      <x:c r="E717">
        <x:v>7</x:v>
      </x:c>
      <x:c r="F717" s="14" t="s">
        <x:v>63</x:v>
      </x:c>
      <x:c r="G717" s="15">
        <x:v>43770.3975009259</x:v>
      </x:c>
      <x:c r="H717" t="s">
        <x:v>69</x:v>
      </x:c>
      <x:c r="I717" s="6">
        <x:v>176.147705582456</x:v>
      </x:c>
      <x:c r="J717" t="s">
        <x:v>66</x:v>
      </x:c>
      <x:c r="K717" s="6">
        <x:v>27.1862915313618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3368903</x:v>
      </x:c>
      <x:c r="B718" s="1">
        <x:v>43770.5769620023</x:v>
      </x:c>
      <x:c r="C718" s="6">
        <x:v>35.79491216</x:v>
      </x:c>
      <x:c r="D718" s="13" t="s">
        <x:v>68</x:v>
      </x:c>
      <x:c r="E718">
        <x:v>7</x:v>
      </x:c>
      <x:c r="F718" s="14" t="s">
        <x:v>63</x:v>
      </x:c>
      <x:c r="G718" s="15">
        <x:v>43770.3975009259</x:v>
      </x:c>
      <x:c r="H718" t="s">
        <x:v>69</x:v>
      </x:c>
      <x:c r="I718" s="6">
        <x:v>176.255324604739</x:v>
      </x:c>
      <x:c r="J718" t="s">
        <x:v>66</x:v>
      </x:c>
      <x:c r="K718" s="6">
        <x:v>27.1741547010124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3368913</x:v>
      </x:c>
      <x:c r="B719" s="1">
        <x:v>43770.5769969907</x:v>
      </x:c>
      <x:c r="C719" s="6">
        <x:v>35.8453034516667</x:v>
      </x:c>
      <x:c r="D719" s="13" t="s">
        <x:v>68</x:v>
      </x:c>
      <x:c r="E719">
        <x:v>7</x:v>
      </x:c>
      <x:c r="F719" s="14" t="s">
        <x:v>63</x:v>
      </x:c>
      <x:c r="G719" s="15">
        <x:v>43770.3975009259</x:v>
      </x:c>
      <x:c r="H719" t="s">
        <x:v>69</x:v>
      </x:c>
      <x:c r="I719" s="6">
        <x:v>176.396532916512</x:v>
      </x:c>
      <x:c r="J719" t="s">
        <x:v>66</x:v>
      </x:c>
      <x:c r="K719" s="6">
        <x:v>27.1677258037062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3368923</x:v>
      </x:c>
      <x:c r="B720" s="1">
        <x:v>43770.5770320255</x:v>
      </x:c>
      <x:c r="C720" s="6">
        <x:v>35.89573997</x:v>
      </x:c>
      <x:c r="D720" s="13" t="s">
        <x:v>68</x:v>
      </x:c>
      <x:c r="E720">
        <x:v>7</x:v>
      </x:c>
      <x:c r="F720" s="14" t="s">
        <x:v>63</x:v>
      </x:c>
      <x:c r="G720" s="15">
        <x:v>43770.3975009259</x:v>
      </x:c>
      <x:c r="H720" t="s">
        <x:v>69</x:v>
      </x:c>
      <x:c r="I720" s="6">
        <x:v>176.370792485466</x:v>
      </x:c>
      <x:c r="J720" t="s">
        <x:v>66</x:v>
      </x:c>
      <x:c r="K720" s="6">
        <x:v>27.1924801300665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3368933</x:v>
      </x:c>
      <x:c r="B721" s="1">
        <x:v>43770.5770662384</x:v>
      </x:c>
      <x:c r="C721" s="6">
        <x:v>35.9450062016667</x:v>
      </x:c>
      <x:c r="D721" s="13" t="s">
        <x:v>68</x:v>
      </x:c>
      <x:c r="E721">
        <x:v>7</x:v>
      </x:c>
      <x:c r="F721" s="14" t="s">
        <x:v>63</x:v>
      </x:c>
      <x:c r="G721" s="15">
        <x:v>43770.3975009259</x:v>
      </x:c>
      <x:c r="H721" t="s">
        <x:v>69</x:v>
      </x:c>
      <x:c r="I721" s="6">
        <x:v>176.351420926172</x:v>
      </x:c>
      <x:c r="J721" t="s">
        <x:v>66</x:v>
      </x:c>
      <x:c r="K721" s="6">
        <x:v>27.18412852868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3368943</x:v>
      </x:c>
      <x:c r="B722" s="1">
        <x:v>43770.5771012731</x:v>
      </x:c>
      <x:c r="C722" s="6">
        <x:v>35.9954690033333</x:v>
      </x:c>
      <x:c r="D722" s="13" t="s">
        <x:v>68</x:v>
      </x:c>
      <x:c r="E722">
        <x:v>7</x:v>
      </x:c>
      <x:c r="F722" s="14" t="s">
        <x:v>63</x:v>
      </x:c>
      <x:c r="G722" s="15">
        <x:v>43770.3975009259</x:v>
      </x:c>
      <x:c r="H722" t="s">
        <x:v>69</x:v>
      </x:c>
      <x:c r="I722" s="6">
        <x:v>176.555115313323</x:v>
      </x:c>
      <x:c r="J722" t="s">
        <x:v>66</x:v>
      </x:c>
      <x:c r="K722" s="6">
        <x:v>27.1820256107426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3368953</x:v>
      </x:c>
      <x:c r="B723" s="1">
        <x:v>43770.5771357986</x:v>
      </x:c>
      <x:c r="C723" s="6">
        <x:v>36.0451491083333</x:v>
      </x:c>
      <x:c r="D723" s="13" t="s">
        <x:v>68</x:v>
      </x:c>
      <x:c r="E723">
        <x:v>7</x:v>
      </x:c>
      <x:c r="F723" s="14" t="s">
        <x:v>63</x:v>
      </x:c>
      <x:c r="G723" s="15">
        <x:v>43770.3975009259</x:v>
      </x:c>
      <x:c r="H723" t="s">
        <x:v>69</x:v>
      </x:c>
      <x:c r="I723" s="6">
        <x:v>176.570690713345</x:v>
      </x:c>
      <x:c r="J723" t="s">
        <x:v>66</x:v>
      </x:c>
      <x:c r="K723" s="6">
        <x:v>27.1871026577264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3368963</x:v>
      </x:c>
      <x:c r="B724" s="1">
        <x:v>43770.5771707176</x:v>
      </x:c>
      <x:c r="C724" s="6">
        <x:v>36.095429465</x:v>
      </x:c>
      <x:c r="D724" s="13" t="s">
        <x:v>68</x:v>
      </x:c>
      <x:c r="E724">
        <x:v>7</x:v>
      </x:c>
      <x:c r="F724" s="14" t="s">
        <x:v>63</x:v>
      </x:c>
      <x:c r="G724" s="15">
        <x:v>43770.3975009259</x:v>
      </x:c>
      <x:c r="H724" t="s">
        <x:v>69</x:v>
      </x:c>
      <x:c r="I724" s="6">
        <x:v>176.644015360761</x:v>
      </x:c>
      <x:c r="J724" t="s">
        <x:v>66</x:v>
      </x:c>
      <x:c r="K724" s="6">
        <x:v>27.1694381723464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3368973</x:v>
      </x:c>
      <x:c r="B725" s="1">
        <x:v>43770.5772052083</x:v>
      </x:c>
      <x:c r="C725" s="6">
        <x:v>36.1451115366667</x:v>
      </x:c>
      <x:c r="D725" s="13" t="s">
        <x:v>68</x:v>
      </x:c>
      <x:c r="E725">
        <x:v>7</x:v>
      </x:c>
      <x:c r="F725" s="14" t="s">
        <x:v>63</x:v>
      </x:c>
      <x:c r="G725" s="15">
        <x:v>43770.3975009259</x:v>
      </x:c>
      <x:c r="H725" t="s">
        <x:v>69</x:v>
      </x:c>
      <x:c r="I725" s="6">
        <x:v>176.800861132912</x:v>
      </x:c>
      <x:c r="J725" t="s">
        <x:v>66</x:v>
      </x:c>
      <x:c r="K725" s="6">
        <x:v>27.1761374475263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3368983</x:v>
      </x:c>
      <x:c r="B726" s="1">
        <x:v>43770.5772396644</x:v>
      </x:c>
      <x:c r="C726" s="6">
        <x:v>36.19469678</x:v>
      </x:c>
      <x:c r="D726" s="13" t="s">
        <x:v>68</x:v>
      </x:c>
      <x:c r="E726">
        <x:v>7</x:v>
      </x:c>
      <x:c r="F726" s="14" t="s">
        <x:v>63</x:v>
      </x:c>
      <x:c r="G726" s="15">
        <x:v>43770.3975009259</x:v>
      </x:c>
      <x:c r="H726" t="s">
        <x:v>69</x:v>
      </x:c>
      <x:c r="I726" s="6">
        <x:v>176.574508628752</x:v>
      </x:c>
      <x:c r="J726" t="s">
        <x:v>66</x:v>
      </x:c>
      <x:c r="K726" s="6">
        <x:v>27.194372762046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3368993</x:v>
      </x:c>
      <x:c r="B727" s="1">
        <x:v>43770.5772743866</x:v>
      </x:c>
      <x:c r="C727" s="6">
        <x:v>36.2447375283333</x:v>
      </x:c>
      <x:c r="D727" s="13" t="s">
        <x:v>68</x:v>
      </x:c>
      <x:c r="E727">
        <x:v>7</x:v>
      </x:c>
      <x:c r="F727" s="14" t="s">
        <x:v>63</x:v>
      </x:c>
      <x:c r="G727" s="15">
        <x:v>43770.3975009259</x:v>
      </x:c>
      <x:c r="H727" t="s">
        <x:v>69</x:v>
      </x:c>
      <x:c r="I727" s="6">
        <x:v>176.912262284096</x:v>
      </x:c>
      <x:c r="J727" t="s">
        <x:v>66</x:v>
      </x:c>
      <x:c r="K727" s="6">
        <x:v>27.1793519026955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3369003</x:v>
      </x:c>
      <x:c r="B728" s="1">
        <x:v>43770.5773095255</x:v>
      </x:c>
      <x:c r="C728" s="6">
        <x:v>36.2953348416667</x:v>
      </x:c>
      <x:c r="D728" s="13" t="s">
        <x:v>68</x:v>
      </x:c>
      <x:c r="E728">
        <x:v>7</x:v>
      </x:c>
      <x:c r="F728" s="14" t="s">
        <x:v>63</x:v>
      </x:c>
      <x:c r="G728" s="15">
        <x:v>43770.3975009259</x:v>
      </x:c>
      <x:c r="H728" t="s">
        <x:v>69</x:v>
      </x:c>
      <x:c r="I728" s="6">
        <x:v>176.804863423454</x:v>
      </x:c>
      <x:c r="J728" t="s">
        <x:v>66</x:v>
      </x:c>
      <x:c r="K728" s="6">
        <x:v>27.1833774864085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3369013</x:v>
      </x:c>
      <x:c r="B729" s="1">
        <x:v>43770.577343831</x:v>
      </x:c>
      <x:c r="C729" s="6">
        <x:v>36.3446985616667</x:v>
      </x:c>
      <x:c r="D729" s="13" t="s">
        <x:v>68</x:v>
      </x:c>
      <x:c r="E729">
        <x:v>7</x:v>
      </x:c>
      <x:c r="F729" s="14" t="s">
        <x:v>63</x:v>
      </x:c>
      <x:c r="G729" s="15">
        <x:v>43770.3975009259</x:v>
      </x:c>
      <x:c r="H729" t="s">
        <x:v>69</x:v>
      </x:c>
      <x:c r="I729" s="6">
        <x:v>176.937419708145</x:v>
      </x:c>
      <x:c r="J729" t="s">
        <x:v>66</x:v>
      </x:c>
      <x:c r="K729" s="6">
        <x:v>27.1826564859853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3369023</x:v>
      </x:c>
      <x:c r="B730" s="1">
        <x:v>43770.5773788194</x:v>
      </x:c>
      <x:c r="C730" s="6">
        <x:v>36.3950975633333</x:v>
      </x:c>
      <x:c r="D730" s="13" t="s">
        <x:v>68</x:v>
      </x:c>
      <x:c r="E730">
        <x:v>7</x:v>
      </x:c>
      <x:c r="F730" s="14" t="s">
        <x:v>63</x:v>
      </x:c>
      <x:c r="G730" s="15">
        <x:v>43770.3975009259</x:v>
      </x:c>
      <x:c r="H730" t="s">
        <x:v>69</x:v>
      </x:c>
      <x:c r="I730" s="6">
        <x:v>176.981964533909</x:v>
      </x:c>
      <x:c r="J730" t="s">
        <x:v>66</x:v>
      </x:c>
      <x:c r="K730" s="6">
        <x:v>27.1783605283431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3369033</x:v>
      </x:c>
      <x:c r="B731" s="1">
        <x:v>43770.5774133912</x:v>
      </x:c>
      <x:c r="C731" s="6">
        <x:v>36.44486377</x:v>
      </x:c>
      <x:c r="D731" s="13" t="s">
        <x:v>68</x:v>
      </x:c>
      <x:c r="E731">
        <x:v>7</x:v>
      </x:c>
      <x:c r="F731" s="14" t="s">
        <x:v>63</x:v>
      </x:c>
      <x:c r="G731" s="15">
        <x:v>43770.3975009259</x:v>
      </x:c>
      <x:c r="H731" t="s">
        <x:v>69</x:v>
      </x:c>
      <x:c r="I731" s="6">
        <x:v>176.956134952976</x:v>
      </x:c>
      <x:c r="J731" t="s">
        <x:v>66</x:v>
      </x:c>
      <x:c r="K731" s="6">
        <x:v>27.183167194602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3369043</x:v>
      </x:c>
      <x:c r="B732" s="1">
        <x:v>43770.5774535069</x:v>
      </x:c>
      <x:c r="C732" s="6">
        <x:v>36.5026516016667</x:v>
      </x:c>
      <x:c r="D732" s="13" t="s">
        <x:v>68</x:v>
      </x:c>
      <x:c r="E732">
        <x:v>7</x:v>
      </x:c>
      <x:c r="F732" s="14" t="s">
        <x:v>63</x:v>
      </x:c>
      <x:c r="G732" s="15">
        <x:v>43770.3975009259</x:v>
      </x:c>
      <x:c r="H732" t="s">
        <x:v>69</x:v>
      </x:c>
      <x:c r="I732" s="6">
        <x:v>177.188048196953</x:v>
      </x:c>
      <x:c r="J732" t="s">
        <x:v>66</x:v>
      </x:c>
      <x:c r="K732" s="6">
        <x:v>27.1919694200328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3369053</x:v>
      </x:c>
      <x:c r="B733" s="1">
        <x:v>43770.5774828356</x:v>
      </x:c>
      <x:c r="C733" s="6">
        <x:v>36.54485933</x:v>
      </x:c>
      <x:c r="D733" s="13" t="s">
        <x:v>68</x:v>
      </x:c>
      <x:c r="E733">
        <x:v>7</x:v>
      </x:c>
      <x:c r="F733" s="14" t="s">
        <x:v>63</x:v>
      </x:c>
      <x:c r="G733" s="15">
        <x:v>43770.3975009259</x:v>
      </x:c>
      <x:c r="H733" t="s">
        <x:v>69</x:v>
      </x:c>
      <x:c r="I733" s="6">
        <x:v>177.22959413228</x:v>
      </x:c>
      <x:c r="J733" t="s">
        <x:v>66</x:v>
      </x:c>
      <x:c r="K733" s="6">
        <x:v>27.1802531523608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3369063</x:v>
      </x:c>
      <x:c r="B734" s="1">
        <x:v>43770.5775175579</x:v>
      </x:c>
      <x:c r="C734" s="6">
        <x:v>36.5948910983333</x:v>
      </x:c>
      <x:c r="D734" s="13" t="s">
        <x:v>68</x:v>
      </x:c>
      <x:c r="E734">
        <x:v>7</x:v>
      </x:c>
      <x:c r="F734" s="14" t="s">
        <x:v>63</x:v>
      </x:c>
      <x:c r="G734" s="15">
        <x:v>43770.3975009259</x:v>
      </x:c>
      <x:c r="H734" t="s">
        <x:v>69</x:v>
      </x:c>
      <x:c r="I734" s="6">
        <x:v>177.118396009507</x:v>
      </x:c>
      <x:c r="J734" t="s">
        <x:v>66</x:v>
      </x:c>
      <x:c r="K734" s="6">
        <x:v>27.1889352031985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3369073</x:v>
      </x:c>
      <x:c r="B735" s="1">
        <x:v>43770.5775523495</x:v>
      </x:c>
      <x:c r="C735" s="6">
        <x:v>36.6449848666667</x:v>
      </x:c>
      <x:c r="D735" s="13" t="s">
        <x:v>68</x:v>
      </x:c>
      <x:c r="E735">
        <x:v>7</x:v>
      </x:c>
      <x:c r="F735" s="14" t="s">
        <x:v>63</x:v>
      </x:c>
      <x:c r="G735" s="15">
        <x:v>43770.3975009259</x:v>
      </x:c>
      <x:c r="H735" t="s">
        <x:v>69</x:v>
      </x:c>
      <x:c r="I735" s="6">
        <x:v>177.416947604441</x:v>
      </x:c>
      <x:c r="J735" t="s">
        <x:v>66</x:v>
      </x:c>
      <x:c r="K735" s="6">
        <x:v>27.1774292375512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3369083</x:v>
      </x:c>
      <x:c r="B736" s="1">
        <x:v>43770.5775873495</x:v>
      </x:c>
      <x:c r="C736" s="6">
        <x:v>36.6953612666667</x:v>
      </x:c>
      <x:c r="D736" s="13" t="s">
        <x:v>68</x:v>
      </x:c>
      <x:c r="E736">
        <x:v>7</x:v>
      </x:c>
      <x:c r="F736" s="14" t="s">
        <x:v>63</x:v>
      </x:c>
      <x:c r="G736" s="15">
        <x:v>43770.3975009259</x:v>
      </x:c>
      <x:c r="H736" t="s">
        <x:v>69</x:v>
      </x:c>
      <x:c r="I736" s="6">
        <x:v>177.478660605992</x:v>
      </x:c>
      <x:c r="J736" t="s">
        <x:v>66</x:v>
      </x:c>
      <x:c r="K736" s="6">
        <x:v>27.1819655273921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3369093</x:v>
      </x:c>
      <x:c r="B737" s="1">
        <x:v>43770.5776220718</x:v>
      </x:c>
      <x:c r="C737" s="6">
        <x:v>36.7453629233333</x:v>
      </x:c>
      <x:c r="D737" s="13" t="s">
        <x:v>68</x:v>
      </x:c>
      <x:c r="E737">
        <x:v>7</x:v>
      </x:c>
      <x:c r="F737" s="14" t="s">
        <x:v>63</x:v>
      </x:c>
      <x:c r="G737" s="15">
        <x:v>43770.3975009259</x:v>
      </x:c>
      <x:c r="H737" t="s">
        <x:v>69</x:v>
      </x:c>
      <x:c r="I737" s="6">
        <x:v>177.625682375753</x:v>
      </x:c>
      <x:c r="J737" t="s">
        <x:v>66</x:v>
      </x:c>
      <x:c r="K737" s="6">
        <x:v>27.1866820736609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3369103</x:v>
      </x:c>
      <x:c r="B738" s="1">
        <x:v>43770.5776564815</x:v>
      </x:c>
      <x:c r="C738" s="6">
        <x:v>36.7949454783333</x:v>
      </x:c>
      <x:c r="D738" s="13" t="s">
        <x:v>68</x:v>
      </x:c>
      <x:c r="E738">
        <x:v>7</x:v>
      </x:c>
      <x:c r="F738" s="14" t="s">
        <x:v>63</x:v>
      </x:c>
      <x:c r="G738" s="15">
        <x:v>43770.3975009259</x:v>
      </x:c>
      <x:c r="H738" t="s">
        <x:v>69</x:v>
      </x:c>
      <x:c r="I738" s="6">
        <x:v>177.606836268419</x:v>
      </x:c>
      <x:c r="J738" t="s">
        <x:v>66</x:v>
      </x:c>
      <x:c r="K738" s="6">
        <x:v>27.1781802784922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3369113</x:v>
      </x:c>
      <x:c r="B739" s="1">
        <x:v>43770.5776912847</x:v>
      </x:c>
      <x:c r="C739" s="6">
        <x:v>36.8450557616667</x:v>
      </x:c>
      <x:c r="D739" s="13" t="s">
        <x:v>68</x:v>
      </x:c>
      <x:c r="E739">
        <x:v>7</x:v>
      </x:c>
      <x:c r="F739" s="14" t="s">
        <x:v>63</x:v>
      </x:c>
      <x:c r="G739" s="15">
        <x:v>43770.3975009259</x:v>
      </x:c>
      <x:c r="H739" t="s">
        <x:v>69</x:v>
      </x:c>
      <x:c r="I739" s="6">
        <x:v>177.517221499642</x:v>
      </x:c>
      <x:c r="J739" t="s">
        <x:v>66</x:v>
      </x:c>
      <x:c r="K739" s="6">
        <x:v>27.182806694394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3369123</x:v>
      </x:c>
      <x:c r="B740" s="1">
        <x:v>43770.5777260764</x:v>
      </x:c>
      <x:c r="C740" s="6">
        <x:v>36.8951785116667</x:v>
      </x:c>
      <x:c r="D740" s="13" t="s">
        <x:v>68</x:v>
      </x:c>
      <x:c r="E740">
        <x:v>7</x:v>
      </x:c>
      <x:c r="F740" s="14" t="s">
        <x:v>63</x:v>
      </x:c>
      <x:c r="G740" s="15">
        <x:v>43770.3975009259</x:v>
      </x:c>
      <x:c r="H740" t="s">
        <x:v>69</x:v>
      </x:c>
      <x:c r="I740" s="6">
        <x:v>177.721711580346</x:v>
      </x:c>
      <x:c r="J740" t="s">
        <x:v>66</x:v>
      </x:c>
      <x:c r="K740" s="6">
        <x:v>27.1848795711198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3369133</x:v>
      </x:c>
      <x:c r="B741" s="1">
        <x:v>43770.5777608449</x:v>
      </x:c>
      <x:c r="C741" s="6">
        <x:v>36.9452197833333</x:v>
      </x:c>
      <x:c r="D741" s="13" t="s">
        <x:v>68</x:v>
      </x:c>
      <x:c r="E741">
        <x:v>7</x:v>
      </x:c>
      <x:c r="F741" s="14" t="s">
        <x:v>63</x:v>
      </x:c>
      <x:c r="G741" s="15">
        <x:v>43770.3975009259</x:v>
      </x:c>
      <x:c r="H741" t="s">
        <x:v>69</x:v>
      </x:c>
      <x:c r="I741" s="6">
        <x:v>177.711377423895</x:v>
      </x:c>
      <x:c r="J741" t="s">
        <x:v>66</x:v>
      </x:c>
      <x:c r="K741" s="6">
        <x:v>27.1947933470751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3369143</x:v>
      </x:c>
      <x:c r="B742" s="1">
        <x:v>43770.5777956019</x:v>
      </x:c>
      <x:c r="C742" s="6">
        <x:v>36.9952824833333</x:v>
      </x:c>
      <x:c r="D742" s="13" t="s">
        <x:v>68</x:v>
      </x:c>
      <x:c r="E742">
        <x:v>7</x:v>
      </x:c>
      <x:c r="F742" s="14" t="s">
        <x:v>63</x:v>
      </x:c>
      <x:c r="G742" s="15">
        <x:v>43770.3975009259</x:v>
      </x:c>
      <x:c r="H742" t="s">
        <x:v>69</x:v>
      </x:c>
      <x:c r="I742" s="6">
        <x:v>177.804554079046</x:v>
      </x:c>
      <x:c r="J742" t="s">
        <x:v>66</x:v>
      </x:c>
      <x:c r="K742" s="6">
        <x:v>27.1935315921455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3369153</x:v>
      </x:c>
      <x:c r="B743" s="1">
        <x:v>43770.5778305556</x:v>
      </x:c>
      <x:c r="C743" s="6">
        <x:v>37.045617395</x:v>
      </x:c>
      <x:c r="D743" s="13" t="s">
        <x:v>68</x:v>
      </x:c>
      <x:c r="E743">
        <x:v>7</x:v>
      </x:c>
      <x:c r="F743" s="14" t="s">
        <x:v>63</x:v>
      </x:c>
      <x:c r="G743" s="15">
        <x:v>43770.3975009259</x:v>
      </x:c>
      <x:c r="H743" t="s">
        <x:v>69</x:v>
      </x:c>
      <x:c r="I743" s="6">
        <x:v>177.871555898309</x:v>
      </x:c>
      <x:c r="J743" t="s">
        <x:v>66</x:v>
      </x:c>
      <x:c r="K743" s="6">
        <x:v>27.1811243606012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3369163</x:v>
      </x:c>
      <x:c r="B744" s="1">
        <x:v>43770.5778649306</x:v>
      </x:c>
      <x:c r="C744" s="6">
        <x:v>37.095113585</x:v>
      </x:c>
      <x:c r="D744" s="13" t="s">
        <x:v>68</x:v>
      </x:c>
      <x:c r="E744">
        <x:v>7</x:v>
      </x:c>
      <x:c r="F744" s="14" t="s">
        <x:v>63</x:v>
      </x:c>
      <x:c r="G744" s="15">
        <x:v>43770.3975009259</x:v>
      </x:c>
      <x:c r="H744" t="s">
        <x:v>69</x:v>
      </x:c>
      <x:c r="I744" s="6">
        <x:v>178.128523726617</x:v>
      </x:c>
      <x:c r="J744" t="s">
        <x:v>66</x:v>
      </x:c>
      <x:c r="K744" s="6">
        <x:v>27.1856005720201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3369173</x:v>
      </x:c>
      <x:c r="B745" s="1">
        <x:v>43770.577899919</x:v>
      </x:c>
      <x:c r="C745" s="6">
        <x:v>37.1454721333333</x:v>
      </x:c>
      <x:c r="D745" s="13" t="s">
        <x:v>68</x:v>
      </x:c>
      <x:c r="E745">
        <x:v>7</x:v>
      </x:c>
      <x:c r="F745" s="14" t="s">
        <x:v>63</x:v>
      </x:c>
      <x:c r="G745" s="15">
        <x:v>43770.3975009259</x:v>
      </x:c>
      <x:c r="H745" t="s">
        <x:v>69</x:v>
      </x:c>
      <x:c r="I745" s="6">
        <x:v>177.936923653946</x:v>
      </x:c>
      <x:c r="J745" t="s">
        <x:v>66</x:v>
      </x:c>
      <x:c r="K745" s="6">
        <x:v>27.2090331855902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3369183</x:v>
      </x:c>
      <x:c r="B746" s="1">
        <x:v>43770.5779341782</x:v>
      </x:c>
      <x:c r="C746" s="6">
        <x:v>37.1948166233333</x:v>
      </x:c>
      <x:c r="D746" s="13" t="s">
        <x:v>68</x:v>
      </x:c>
      <x:c r="E746">
        <x:v>7</x:v>
      </x:c>
      <x:c r="F746" s="14" t="s">
        <x:v>63</x:v>
      </x:c>
      <x:c r="G746" s="15">
        <x:v>43770.3975009259</x:v>
      </x:c>
      <x:c r="H746" t="s">
        <x:v>69</x:v>
      </x:c>
      <x:c r="I746" s="6">
        <x:v>178.057779865785</x:v>
      </x:c>
      <x:c r="J746" t="s">
        <x:v>66</x:v>
      </x:c>
      <x:c r="K746" s="6">
        <x:v>27.1906776244114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3369193</x:v>
      </x:c>
      <x:c r="B747" s="1">
        <x:v>43770.5779692477</x:v>
      </x:c>
      <x:c r="C747" s="6">
        <x:v>37.245315565</x:v>
      </x:c>
      <x:c r="D747" s="13" t="s">
        <x:v>68</x:v>
      </x:c>
      <x:c r="E747">
        <x:v>7</x:v>
      </x:c>
      <x:c r="F747" s="14" t="s">
        <x:v>63</x:v>
      </x:c>
      <x:c r="G747" s="15">
        <x:v>43770.3975009259</x:v>
      </x:c>
      <x:c r="H747" t="s">
        <x:v>69</x:v>
      </x:c>
      <x:c r="I747" s="6">
        <x:v>178.169305851832</x:v>
      </x:c>
      <x:c r="J747" t="s">
        <x:v>66</x:v>
      </x:c>
      <x:c r="K747" s="6">
        <x:v>27.1940723441999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3369203</x:v>
      </x:c>
      <x:c r="B748" s="1">
        <x:v>43770.5780038542</x:v>
      </x:c>
      <x:c r="C748" s="6">
        <x:v>37.2951412983333</x:v>
      </x:c>
      <x:c r="D748" s="13" t="s">
        <x:v>68</x:v>
      </x:c>
      <x:c r="E748">
        <x:v>7</x:v>
      </x:c>
      <x:c r="F748" s="14" t="s">
        <x:v>63</x:v>
      </x:c>
      <x:c r="G748" s="15">
        <x:v>43770.3975009259</x:v>
      </x:c>
      <x:c r="H748" t="s">
        <x:v>69</x:v>
      </x:c>
      <x:c r="I748" s="6">
        <x:v>178.305655304236</x:v>
      </x:c>
      <x:c r="J748" t="s">
        <x:v>66</x:v>
      </x:c>
      <x:c r="K748" s="6">
        <x:v>27.1929007148583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3369213</x:v>
      </x:c>
      <x:c r="B749" s="1">
        <x:v>43770.5780388079</x:v>
      </x:c>
      <x:c r="C749" s="6">
        <x:v>37.3454789066667</x:v>
      </x:c>
      <x:c r="D749" s="13" t="s">
        <x:v>68</x:v>
      </x:c>
      <x:c r="E749">
        <x:v>7</x:v>
      </x:c>
      <x:c r="F749" s="14" t="s">
        <x:v>63</x:v>
      </x:c>
      <x:c r="G749" s="15">
        <x:v>43770.3975009259</x:v>
      </x:c>
      <x:c r="H749" t="s">
        <x:v>69</x:v>
      </x:c>
      <x:c r="I749" s="6">
        <x:v>178.385812406996</x:v>
      </x:c>
      <x:c r="J749" t="s">
        <x:v>66</x:v>
      </x:c>
      <x:c r="K749" s="6">
        <x:v>27.1740946178033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3369223</x:v>
      </x:c>
      <x:c r="B750" s="1">
        <x:v>43770.5780732292</x:v>
      </x:c>
      <x:c r="C750" s="6">
        <x:v>37.3950309366667</x:v>
      </x:c>
      <x:c r="D750" s="13" t="s">
        <x:v>68</x:v>
      </x:c>
      <x:c r="E750">
        <x:v>7</x:v>
      </x:c>
      <x:c r="F750" s="14" t="s">
        <x:v>63</x:v>
      </x:c>
      <x:c r="G750" s="15">
        <x:v>43770.3975009259</x:v>
      </x:c>
      <x:c r="H750" t="s">
        <x:v>69</x:v>
      </x:c>
      <x:c r="I750" s="6">
        <x:v>178.381237007174</x:v>
      </x:c>
      <x:c r="J750" t="s">
        <x:v>66</x:v>
      </x:c>
      <x:c r="K750" s="6">
        <x:v>27.1869524491258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3369233</x:v>
      </x:c>
      <x:c r="B751" s="1">
        <x:v>43770.5781077546</x:v>
      </x:c>
      <x:c r="C751" s="6">
        <x:v>37.4447573916667</x:v>
      </x:c>
      <x:c r="D751" s="13" t="s">
        <x:v>68</x:v>
      </x:c>
      <x:c r="E751">
        <x:v>7</x:v>
      </x:c>
      <x:c r="F751" s="14" t="s">
        <x:v>63</x:v>
      </x:c>
      <x:c r="G751" s="15">
        <x:v>43770.3975009259</x:v>
      </x:c>
      <x:c r="H751" t="s">
        <x:v>69</x:v>
      </x:c>
      <x:c r="I751" s="6">
        <x:v>178.381541994442</x:v>
      </x:c>
      <x:c r="J751" t="s">
        <x:v>66</x:v>
      </x:c>
      <x:c r="K751" s="6">
        <x:v>27.1989090747852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3369243</x:v>
      </x:c>
      <x:c r="B752" s="1">
        <x:v>43770.5781425926</x:v>
      </x:c>
      <x:c r="C752" s="6">
        <x:v>37.4949362733333</x:v>
      </x:c>
      <x:c r="D752" s="13" t="s">
        <x:v>68</x:v>
      </x:c>
      <x:c r="E752">
        <x:v>7</x:v>
      </x:c>
      <x:c r="F752" s="14" t="s">
        <x:v>63</x:v>
      </x:c>
      <x:c r="G752" s="15">
        <x:v>43770.3975009259</x:v>
      </x:c>
      <x:c r="H752" t="s">
        <x:v>69</x:v>
      </x:c>
      <x:c r="I752" s="6">
        <x:v>178.481801936041</x:v>
      </x:c>
      <x:c r="J752" t="s">
        <x:v>66</x:v>
      </x:c>
      <x:c r="K752" s="6">
        <x:v>27.1924200465296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3369253</x:v>
      </x:c>
      <x:c r="B753" s="1">
        <x:v>43770.5781773495</x:v>
      </x:c>
      <x:c r="C753" s="6">
        <x:v>37.5449770016667</x:v>
      </x:c>
      <x:c r="D753" s="13" t="s">
        <x:v>68</x:v>
      </x:c>
      <x:c r="E753">
        <x:v>7</x:v>
      </x:c>
      <x:c r="F753" s="14" t="s">
        <x:v>63</x:v>
      </x:c>
      <x:c r="G753" s="15">
        <x:v>43770.3975009259</x:v>
      </x:c>
      <x:c r="H753" t="s">
        <x:v>69</x:v>
      </x:c>
      <x:c r="I753" s="6">
        <x:v>178.624978680947</x:v>
      </x:c>
      <x:c r="J753" t="s">
        <x:v>66</x:v>
      </x:c>
      <x:c r="K753" s="6">
        <x:v>27.1900467476612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3369263</x:v>
      </x:c>
      <x:c r="B754" s="1">
        <x:v>43770.5782125347</x:v>
      </x:c>
      <x:c r="C754" s="6">
        <x:v>37.595680165</x:v>
      </x:c>
      <x:c r="D754" s="13" t="s">
        <x:v>68</x:v>
      </x:c>
      <x:c r="E754">
        <x:v>7</x:v>
      </x:c>
      <x:c r="F754" s="14" t="s">
        <x:v>63</x:v>
      </x:c>
      <x:c r="G754" s="15">
        <x:v>43770.3975009259</x:v>
      </x:c>
      <x:c r="H754" t="s">
        <x:v>69</x:v>
      </x:c>
      <x:c r="I754" s="6">
        <x:v>178.828414906588</x:v>
      </x:c>
      <x:c r="J754" t="s">
        <x:v>66</x:v>
      </x:c>
      <x:c r="K754" s="6">
        <x:v>27.1725925379183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3369273</x:v>
      </x:c>
      <x:c r="B755" s="1">
        <x:v>43770.5782471412</x:v>
      </x:c>
      <x:c r="C755" s="6">
        <x:v>37.6454949</x:v>
      </x:c>
      <x:c r="D755" s="13" t="s">
        <x:v>68</x:v>
      </x:c>
      <x:c r="E755">
        <x:v>7</x:v>
      </x:c>
      <x:c r="F755" s="14" t="s">
        <x:v>63</x:v>
      </x:c>
      <x:c r="G755" s="15">
        <x:v>43770.3975009259</x:v>
      </x:c>
      <x:c r="H755" t="s">
        <x:v>69</x:v>
      </x:c>
      <x:c r="I755" s="6">
        <x:v>178.960730310315</x:v>
      </x:c>
      <x:c r="J755" t="s">
        <x:v>66</x:v>
      </x:c>
      <x:c r="K755" s="6">
        <x:v>27.1762876556431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3369283</x:v>
      </x:c>
      <x:c r="B756" s="1">
        <x:v>43770.5782814468</x:v>
      </x:c>
      <x:c r="C756" s="6">
        <x:v>37.694892675</x:v>
      </x:c>
      <x:c r="D756" s="13" t="s">
        <x:v>68</x:v>
      </x:c>
      <x:c r="E756">
        <x:v>7</x:v>
      </x:c>
      <x:c r="F756" s="14" t="s">
        <x:v>63</x:v>
      </x:c>
      <x:c r="G756" s="15">
        <x:v>43770.3975009259</x:v>
      </x:c>
      <x:c r="H756" t="s">
        <x:v>69</x:v>
      </x:c>
      <x:c r="I756" s="6">
        <x:v>178.929927465171</x:v>
      </x:c>
      <x:c r="J756" t="s">
        <x:v>66</x:v>
      </x:c>
      <x:c r="K756" s="6">
        <x:v>27.1939822188515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3369293</x:v>
      </x:c>
      <x:c r="B757" s="1">
        <x:v>43770.5783170486</x:v>
      </x:c>
      <x:c r="C757" s="6">
        <x:v>37.7461676216667</x:v>
      </x:c>
      <x:c r="D757" s="13" t="s">
        <x:v>68</x:v>
      </x:c>
      <x:c r="E757">
        <x:v>7</x:v>
      </x:c>
      <x:c r="F757" s="14" t="s">
        <x:v>63</x:v>
      </x:c>
      <x:c r="G757" s="15">
        <x:v>43770.3975009259</x:v>
      </x:c>
      <x:c r="H757" t="s">
        <x:v>69</x:v>
      </x:c>
      <x:c r="I757" s="6">
        <x:v>179.042460150291</x:v>
      </x:c>
      <x:c r="J757" t="s">
        <x:v>66</x:v>
      </x:c>
      <x:c r="K757" s="6">
        <x:v>27.1933212997037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3369303</x:v>
      </x:c>
      <x:c r="B758" s="1">
        <x:v>43770.5783514236</x:v>
      </x:c>
      <x:c r="C758" s="6">
        <x:v>37.7956548533333</x:v>
      </x:c>
      <x:c r="D758" s="13" t="s">
        <x:v>68</x:v>
      </x:c>
      <x:c r="E758">
        <x:v>7</x:v>
      </x:c>
      <x:c r="F758" s="14" t="s">
        <x:v>63</x:v>
      </x:c>
      <x:c r="G758" s="15">
        <x:v>43770.3975009259</x:v>
      </x:c>
      <x:c r="H758" t="s">
        <x:v>69</x:v>
      </x:c>
      <x:c r="I758" s="6">
        <x:v>179.156470742089</x:v>
      </x:c>
      <x:c r="J758" t="s">
        <x:v>66</x:v>
      </x:c>
      <x:c r="K758" s="6">
        <x:v>27.1964156041099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3369313</x:v>
      </x:c>
      <x:c r="B759" s="1">
        <x:v>43770.5783855324</x:v>
      </x:c>
      <x:c r="C759" s="6">
        <x:v>37.844776205</x:v>
      </x:c>
      <x:c r="D759" s="13" t="s">
        <x:v>68</x:v>
      </x:c>
      <x:c r="E759">
        <x:v>7</x:v>
      </x:c>
      <x:c r="F759" s="14" t="s">
        <x:v>63</x:v>
      </x:c>
      <x:c r="G759" s="15">
        <x:v>43770.3975009259</x:v>
      </x:c>
      <x:c r="H759" t="s">
        <x:v>69</x:v>
      </x:c>
      <x:c r="I759" s="6">
        <x:v>179.235178409094</x:v>
      </x:c>
      <x:c r="J759" t="s">
        <x:v>66</x:v>
      </x:c>
      <x:c r="K759" s="6">
        <x:v>27.1939822188515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3369323</x:v>
      </x:c>
      <x:c r="B760" s="1">
        <x:v>43770.5784210648</x:v>
      </x:c>
      <x:c r="C760" s="6">
        <x:v>37.8959359866667</x:v>
      </x:c>
      <x:c r="D760" s="13" t="s">
        <x:v>68</x:v>
      </x:c>
      <x:c r="E760">
        <x:v>7</x:v>
      </x:c>
      <x:c r="F760" s="14" t="s">
        <x:v>63</x:v>
      </x:c>
      <x:c r="G760" s="15">
        <x:v>43770.3975009259</x:v>
      </x:c>
      <x:c r="H760" t="s">
        <x:v>69</x:v>
      </x:c>
      <x:c r="I760" s="6">
        <x:v>179.277693378522</x:v>
      </x:c>
      <x:c r="J760" t="s">
        <x:v>66</x:v>
      </x:c>
      <x:c r="K760" s="6">
        <x:v>27.1861713645094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3369333</x:v>
      </x:c>
      <x:c r="B761" s="1">
        <x:v>43770.5784550116</x:v>
      </x:c>
      <x:c r="C761" s="6">
        <x:v>37.9448540983333</x:v>
      </x:c>
      <x:c r="D761" s="13" t="s">
        <x:v>68</x:v>
      </x:c>
      <x:c r="E761">
        <x:v>7</x:v>
      </x:c>
      <x:c r="F761" s="14" t="s">
        <x:v>63</x:v>
      </x:c>
      <x:c r="G761" s="15">
        <x:v>43770.3975009259</x:v>
      </x:c>
      <x:c r="H761" t="s">
        <x:v>69</x:v>
      </x:c>
      <x:c r="I761" s="6">
        <x:v>179.320712704028</x:v>
      </x:c>
      <x:c r="J761" t="s">
        <x:v>66</x:v>
      </x:c>
      <x:c r="K761" s="6">
        <x:v>27.1862915313618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3369343</x:v>
      </x:c>
      <x:c r="B762" s="1">
        <x:v>43770.5784899653</x:v>
      </x:c>
      <x:c r="C762" s="6">
        <x:v>37.9951707166667</x:v>
      </x:c>
      <x:c r="D762" s="13" t="s">
        <x:v>68</x:v>
      </x:c>
      <x:c r="E762">
        <x:v>7</x:v>
      </x:c>
      <x:c r="F762" s="14" t="s">
        <x:v>63</x:v>
      </x:c>
      <x:c r="G762" s="15">
        <x:v>43770.3975009259</x:v>
      </x:c>
      <x:c r="H762" t="s">
        <x:v>69</x:v>
      </x:c>
      <x:c r="I762" s="6">
        <x:v>179.53519649073</x:v>
      </x:c>
      <x:c r="J762" t="s">
        <x:v>66</x:v>
      </x:c>
      <x:c r="K762" s="6">
        <x:v>27.1870425742854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3369353</x:v>
      </x:c>
      <x:c r="B763" s="1">
        <x:v>43770.5785245718</x:v>
      </x:c>
      <x:c r="C763" s="6">
        <x:v>38.04499227</x:v>
      </x:c>
      <x:c r="D763" s="13" t="s">
        <x:v>68</x:v>
      </x:c>
      <x:c r="E763">
        <x:v>7</x:v>
      </x:c>
      <x:c r="F763" s="14" t="s">
        <x:v>63</x:v>
      </x:c>
      <x:c r="G763" s="15">
        <x:v>43770.3975009259</x:v>
      </x:c>
      <x:c r="H763" t="s">
        <x:v>69</x:v>
      </x:c>
      <x:c r="I763" s="6">
        <x:v>179.718441986665</x:v>
      </x:c>
      <x:c r="J763" t="s">
        <x:v>66</x:v>
      </x:c>
      <x:c r="K763" s="6">
        <x:v>27.1895660797409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3369363</x:v>
      </x:c>
      <x:c r="B764" s="1">
        <x:v>43770.5785590625</x:v>
      </x:c>
      <x:c r="C764" s="6">
        <x:v>38.0946526366667</x:v>
      </x:c>
      <x:c r="D764" s="13" t="s">
        <x:v>68</x:v>
      </x:c>
      <x:c r="E764">
        <x:v>7</x:v>
      </x:c>
      <x:c r="F764" s="14" t="s">
        <x:v>63</x:v>
      </x:c>
      <x:c r="G764" s="15">
        <x:v>43770.3975009259</x:v>
      </x:c>
      <x:c r="H764" t="s">
        <x:v>69</x:v>
      </x:c>
      <x:c r="I764" s="6">
        <x:v>179.562883918279</x:v>
      </x:c>
      <x:c r="J764" t="s">
        <x:v>66</x:v>
      </x:c>
      <x:c r="K764" s="6">
        <x:v>27.2100546109277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3369373</x:v>
      </x:c>
      <x:c r="B765" s="1">
        <x:v>43770.5785940625</x:v>
      </x:c>
      <x:c r="C765" s="6">
        <x:v>38.1450827583333</x:v>
      </x:c>
      <x:c r="D765" s="13" t="s">
        <x:v>68</x:v>
      </x:c>
      <x:c r="E765">
        <x:v>7</x:v>
      </x:c>
      <x:c r="F765" s="14" t="s">
        <x:v>63</x:v>
      </x:c>
      <x:c r="G765" s="15">
        <x:v>43770.3975009259</x:v>
      </x:c>
      <x:c r="H765" t="s">
        <x:v>69</x:v>
      </x:c>
      <x:c r="I765" s="6">
        <x:v>179.663559187839</x:v>
      </x:c>
      <x:c r="J765" t="s">
        <x:v>66</x:v>
      </x:c>
      <x:c r="K765" s="6">
        <x:v>27.1875833252943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3369383</x:v>
      </x:c>
      <x:c r="B766" s="1">
        <x:v>43770.5786285532</x:v>
      </x:c>
      <x:c r="C766" s="6">
        <x:v>38.1947201966667</x:v>
      </x:c>
      <x:c r="D766" s="13" t="s">
        <x:v>68</x:v>
      </x:c>
      <x:c r="E766">
        <x:v>7</x:v>
      </x:c>
      <x:c r="F766" s="14" t="s">
        <x:v>63</x:v>
      </x:c>
      <x:c r="G766" s="15">
        <x:v>43770.3975009259</x:v>
      </x:c>
      <x:c r="H766" t="s">
        <x:v>69</x:v>
      </x:c>
      <x:c r="I766" s="6">
        <x:v>179.882202979427</x:v>
      </x:c>
      <x:c r="J766" t="s">
        <x:v>66</x:v>
      </x:c>
      <x:c r="K766" s="6">
        <x:v>27.1756267399787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3369393</x:v>
      </x:c>
      <x:c r="B767" s="1">
        <x:v>43770.5786633449</x:v>
      </x:c>
      <x:c r="C767" s="6">
        <x:v>38.2448517683333</x:v>
      </x:c>
      <x:c r="D767" s="13" t="s">
        <x:v>68</x:v>
      </x:c>
      <x:c r="E767">
        <x:v>7</x:v>
      </x:c>
      <x:c r="F767" s="14" t="s">
        <x:v>63</x:v>
      </x:c>
      <x:c r="G767" s="15">
        <x:v>43770.3975009259</x:v>
      </x:c>
      <x:c r="H767" t="s">
        <x:v>69</x:v>
      </x:c>
      <x:c r="I767" s="6">
        <x:v>179.707458496233</x:v>
      </x:c>
      <x:c r="J767" t="s">
        <x:v>66</x:v>
      </x:c>
      <x:c r="K767" s="6">
        <x:v>27.1915788771184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3369403</x:v>
      </x:c>
      <x:c r="B768" s="1">
        <x:v>43770.5786981134</x:v>
      </x:c>
      <x:c r="C768" s="6">
        <x:v>38.2949198166667</x:v>
      </x:c>
      <x:c r="D768" s="13" t="s">
        <x:v>68</x:v>
      </x:c>
      <x:c r="E768">
        <x:v>7</x:v>
      </x:c>
      <x:c r="F768" s="14" t="s">
        <x:v>63</x:v>
      </x:c>
      <x:c r="G768" s="15">
        <x:v>43770.3975009259</x:v>
      </x:c>
      <x:c r="H768" t="s">
        <x:v>69</x:v>
      </x:c>
      <x:c r="I768" s="6">
        <x:v>179.806030740422</x:v>
      </x:c>
      <x:c r="J768" t="s">
        <x:v>66</x:v>
      </x:c>
      <x:c r="K768" s="6">
        <x:v>27.1935916757025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3369413</x:v>
      </x:c>
      <x:c r="B769" s="1">
        <x:v>43770.5787328704</x:v>
      </x:c>
      <x:c r="C769" s="6">
        <x:v>38.3449538016667</x:v>
      </x:c>
      <x:c r="D769" s="13" t="s">
        <x:v>68</x:v>
      </x:c>
      <x:c r="E769">
        <x:v>7</x:v>
      </x:c>
      <x:c r="F769" s="14" t="s">
        <x:v>63</x:v>
      </x:c>
      <x:c r="G769" s="15">
        <x:v>43770.3975009259</x:v>
      </x:c>
      <x:c r="H769" t="s">
        <x:v>69</x:v>
      </x:c>
      <x:c r="I769" s="6">
        <x:v>180.05437622759</x:v>
      </x:c>
      <x:c r="J769" t="s">
        <x:v>66</x:v>
      </x:c>
      <x:c r="K769" s="6">
        <x:v>27.1963254786983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3369423</x:v>
      </x:c>
      <x:c r="B770" s="1">
        <x:v>43770.5787678588</x:v>
      </x:c>
      <x:c r="C770" s="6">
        <x:v>38.3953532933333</x:v>
      </x:c>
      <x:c r="D770" s="13" t="s">
        <x:v>68</x:v>
      </x:c>
      <x:c r="E770">
        <x:v>7</x:v>
      </x:c>
      <x:c r="F770" s="14" t="s">
        <x:v>63</x:v>
      </x:c>
      <x:c r="G770" s="15">
        <x:v>43770.3975009259</x:v>
      </x:c>
      <x:c r="H770" t="s">
        <x:v>69</x:v>
      </x:c>
      <x:c r="I770" s="6">
        <x:v>180.158321731504</x:v>
      </x:c>
      <x:c r="J770" t="s">
        <x:v>66</x:v>
      </x:c>
      <x:c r="K770" s="6">
        <x:v>27.181334652279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3369433</x:v>
      </x:c>
      <x:c r="B771" s="1">
        <x:v>43770.5788025116</x:v>
      </x:c>
      <x:c r="C771" s="6">
        <x:v>38.4452275516667</x:v>
      </x:c>
      <x:c r="D771" s="13" t="s">
        <x:v>68</x:v>
      </x:c>
      <x:c r="E771">
        <x:v>7</x:v>
      </x:c>
      <x:c r="F771" s="14" t="s">
        <x:v>63</x:v>
      </x:c>
      <x:c r="G771" s="15">
        <x:v>43770.3975009259</x:v>
      </x:c>
      <x:c r="H771" t="s">
        <x:v>69</x:v>
      </x:c>
      <x:c r="I771" s="6">
        <x:v>180.16993045741</x:v>
      </x:c>
      <x:c r="J771" t="s">
        <x:v>66</x:v>
      </x:c>
      <x:c r="K771" s="6">
        <x:v>27.1992996185522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3369443</x:v>
      </x:c>
      <x:c r="B772" s="1">
        <x:v>43770.5788369213</x:v>
      </x:c>
      <x:c r="C772" s="6">
        <x:v>38.4947759883333</x:v>
      </x:c>
      <x:c r="D772" s="13" t="s">
        <x:v>68</x:v>
      </x:c>
      <x:c r="E772">
        <x:v>7</x:v>
      </x:c>
      <x:c r="F772" s="14" t="s">
        <x:v>63</x:v>
      </x:c>
      <x:c r="G772" s="15">
        <x:v>43770.3975009259</x:v>
      </x:c>
      <x:c r="H772" t="s">
        <x:v>69</x:v>
      </x:c>
      <x:c r="I772" s="6">
        <x:v>180.310329693311</x:v>
      </x:c>
      <x:c r="J772" t="s">
        <x:v>66</x:v>
      </x:c>
      <x:c r="K772" s="6">
        <x:v>27.1736439937667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3369453</x:v>
      </x:c>
      <x:c r="B773" s="1">
        <x:v>43770.5788718403</x:v>
      </x:c>
      <x:c r="C773" s="6">
        <x:v>38.5450799983333</x:v>
      </x:c>
      <x:c r="D773" s="13" t="s">
        <x:v>68</x:v>
      </x:c>
      <x:c r="E773">
        <x:v>7</x:v>
      </x:c>
      <x:c r="F773" s="14" t="s">
        <x:v>63</x:v>
      </x:c>
      <x:c r="G773" s="15">
        <x:v>43770.3975009259</x:v>
      </x:c>
      <x:c r="H773" t="s">
        <x:v>69</x:v>
      </x:c>
      <x:c r="I773" s="6">
        <x:v>180.3350109745</x:v>
      </x:c>
      <x:c r="J773" t="s">
        <x:v>66</x:v>
      </x:c>
      <x:c r="K773" s="6">
        <x:v>27.1852100298465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3369463</x:v>
      </x:c>
      <x:c r="B774" s="1">
        <x:v>43770.5789064005</x:v>
      </x:c>
      <x:c r="C774" s="6">
        <x:v>38.5948161766667</x:v>
      </x:c>
      <x:c r="D774" s="13" t="s">
        <x:v>68</x:v>
      </x:c>
      <x:c r="E774">
        <x:v>7</x:v>
      </x:c>
      <x:c r="F774" s="14" t="s">
        <x:v>63</x:v>
      </x:c>
      <x:c r="G774" s="15">
        <x:v>43770.3975009259</x:v>
      </x:c>
      <x:c r="H774" t="s">
        <x:v>69</x:v>
      </x:c>
      <x:c r="I774" s="6">
        <x:v>180.339705719312</x:v>
      </x:c>
      <x:c r="J774" t="s">
        <x:v>66</x:v>
      </x:c>
      <x:c r="K774" s="6">
        <x:v>27.1923900047605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3369473</x:v>
      </x:c>
      <x:c r="B775" s="1">
        <x:v>43770.5789413542</x:v>
      </x:c>
      <x:c r="C775" s="6">
        <x:v>38.6451646216667</x:v>
      </x:c>
      <x:c r="D775" s="13" t="s">
        <x:v>68</x:v>
      </x:c>
      <x:c r="E775">
        <x:v>7</x:v>
      </x:c>
      <x:c r="F775" s="14" t="s">
        <x:v>63</x:v>
      </x:c>
      <x:c r="G775" s="15">
        <x:v>43770.3975009259</x:v>
      </x:c>
      <x:c r="H775" t="s">
        <x:v>69</x:v>
      </x:c>
      <x:c r="I775" s="6">
        <x:v>180.46047727404</x:v>
      </x:c>
      <x:c r="J775" t="s">
        <x:v>66</x:v>
      </x:c>
      <x:c r="K775" s="6">
        <x:v>27.1904372903973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3369483</x:v>
      </x:c>
      <x:c r="B776" s="1">
        <x:v>43770.5789762384</x:v>
      </x:c>
      <x:c r="C776" s="6">
        <x:v>38.6954009166667</x:v>
      </x:c>
      <x:c r="D776" s="13" t="s">
        <x:v>68</x:v>
      </x:c>
      <x:c r="E776">
        <x:v>7</x:v>
      </x:c>
      <x:c r="F776" s="14" t="s">
        <x:v>63</x:v>
      </x:c>
      <x:c r="G776" s="15">
        <x:v>43770.3975009259</x:v>
      </x:c>
      <x:c r="H776" t="s">
        <x:v>69</x:v>
      </x:c>
      <x:c r="I776" s="6">
        <x:v>180.475159988338</x:v>
      </x:c>
      <x:c r="J776" t="s">
        <x:v>66</x:v>
      </x:c>
      <x:c r="K776" s="6">
        <x:v>27.1837379866779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3369493</x:v>
      </x:c>
      <x:c r="B777" s="1">
        <x:v>43770.5790108449</x:v>
      </x:c>
      <x:c r="C777" s="6">
        <x:v>38.745204905</x:v>
      </x:c>
      <x:c r="D777" s="13" t="s">
        <x:v>68</x:v>
      </x:c>
      <x:c r="E777">
        <x:v>7</x:v>
      </x:c>
      <x:c r="F777" s="14" t="s">
        <x:v>63</x:v>
      </x:c>
      <x:c r="G777" s="15">
        <x:v>43770.3975009259</x:v>
      </x:c>
      <x:c r="H777" t="s">
        <x:v>69</x:v>
      </x:c>
      <x:c r="I777" s="6">
        <x:v>180.519692993445</x:v>
      </x:c>
      <x:c r="J777" t="s">
        <x:v>66</x:v>
      </x:c>
      <x:c r="K777" s="6">
        <x:v>27.2077714253073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3369503</x:v>
      </x:c>
      <x:c r="B778" s="1">
        <x:v>43770.5790456019</x:v>
      </x:c>
      <x:c r="C778" s="6">
        <x:v>38.7952915633333</x:v>
      </x:c>
      <x:c r="D778" s="13" t="s">
        <x:v>68</x:v>
      </x:c>
      <x:c r="E778">
        <x:v>7</x:v>
      </x:c>
      <x:c r="F778" s="14" t="s">
        <x:v>63</x:v>
      </x:c>
      <x:c r="G778" s="15">
        <x:v>43770.3975009259</x:v>
      </x:c>
      <x:c r="H778" t="s">
        <x:v>69</x:v>
      </x:c>
      <x:c r="I778" s="6">
        <x:v>180.593018359345</x:v>
      </x:c>
      <x:c r="J778" t="s">
        <x:v>66</x:v>
      </x:c>
      <x:c r="K778" s="6">
        <x:v>27.1903772068963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3369513</x:v>
      </x:c>
      <x:c r="B779" s="1">
        <x:v>43770.5790800926</x:v>
      </x:c>
      <x:c r="C779" s="6">
        <x:v>38.8449369933333</x:v>
      </x:c>
      <x:c r="D779" s="13" t="s">
        <x:v>68</x:v>
      </x:c>
      <x:c r="E779">
        <x:v>7</x:v>
      </x:c>
      <x:c r="F779" s="14" t="s">
        <x:v>63</x:v>
      </x:c>
      <x:c r="G779" s="15">
        <x:v>43770.3975009259</x:v>
      </x:c>
      <x:c r="H779" t="s">
        <x:v>69</x:v>
      </x:c>
      <x:c r="I779" s="6">
        <x:v>180.610809529265</x:v>
      </x:c>
      <x:c r="J779" t="s">
        <x:v>66</x:v>
      </x:c>
      <x:c r="K779" s="6">
        <x:v>27.1871326994474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3369523</x:v>
      </x:c>
      <x:c r="B780" s="1">
        <x:v>43770.579115162</x:v>
      </x:c>
      <x:c r="C780" s="6">
        <x:v>38.895452185</x:v>
      </x:c>
      <x:c r="D780" s="13" t="s">
        <x:v>68</x:v>
      </x:c>
      <x:c r="E780">
        <x:v>7</x:v>
      </x:c>
      <x:c r="F780" s="14" t="s">
        <x:v>63</x:v>
      </x:c>
      <x:c r="G780" s="15">
        <x:v>43770.3975009259</x:v>
      </x:c>
      <x:c r="H780" t="s">
        <x:v>69</x:v>
      </x:c>
      <x:c r="I780" s="6">
        <x:v>180.82549456494</x:v>
      </x:c>
      <x:c r="J780" t="s">
        <x:v>66</x:v>
      </x:c>
      <x:c r="K780" s="6">
        <x:v>27.1962653950923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3369533</x:v>
      </x:c>
      <x:c r="B781" s="1">
        <x:v>43770.5791497338</x:v>
      </x:c>
      <x:c r="C781" s="6">
        <x:v>38.9452087833333</x:v>
      </x:c>
      <x:c r="D781" s="13" t="s">
        <x:v>68</x:v>
      </x:c>
      <x:c r="E781">
        <x:v>7</x:v>
      </x:c>
      <x:c r="F781" s="14" t="s">
        <x:v>63</x:v>
      </x:c>
      <x:c r="G781" s="15">
        <x:v>43770.3975009259</x:v>
      </x:c>
      <x:c r="H781" t="s">
        <x:v>69</x:v>
      </x:c>
      <x:c r="I781" s="6">
        <x:v>180.901395984903</x:v>
      </x:c>
      <x:c r="J781" t="s">
        <x:v>66</x:v>
      </x:c>
      <x:c r="K781" s="6">
        <x:v>27.178420611629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3369543</x:v>
      </x:c>
      <x:c r="B782" s="1">
        <x:v>43770.5791849884</x:v>
      </x:c>
      <x:c r="C782" s="6">
        <x:v>38.9959881366667</x:v>
      </x:c>
      <x:c r="D782" s="13" t="s">
        <x:v>68</x:v>
      </x:c>
      <x:c r="E782">
        <x:v>7</x:v>
      </x:c>
      <x:c r="F782" s="14" t="s">
        <x:v>63</x:v>
      </x:c>
      <x:c r="G782" s="15">
        <x:v>43770.3975009259</x:v>
      </x:c>
      <x:c r="H782" t="s">
        <x:v>69</x:v>
      </x:c>
      <x:c r="I782" s="6">
        <x:v>180.895591045424</x:v>
      </x:c>
      <x:c r="J782" t="s">
        <x:v>66</x:v>
      </x:c>
      <x:c r="K782" s="6">
        <x:v>27.1875232418447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3369553</x:v>
      </x:c>
      <x:c r="B783" s="1">
        <x:v>43770.5792193634</x:v>
      </x:c>
      <x:c r="C783" s="6">
        <x:v>39.0454812833333</x:v>
      </x:c>
      <x:c r="D783" s="13" t="s">
        <x:v>68</x:v>
      </x:c>
      <x:c r="E783">
        <x:v>7</x:v>
      </x:c>
      <x:c r="F783" s="14" t="s">
        <x:v>63</x:v>
      </x:c>
      <x:c r="G783" s="15">
        <x:v>43770.3975009259</x:v>
      </x:c>
      <x:c r="H783" t="s">
        <x:v>69</x:v>
      </x:c>
      <x:c r="I783" s="6">
        <x:v>180.678801774105</x:v>
      </x:c>
      <x:c r="J783" t="s">
        <x:v>66</x:v>
      </x:c>
      <x:c r="K783" s="6">
        <x:v>27.2109258269024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3369563</x:v>
      </x:c>
      <x:c r="B784" s="1">
        <x:v>43770.5792539352</x:v>
      </x:c>
      <x:c r="C784" s="6">
        <x:v>39.0952599933333</x:v>
      </x:c>
      <x:c r="D784" s="13" t="s">
        <x:v>68</x:v>
      </x:c>
      <x:c r="E784">
        <x:v>7</x:v>
      </x:c>
      <x:c r="F784" s="14" t="s">
        <x:v>63</x:v>
      </x:c>
      <x:c r="G784" s="15">
        <x:v>43770.3975009259</x:v>
      </x:c>
      <x:c r="H784" t="s">
        <x:v>69</x:v>
      </x:c>
      <x:c r="I784" s="6">
        <x:v>181.011819744486</x:v>
      </x:c>
      <x:c r="J784" t="s">
        <x:v>66</x:v>
      </x:c>
      <x:c r="K784" s="6">
        <x:v>27.2106254075748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3369573</x:v>
      </x:c>
      <x:c r="B785" s="1">
        <x:v>43770.5792888889</x:v>
      </x:c>
      <x:c r="C785" s="6">
        <x:v>39.1456139766667</x:v>
      </x:c>
      <x:c r="D785" s="13" t="s">
        <x:v>68</x:v>
      </x:c>
      <x:c r="E785">
        <x:v>7</x:v>
      </x:c>
      <x:c r="F785" s="14" t="s">
        <x:v>63</x:v>
      </x:c>
      <x:c r="G785" s="15">
        <x:v>43770.3975009259</x:v>
      </x:c>
      <x:c r="H785" t="s">
        <x:v>69</x:v>
      </x:c>
      <x:c r="I785" s="6">
        <x:v>180.919279037492</x:v>
      </x:c>
      <x:c r="J785" t="s">
        <x:v>66</x:v>
      </x:c>
      <x:c r="K785" s="6">
        <x:v>27.2033252261881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3369583</x:v>
      </x:c>
      <x:c r="B786" s="1">
        <x:v>43770.5793234954</x:v>
      </x:c>
      <x:c r="C786" s="6">
        <x:v>39.1954543366667</x:v>
      </x:c>
      <x:c r="D786" s="13" t="s">
        <x:v>68</x:v>
      </x:c>
      <x:c r="E786">
        <x:v>7</x:v>
      </x:c>
      <x:c r="F786" s="14" t="s">
        <x:v>63</x:v>
      </x:c>
      <x:c r="G786" s="15">
        <x:v>43770.3975009259</x:v>
      </x:c>
      <x:c r="H786" t="s">
        <x:v>69</x:v>
      </x:c>
      <x:c r="I786" s="6">
        <x:v>181.063366532257</x:v>
      </x:c>
      <x:c r="J786" t="s">
        <x:v>66</x:v>
      </x:c>
      <x:c r="K786" s="6">
        <x:v>27.1932011325998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3369593</x:v>
      </x:c>
      <x:c r="B787" s="1">
        <x:v>43770.5793578356</x:v>
      </x:c>
      <x:c r="C787" s="6">
        <x:v>39.2448909816667</x:v>
      </x:c>
      <x:c r="D787" s="13" t="s">
        <x:v>68</x:v>
      </x:c>
      <x:c r="E787">
        <x:v>7</x:v>
      </x:c>
      <x:c r="F787" s="14" t="s">
        <x:v>63</x:v>
      </x:c>
      <x:c r="G787" s="15">
        <x:v>43770.3975009259</x:v>
      </x:c>
      <x:c r="H787" t="s">
        <x:v>69</x:v>
      </x:c>
      <x:c r="I787" s="6">
        <x:v>181.171540627215</x:v>
      </x:c>
      <x:c r="J787" t="s">
        <x:v>66</x:v>
      </x:c>
      <x:c r="K787" s="6">
        <x:v>27.1976773601232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3369603</x:v>
      </x:c>
      <x:c r="B788" s="1">
        <x:v>43770.5793925116</x:v>
      </x:c>
      <x:c r="C788" s="6">
        <x:v>39.29481408</x:v>
      </x:c>
      <x:c r="D788" s="13" t="s">
        <x:v>68</x:v>
      </x:c>
      <x:c r="E788">
        <x:v>7</x:v>
      </x:c>
      <x:c r="F788" s="14" t="s">
        <x:v>63</x:v>
      </x:c>
      <x:c r="G788" s="15">
        <x:v>43770.3975009259</x:v>
      </x:c>
      <x:c r="H788" t="s">
        <x:v>69</x:v>
      </x:c>
      <x:c r="I788" s="6">
        <x:v>181.168405116698</x:v>
      </x:c>
      <x:c r="J788" t="s">
        <x:v>66</x:v>
      </x:c>
      <x:c r="K788" s="6">
        <x:v>27.1942225531197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3369613</x:v>
      </x:c>
      <x:c r="B789" s="1">
        <x:v>43770.5794275463</x:v>
      </x:c>
      <x:c r="C789" s="6">
        <x:v>39.3452931983333</x:v>
      </x:c>
      <x:c r="D789" s="13" t="s">
        <x:v>68</x:v>
      </x:c>
      <x:c r="E789">
        <x:v>7</x:v>
      </x:c>
      <x:c r="F789" s="14" t="s">
        <x:v>63</x:v>
      </x:c>
      <x:c r="G789" s="15">
        <x:v>43770.3975009259</x:v>
      </x:c>
      <x:c r="H789" t="s">
        <x:v>69</x:v>
      </x:c>
      <x:c r="I789" s="6">
        <x:v>181.363175450052</x:v>
      </x:c>
      <x:c r="J789" t="s">
        <x:v>66</x:v>
      </x:c>
      <x:c r="K789" s="6">
        <x:v>27.1950637231935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3369623</x:v>
      </x:c>
      <x:c r="B790" s="1">
        <x:v>43770.5794621875</x:v>
      </x:c>
      <x:c r="C790" s="6">
        <x:v>39.39516065</x:v>
      </x:c>
      <x:c r="D790" s="13" t="s">
        <x:v>68</x:v>
      </x:c>
      <x:c r="E790">
        <x:v>7</x:v>
      </x:c>
      <x:c r="F790" s="14" t="s">
        <x:v>63</x:v>
      </x:c>
      <x:c r="G790" s="15">
        <x:v>43770.3975009259</x:v>
      </x:c>
      <x:c r="H790" t="s">
        <x:v>69</x:v>
      </x:c>
      <x:c r="I790" s="6">
        <x:v>181.341334103005</x:v>
      </x:c>
      <x:c r="J790" t="s">
        <x:v>66</x:v>
      </x:c>
      <x:c r="K790" s="6">
        <x:v>27.1909780419537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3369633</x:v>
      </x:c>
      <x:c r="B791" s="1">
        <x:v>43770.5794973727</x:v>
      </x:c>
      <x:c r="C791" s="6">
        <x:v>39.44582721</x:v>
      </x:c>
      <x:c r="D791" s="13" t="s">
        <x:v>68</x:v>
      </x:c>
      <x:c r="E791">
        <x:v>7</x:v>
      </x:c>
      <x:c r="F791" s="14" t="s">
        <x:v>63</x:v>
      </x:c>
      <x:c r="G791" s="15">
        <x:v>43770.3975009259</x:v>
      </x:c>
      <x:c r="H791" t="s">
        <x:v>69</x:v>
      </x:c>
      <x:c r="I791" s="6">
        <x:v>181.50687317822</x:v>
      </x:c>
      <x:c r="J791" t="s">
        <x:v>66</x:v>
      </x:c>
      <x:c r="K791" s="6">
        <x:v>27.1971666492987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3369643</x:v>
      </x:c>
      <x:c r="B792" s="1">
        <x:v>43770.579531331</x:v>
      </x:c>
      <x:c r="C792" s="6">
        <x:v>39.494693435</x:v>
      </x:c>
      <x:c r="D792" s="13" t="s">
        <x:v>68</x:v>
      </x:c>
      <x:c r="E792">
        <x:v>7</x:v>
      </x:c>
      <x:c r="F792" s="14" t="s">
        <x:v>63</x:v>
      </x:c>
      <x:c r="G792" s="15">
        <x:v>43770.3975009259</x:v>
      </x:c>
      <x:c r="H792" t="s">
        <x:v>69</x:v>
      </x:c>
      <x:c r="I792" s="6">
        <x:v>181.426549300991</x:v>
      </x:c>
      <x:c r="J792" t="s">
        <x:v>66</x:v>
      </x:c>
      <x:c r="K792" s="6">
        <x:v>27.1875833252943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3369653</x:v>
      </x:c>
      <x:c r="B793" s="1">
        <x:v>43770.5795663194</x:v>
      </x:c>
      <x:c r="C793" s="6">
        <x:v>39.5451107283333</x:v>
      </x:c>
      <x:c r="D793" s="13" t="s">
        <x:v>68</x:v>
      </x:c>
      <x:c r="E793">
        <x:v>7</x:v>
      </x:c>
      <x:c r="F793" s="14" t="s">
        <x:v>63</x:v>
      </x:c>
      <x:c r="G793" s="15">
        <x:v>43770.3975009259</x:v>
      </x:c>
      <x:c r="H793" t="s">
        <x:v>69</x:v>
      </x:c>
      <x:c r="I793" s="6">
        <x:v>181.722740492941</x:v>
      </x:c>
      <x:c r="J793" t="s">
        <x:v>66</x:v>
      </x:c>
      <x:c r="K793" s="6">
        <x:v>27.20635945603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3369663</x:v>
      </x:c>
      <x:c r="B794" s="1">
        <x:v>43770.5796011574</x:v>
      </x:c>
      <x:c r="C794" s="6">
        <x:v>39.5952755716667</x:v>
      </x:c>
      <x:c r="D794" s="13" t="s">
        <x:v>68</x:v>
      </x:c>
      <x:c r="E794">
        <x:v>7</x:v>
      </x:c>
      <x:c r="F794" s="14" t="s">
        <x:v>63</x:v>
      </x:c>
      <x:c r="G794" s="15">
        <x:v>43770.3975009259</x:v>
      </x:c>
      <x:c r="H794" t="s">
        <x:v>69</x:v>
      </x:c>
      <x:c r="I794" s="6">
        <x:v>181.651209649112</x:v>
      </x:c>
      <x:c r="J794" t="s">
        <x:v>66</x:v>
      </x:c>
      <x:c r="K794" s="6">
        <x:v>27.1951538485705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3369673</x:v>
      </x:c>
      <x:c r="B795" s="1">
        <x:v>43770.5796354977</x:v>
      </x:c>
      <x:c r="C795" s="6">
        <x:v>39.6447232333333</x:v>
      </x:c>
      <x:c r="D795" s="13" t="s">
        <x:v>68</x:v>
      </x:c>
      <x:c r="E795">
        <x:v>7</x:v>
      </x:c>
      <x:c r="F795" s="14" t="s">
        <x:v>63</x:v>
      </x:c>
      <x:c r="G795" s="15">
        <x:v>43770.3975009259</x:v>
      </x:c>
      <x:c r="H795" t="s">
        <x:v>69</x:v>
      </x:c>
      <x:c r="I795" s="6">
        <x:v>181.559904852892</x:v>
      </x:c>
      <x:c r="J795" t="s">
        <x:v>66</x:v>
      </x:c>
      <x:c r="K795" s="6">
        <x:v>27.2036556867311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3369683</x:v>
      </x:c>
      <x:c r="B796" s="1">
        <x:v>43770.5796702546</x:v>
      </x:c>
      <x:c r="C796" s="6">
        <x:v>39.6947584066667</x:v>
      </x:c>
      <x:c r="D796" s="13" t="s">
        <x:v>68</x:v>
      </x:c>
      <x:c r="E796">
        <x:v>7</x:v>
      </x:c>
      <x:c r="F796" s="14" t="s">
        <x:v>63</x:v>
      </x:c>
      <x:c r="G796" s="15">
        <x:v>43770.3975009259</x:v>
      </x:c>
      <x:c r="H796" t="s">
        <x:v>69</x:v>
      </x:c>
      <x:c r="I796" s="6">
        <x:v>181.785472854487</x:v>
      </x:c>
      <x:c r="J796" t="s">
        <x:v>66</x:v>
      </x:c>
      <x:c r="K796" s="6">
        <x:v>27.2070804615441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3369693</x:v>
      </x:c>
      <x:c r="B797" s="1">
        <x:v>43770.5797054051</x:v>
      </x:c>
      <x:c r="C797" s="6">
        <x:v>39.74536064</x:v>
      </x:c>
      <x:c r="D797" s="13" t="s">
        <x:v>68</x:v>
      </x:c>
      <x:c r="E797">
        <x:v>7</x:v>
      </x:c>
      <x:c r="F797" s="14" t="s">
        <x:v>63</x:v>
      </x:c>
      <x:c r="G797" s="15">
        <x:v>43770.3975009259</x:v>
      </x:c>
      <x:c r="H797" t="s">
        <x:v>69</x:v>
      </x:c>
      <x:c r="I797" s="6">
        <x:v>181.77017681992</x:v>
      </x:c>
      <x:c r="J797" t="s">
        <x:v>66</x:v>
      </x:c>
      <x:c r="K797" s="6">
        <x:v>27.2017930913698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3369703</x:v>
      </x:c>
      <x:c r="B798" s="1">
        <x:v>43770.5797398958</x:v>
      </x:c>
      <x:c r="C798" s="6">
        <x:v>39.7950465366667</x:v>
      </x:c>
      <x:c r="D798" s="13" t="s">
        <x:v>68</x:v>
      </x:c>
      <x:c r="E798">
        <x:v>7</x:v>
      </x:c>
      <x:c r="F798" s="14" t="s">
        <x:v>63</x:v>
      </x:c>
      <x:c r="G798" s="15">
        <x:v>43770.3975009259</x:v>
      </x:c>
      <x:c r="H798" t="s">
        <x:v>69</x:v>
      </x:c>
      <x:c r="I798" s="6">
        <x:v>181.71986887757</x:v>
      </x:c>
      <x:c r="J798" t="s">
        <x:v>66</x:v>
      </x:c>
      <x:c r="K798" s="6">
        <x:v>27.1947933470751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3369713</x:v>
      </x:c>
      <x:c r="B799" s="1">
        <x:v>43770.5797750347</x:v>
      </x:c>
      <x:c r="C799" s="6">
        <x:v>39.8456819066667</x:v>
      </x:c>
      <x:c r="D799" s="13" t="s">
        <x:v>68</x:v>
      </x:c>
      <x:c r="E799">
        <x:v>7</x:v>
      </x:c>
      <x:c r="F799" s="14" t="s">
        <x:v>63</x:v>
      </x:c>
      <x:c r="G799" s="15">
        <x:v>43770.3975009259</x:v>
      </x:c>
      <x:c r="H799" t="s">
        <x:v>69</x:v>
      </x:c>
      <x:c r="I799" s="6">
        <x:v>181.796873913335</x:v>
      </x:c>
      <x:c r="J799" t="s">
        <x:v>66</x:v>
      </x:c>
      <x:c r="K799" s="6">
        <x:v>27.196956356629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3369723</x:v>
      </x:c>
      <x:c r="B800" s="1">
        <x:v>43770.5798094907</x:v>
      </x:c>
      <x:c r="C800" s="6">
        <x:v>39.895270625</x:v>
      </x:c>
      <x:c r="D800" s="13" t="s">
        <x:v>68</x:v>
      </x:c>
      <x:c r="E800">
        <x:v>7</x:v>
      </x:c>
      <x:c r="F800" s="14" t="s">
        <x:v>63</x:v>
      </x:c>
      <x:c r="G800" s="15">
        <x:v>43770.3975009259</x:v>
      </x:c>
      <x:c r="H800" t="s">
        <x:v>69</x:v>
      </x:c>
      <x:c r="I800" s="6">
        <x:v>181.978576820636</x:v>
      </x:c>
      <x:c r="J800" t="s">
        <x:v>66</x:v>
      </x:c>
      <x:c r="K800" s="6">
        <x:v>27.1962954368951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3369733</x:v>
      </x:c>
      <x:c r="B801" s="1">
        <x:v>43770.5798443287</x:v>
      </x:c>
      <x:c r="C801" s="6">
        <x:v>39.9454244116667</x:v>
      </x:c>
      <x:c r="D801" s="13" t="s">
        <x:v>68</x:v>
      </x:c>
      <x:c r="E801">
        <x:v>7</x:v>
      </x:c>
      <x:c r="F801" s="14" t="s">
        <x:v>63</x:v>
      </x:c>
      <x:c r="G801" s="15">
        <x:v>43770.3975009259</x:v>
      </x:c>
      <x:c r="H801" t="s">
        <x:v>69</x:v>
      </x:c>
      <x:c r="I801" s="6">
        <x:v>182.169085223395</x:v>
      </x:c>
      <x:c r="J801" t="s">
        <x:v>66</x:v>
      </x:c>
      <x:c r="K801" s="6">
        <x:v>27.1860211559501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3369743</x:v>
      </x:c>
      <x:c r="B802" s="1">
        <x:v>43770.5798785532</x:v>
      </x:c>
      <x:c r="C802" s="6">
        <x:v>39.9947026983333</x:v>
      </x:c>
      <x:c r="D802" s="13" t="s">
        <x:v>68</x:v>
      </x:c>
      <x:c r="E802">
        <x:v>7</x:v>
      </x:c>
      <x:c r="F802" s="14" t="s">
        <x:v>63</x:v>
      </x:c>
      <x:c r="G802" s="15">
        <x:v>43770.3975009259</x:v>
      </x:c>
      <x:c r="H802" t="s">
        <x:v>69</x:v>
      </x:c>
      <x:c r="I802" s="6">
        <x:v>182.081401774902</x:v>
      </x:c>
      <x:c r="J802" t="s">
        <x:v>66</x:v>
      </x:c>
      <x:c r="K802" s="6">
        <x:v>27.2260669958237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3369753</x:v>
      </x:c>
      <x:c r="B803" s="1">
        <x:v>43770.5799135069</x:v>
      </x:c>
      <x:c r="C803" s="6">
        <x:v>40.045045365</x:v>
      </x:c>
      <x:c r="D803" s="13" t="s">
        <x:v>68</x:v>
      </x:c>
      <x:c r="E803">
        <x:v>7</x:v>
      </x:c>
      <x:c r="F803" s="14" t="s">
        <x:v>63</x:v>
      </x:c>
      <x:c r="G803" s="15">
        <x:v>43770.3975009259</x:v>
      </x:c>
      <x:c r="H803" t="s">
        <x:v>69</x:v>
      </x:c>
      <x:c r="I803" s="6">
        <x:v>182.336339609379</x:v>
      </x:c>
      <x:c r="J803" t="s">
        <x:v>66</x:v>
      </x:c>
      <x:c r="K803" s="6">
        <x:v>27.2082220539251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3369763</x:v>
      </x:c>
      <x:c r="B804" s="1">
        <x:v>43770.5799480671</x:v>
      </x:c>
      <x:c r="C804" s="6">
        <x:v>40.094825745</x:v>
      </x:c>
      <x:c r="D804" s="13" t="s">
        <x:v>68</x:v>
      </x:c>
      <x:c r="E804">
        <x:v>7</x:v>
      </x:c>
      <x:c r="F804" s="14" t="s">
        <x:v>63</x:v>
      </x:c>
      <x:c r="G804" s="15">
        <x:v>43770.3975009259</x:v>
      </x:c>
      <x:c r="H804" t="s">
        <x:v>69</x:v>
      </x:c>
      <x:c r="I804" s="6">
        <x:v>182.438915601942</x:v>
      </x:c>
      <x:c r="J804" t="s">
        <x:v>66</x:v>
      </x:c>
      <x:c r="K804" s="6">
        <x:v>27.1977674855711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3369773</x:v>
      </x:c>
      <x:c r="B805" s="1">
        <x:v>43770.5799828704</x:v>
      </x:c>
      <x:c r="C805" s="6">
        <x:v>40.144951105</x:v>
      </x:c>
      <x:c r="D805" s="13" t="s">
        <x:v>68</x:v>
      </x:c>
      <x:c r="E805">
        <x:v>7</x:v>
      </x:c>
      <x:c r="F805" s="14" t="s">
        <x:v>63</x:v>
      </x:c>
      <x:c r="G805" s="15">
        <x:v>43770.3975009259</x:v>
      </x:c>
      <x:c r="H805" t="s">
        <x:v>69</x:v>
      </x:c>
      <x:c r="I805" s="6">
        <x:v>182.463094349435</x:v>
      </x:c>
      <x:c r="J805" t="s">
        <x:v>66</x:v>
      </x:c>
      <x:c r="K805" s="6">
        <x:v>27.197437025608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3369783</x:v>
      </x:c>
      <x:c r="B806" s="1">
        <x:v>43770.5800177083</x:v>
      </x:c>
      <x:c r="C806" s="6">
        <x:v>40.1951114883333</x:v>
      </x:c>
      <x:c r="D806" s="13" t="s">
        <x:v>68</x:v>
      </x:c>
      <x:c r="E806">
        <x:v>7</x:v>
      </x:c>
      <x:c r="F806" s="14" t="s">
        <x:v>63</x:v>
      </x:c>
      <x:c r="G806" s="15">
        <x:v>43770.3975009259</x:v>
      </x:c>
      <x:c r="H806" t="s">
        <x:v>69</x:v>
      </x:c>
      <x:c r="I806" s="6">
        <x:v>182.820262877777</x:v>
      </x:c>
      <x:c r="J806" t="s">
        <x:v>66</x:v>
      </x:c>
      <x:c r="K806" s="6">
        <x:v>27.1935616339242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3369793</x:v>
      </x:c>
      <x:c r="B807" s="1">
        <x:v>43770.5800582523</x:v>
      </x:c>
      <x:c r="C807" s="6">
        <x:v>40.253519095</x:v>
      </x:c>
      <x:c r="D807" s="13" t="s">
        <x:v>68</x:v>
      </x:c>
      <x:c r="E807">
        <x:v>7</x:v>
      </x:c>
      <x:c r="F807" s="14" t="s">
        <x:v>63</x:v>
      </x:c>
      <x:c r="G807" s="15">
        <x:v>43770.3975009259</x:v>
      </x:c>
      <x:c r="H807" t="s">
        <x:v>69</x:v>
      </x:c>
      <x:c r="I807" s="6">
        <x:v>182.73128200907</x:v>
      </x:c>
      <x:c r="J807" t="s">
        <x:v>66</x:v>
      </x:c>
      <x:c r="K807" s="6">
        <x:v>27.2015227147094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3369803</x:v>
      </x:c>
      <x:c r="B808" s="1">
        <x:v>43770.5800871181</x:v>
      </x:c>
      <x:c r="C808" s="6">
        <x:v>40.2950406633333</x:v>
      </x:c>
      <x:c r="D808" s="13" t="s">
        <x:v>68</x:v>
      </x:c>
      <x:c r="E808">
        <x:v>7</x:v>
      </x:c>
      <x:c r="F808" s="14" t="s">
        <x:v>63</x:v>
      </x:c>
      <x:c r="G808" s="15">
        <x:v>43770.3975009259</x:v>
      </x:c>
      <x:c r="H808" t="s">
        <x:v>69</x:v>
      </x:c>
      <x:c r="I808" s="6">
        <x:v>182.921165368809</x:v>
      </x:c>
      <x:c r="J808" t="s">
        <x:v>66</x:v>
      </x:c>
      <x:c r="K808" s="6">
        <x:v>27.1955744336974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3369813</x:v>
      </x:c>
      <x:c r="B809" s="1">
        <x:v>43770.5801222222</x:v>
      </x:c>
      <x:c r="C809" s="6">
        <x:v>40.3456184516667</x:v>
      </x:c>
      <x:c r="D809" s="13" t="s">
        <x:v>68</x:v>
      </x:c>
      <x:c r="E809">
        <x:v>7</x:v>
      </x:c>
      <x:c r="F809" s="14" t="s">
        <x:v>63</x:v>
      </x:c>
      <x:c r="G809" s="15">
        <x:v>43770.3975009259</x:v>
      </x:c>
      <x:c r="H809" t="s">
        <x:v>69</x:v>
      </x:c>
      <x:c r="I809" s="6">
        <x:v>182.685114986435</x:v>
      </x:c>
      <x:c r="J809" t="s">
        <x:v>66</x:v>
      </x:c>
      <x:c r="K809" s="6">
        <x:v>27.20984431745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3369823</x:v>
      </x:c>
      <x:c r="B810" s="1">
        <x:v>43770.5801570255</x:v>
      </x:c>
      <x:c r="C810" s="6">
        <x:v>40.395703075</x:v>
      </x:c>
      <x:c r="D810" s="13" t="s">
        <x:v>68</x:v>
      </x:c>
      <x:c r="E810">
        <x:v>7</x:v>
      </x:c>
      <x:c r="F810" s="14" t="s">
        <x:v>63</x:v>
      </x:c>
      <x:c r="G810" s="15">
        <x:v>43770.3975009259</x:v>
      </x:c>
      <x:c r="H810" t="s">
        <x:v>69</x:v>
      </x:c>
      <x:c r="I810" s="6">
        <x:v>182.917862341089</x:v>
      </x:c>
      <x:c r="J810" t="s">
        <x:v>66</x:v>
      </x:c>
      <x:c r="K810" s="6">
        <x:v>27.2082821377458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3369833</x:v>
      </x:c>
      <x:c r="B811" s="1">
        <x:v>43770.5801912384</x:v>
      </x:c>
      <x:c r="C811" s="6">
        <x:v>40.444979985</x:v>
      </x:c>
      <x:c r="D811" s="13" t="s">
        <x:v>68</x:v>
      </x:c>
      <x:c r="E811">
        <x:v>7</x:v>
      </x:c>
      <x:c r="F811" s="14" t="s">
        <x:v>63</x:v>
      </x:c>
      <x:c r="G811" s="15">
        <x:v>43770.3975009259</x:v>
      </x:c>
      <x:c r="H811" t="s">
        <x:v>69</x:v>
      </x:c>
      <x:c r="I811" s="6">
        <x:v>183.104681852659</x:v>
      </x:c>
      <x:c r="J811" t="s">
        <x:v>66</x:v>
      </x:c>
      <x:c r="K811" s="6">
        <x:v>27.1948534306548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3369843</x:v>
      </x:c>
      <x:c r="B812" s="1">
        <x:v>43770.5802257755</x:v>
      </x:c>
      <x:c r="C812" s="6">
        <x:v>40.4947496433333</x:v>
      </x:c>
      <x:c r="D812" s="13" t="s">
        <x:v>68</x:v>
      </x:c>
      <x:c r="E812">
        <x:v>7</x:v>
      </x:c>
      <x:c r="F812" s="14" t="s">
        <x:v>63</x:v>
      </x:c>
      <x:c r="G812" s="15">
        <x:v>43770.3975009259</x:v>
      </x:c>
      <x:c r="H812" t="s">
        <x:v>69</x:v>
      </x:c>
      <x:c r="I812" s="6">
        <x:v>183.102492886891</x:v>
      </x:c>
      <x:c r="J812" t="s">
        <x:v>66</x:v>
      </x:c>
      <x:c r="K812" s="6">
        <x:v>27.2033252261881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3369853</x:v>
      </x:c>
      <x:c r="B813" s="1">
        <x:v>43770.5802606134</x:v>
      </x:c>
      <x:c r="C813" s="6">
        <x:v>40.544904535</x:v>
      </x:c>
      <x:c r="D813" s="13" t="s">
        <x:v>68</x:v>
      </x:c>
      <x:c r="E813">
        <x:v>7</x:v>
      </x:c>
      <x:c r="F813" s="14" t="s">
        <x:v>63</x:v>
      </x:c>
      <x:c r="G813" s="15">
        <x:v>43770.3975009259</x:v>
      </x:c>
      <x:c r="H813" t="s">
        <x:v>69</x:v>
      </x:c>
      <x:c r="I813" s="6">
        <x:v>183.059687782459</x:v>
      </x:c>
      <x:c r="J813" t="s">
        <x:v>66</x:v>
      </x:c>
      <x:c r="K813" s="6">
        <x:v>27.1989090747852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3369863</x:v>
      </x:c>
      <x:c r="B814" s="1">
        <x:v>43770.5802956366</x:v>
      </x:c>
      <x:c r="C814" s="6">
        <x:v>40.5953547333333</x:v>
      </x:c>
      <x:c r="D814" s="13" t="s">
        <x:v>68</x:v>
      </x:c>
      <x:c r="E814">
        <x:v>7</x:v>
      </x:c>
      <x:c r="F814" s="14" t="s">
        <x:v>63</x:v>
      </x:c>
      <x:c r="G814" s="15">
        <x:v>43770.3975009259</x:v>
      </x:c>
      <x:c r="H814" t="s">
        <x:v>69</x:v>
      </x:c>
      <x:c r="I814" s="6">
        <x:v>183.087721615877</x:v>
      </x:c>
      <x:c r="J814" t="s">
        <x:v>66</x:v>
      </x:c>
      <x:c r="K814" s="6">
        <x:v>27.2019433006349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3369873</x:v>
      </x:c>
      <x:c r="B815" s="1">
        <x:v>43770.5803302083</x:v>
      </x:c>
      <x:c r="C815" s="6">
        <x:v>40.64513071</x:v>
      </x:c>
      <x:c r="D815" s="13" t="s">
        <x:v>68</x:v>
      </x:c>
      <x:c r="E815">
        <x:v>7</x:v>
      </x:c>
      <x:c r="F815" s="14" t="s">
        <x:v>63</x:v>
      </x:c>
      <x:c r="G815" s="15">
        <x:v>43770.3975009259</x:v>
      </x:c>
      <x:c r="H815" t="s">
        <x:v>69</x:v>
      </x:c>
      <x:c r="I815" s="6">
        <x:v>183.348636701545</x:v>
      </x:c>
      <x:c r="J815" t="s">
        <x:v>66</x:v>
      </x:c>
      <x:c r="K815" s="6">
        <x:v>27.2156424138648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3369883</x:v>
      </x:c>
      <x:c r="B816" s="1">
        <x:v>43770.5803650116</x:v>
      </x:c>
      <x:c r="C816" s="6">
        <x:v>40.695224445</x:v>
      </x:c>
      <x:c r="D816" s="13" t="s">
        <x:v>68</x:v>
      </x:c>
      <x:c r="E816">
        <x:v>7</x:v>
      </x:c>
      <x:c r="F816" s="14" t="s">
        <x:v>63</x:v>
      </x:c>
      <x:c r="G816" s="15">
        <x:v>43770.3975009259</x:v>
      </x:c>
      <x:c r="H816" t="s">
        <x:v>69</x:v>
      </x:c>
      <x:c r="I816" s="6">
        <x:v>183.281578995831</x:v>
      </x:c>
      <x:c r="J816" t="s">
        <x:v>66</x:v>
      </x:c>
      <x:c r="K816" s="6">
        <x:v>27.2115266656378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3369893</x:v>
      </x:c>
      <x:c r="B817" s="1">
        <x:v>43770.580399537</x:v>
      </x:c>
      <x:c r="C817" s="6">
        <x:v>40.74496965</x:v>
      </x:c>
      <x:c r="D817" s="13" t="s">
        <x:v>68</x:v>
      </x:c>
      <x:c r="E817">
        <x:v>7</x:v>
      </x:c>
      <x:c r="F817" s="14" t="s">
        <x:v>63</x:v>
      </x:c>
      <x:c r="G817" s="15">
        <x:v>43770.3975009259</x:v>
      </x:c>
      <x:c r="H817" t="s">
        <x:v>69</x:v>
      </x:c>
      <x:c r="I817" s="6">
        <x:v>183.406429150519</x:v>
      </x:c>
      <x:c r="J817" t="s">
        <x:v>66</x:v>
      </x:c>
      <x:c r="K817" s="6">
        <x:v>27.2012222962239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3369903</x:v>
      </x:c>
      <x:c r="B818" s="1">
        <x:v>43770.5804341088</x:v>
      </x:c>
      <x:c r="C818" s="6">
        <x:v>40.7947549183333</x:v>
      </x:c>
      <x:c r="D818" s="13" t="s">
        <x:v>68</x:v>
      </x:c>
      <x:c r="E818">
        <x:v>7</x:v>
      </x:c>
      <x:c r="F818" s="14" t="s">
        <x:v>63</x:v>
      </x:c>
      <x:c r="G818" s="15">
        <x:v>43770.3975009259</x:v>
      </x:c>
      <x:c r="H818" t="s">
        <x:v>69</x:v>
      </x:c>
      <x:c r="I818" s="6">
        <x:v>183.471035431054</x:v>
      </x:c>
      <x:c r="J818" t="s">
        <x:v>66</x:v>
      </x:c>
      <x:c r="K818" s="6">
        <x:v>27.2057886601078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3369913</x:v>
      </x:c>
      <x:c r="B819" s="1">
        <x:v>43770.5804689468</x:v>
      </x:c>
      <x:c r="C819" s="6">
        <x:v>40.8449015283333</x:v>
      </x:c>
      <x:c r="D819" s="13" t="s">
        <x:v>68</x:v>
      </x:c>
      <x:c r="E819">
        <x:v>7</x:v>
      </x:c>
      <x:c r="F819" s="14" t="s">
        <x:v>63</x:v>
      </x:c>
      <x:c r="G819" s="15">
        <x:v>43770.3975009259</x:v>
      </x:c>
      <x:c r="H819" t="s">
        <x:v>69</x:v>
      </x:c>
      <x:c r="I819" s="6">
        <x:v>183.569332093577</x:v>
      </x:c>
      <x:c r="J819" t="s">
        <x:v>66</x:v>
      </x:c>
      <x:c r="K819" s="6">
        <x:v>27.2043166079138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3369923</x:v>
      </x:c>
      <x:c r="B820" s="1">
        <x:v>43770.5805039005</x:v>
      </x:c>
      <x:c r="C820" s="6">
        <x:v>40.895199335</x:v>
      </x:c>
      <x:c r="D820" s="13" t="s">
        <x:v>68</x:v>
      </x:c>
      <x:c r="E820">
        <x:v>7</x:v>
      </x:c>
      <x:c r="F820" s="14" t="s">
        <x:v>63</x:v>
      </x:c>
      <x:c r="G820" s="15">
        <x:v>43770.3975009259</x:v>
      </x:c>
      <x:c r="H820" t="s">
        <x:v>69</x:v>
      </x:c>
      <x:c r="I820" s="6">
        <x:v>183.549648808734</x:v>
      </x:c>
      <x:c r="J820" t="s">
        <x:v>66</x:v>
      </x:c>
      <x:c r="K820" s="6">
        <x:v>27.2038058960793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3369933</x:v>
      </x:c>
      <x:c r="B821" s="1">
        <x:v>43770.5805382755</x:v>
      </x:c>
      <x:c r="C821" s="6">
        <x:v>40.9447480966667</x:v>
      </x:c>
      <x:c r="D821" s="13" t="s">
        <x:v>68</x:v>
      </x:c>
      <x:c r="E821">
        <x:v>7</x:v>
      </x:c>
      <x:c r="F821" s="14" t="s">
        <x:v>63</x:v>
      </x:c>
      <x:c r="G821" s="15">
        <x:v>43770.3975009259</x:v>
      </x:c>
      <x:c r="H821" t="s">
        <x:v>69</x:v>
      </x:c>
      <x:c r="I821" s="6">
        <x:v>183.592054675134</x:v>
      </x:c>
      <x:c r="J821" t="s">
        <x:v>66</x:v>
      </x:c>
      <x:c r="K821" s="6">
        <x:v>27.2123678400476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3369943</x:v>
      </x:c>
      <x:c r="B822" s="1">
        <x:v>43770.5805734954</x:v>
      </x:c>
      <x:c r="C822" s="6">
        <x:v>40.99542223</x:v>
      </x:c>
      <x:c r="D822" s="13" t="s">
        <x:v>68</x:v>
      </x:c>
      <x:c r="E822">
        <x:v>7</x:v>
      </x:c>
      <x:c r="F822" s="14" t="s">
        <x:v>63</x:v>
      </x:c>
      <x:c r="G822" s="15">
        <x:v>43770.3975009259</x:v>
      </x:c>
      <x:c r="H822" t="s">
        <x:v>69</x:v>
      </x:c>
      <x:c r="I822" s="6">
        <x:v>183.891349879374</x:v>
      </x:c>
      <x:c r="J822" t="s">
        <x:v>66</x:v>
      </x:c>
      <x:c r="K822" s="6">
        <x:v>27.1910681672216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3369953</x:v>
      </x:c>
      <x:c r="B823" s="1">
        <x:v>43770.5806079051</x:v>
      </x:c>
      <x:c r="C823" s="6">
        <x:v>41.04501744</x:v>
      </x:c>
      <x:c r="D823" s="13" t="s">
        <x:v>68</x:v>
      </x:c>
      <x:c r="E823">
        <x:v>7</x:v>
      </x:c>
      <x:c r="F823" s="14" t="s">
        <x:v>63</x:v>
      </x:c>
      <x:c r="G823" s="15">
        <x:v>43770.3975009259</x:v>
      </x:c>
      <x:c r="H823" t="s">
        <x:v>69</x:v>
      </x:c>
      <x:c r="I823" s="6">
        <x:v>183.717991738716</x:v>
      </x:c>
      <x:c r="J823" t="s">
        <x:v>66</x:v>
      </x:c>
      <x:c r="K823" s="6">
        <x:v>27.2019132587811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3369963</x:v>
      </x:c>
      <x:c r="B824" s="1">
        <x:v>43770.5806429051</x:v>
      </x:c>
      <x:c r="C824" s="6">
        <x:v>41.0953830316667</x:v>
      </x:c>
      <x:c r="D824" s="13" t="s">
        <x:v>68</x:v>
      </x:c>
      <x:c r="E824">
        <x:v>7</x:v>
      </x:c>
      <x:c r="F824" s="14" t="s">
        <x:v>63</x:v>
      </x:c>
      <x:c r="G824" s="15">
        <x:v>43770.3975009259</x:v>
      </x:c>
      <x:c r="H824" t="s">
        <x:v>69</x:v>
      </x:c>
      <x:c r="I824" s="6">
        <x:v>183.769040996663</x:v>
      </x:c>
      <x:c r="J824" t="s">
        <x:v>66</x:v>
      </x:c>
      <x:c r="K824" s="6">
        <x:v>27.1968061475873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3369973</x:v>
      </x:c>
      <x:c r="B825" s="1">
        <x:v>43770.5806772338</x:v>
      </x:c>
      <x:c r="C825" s="6">
        <x:v>41.14483065</x:v>
      </x:c>
      <x:c r="D825" s="13" t="s">
        <x:v>68</x:v>
      </x:c>
      <x:c r="E825">
        <x:v>7</x:v>
      </x:c>
      <x:c r="F825" s="14" t="s">
        <x:v>63</x:v>
      </x:c>
      <x:c r="G825" s="15">
        <x:v>43770.3975009259</x:v>
      </x:c>
      <x:c r="H825" t="s">
        <x:v>69</x:v>
      </x:c>
      <x:c r="I825" s="6">
        <x:v>183.833160026337</x:v>
      </x:c>
      <x:c r="J825" t="s">
        <x:v>66</x:v>
      </x:c>
      <x:c r="K825" s="6">
        <x:v>27.2014926728598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3369983</x:v>
      </x:c>
      <x:c r="B826" s="1">
        <x:v>43770.5807119213</x:v>
      </x:c>
      <x:c r="C826" s="6">
        <x:v>41.19477259</x:v>
      </x:c>
      <x:c r="D826" s="13" t="s">
        <x:v>68</x:v>
      </x:c>
      <x:c r="E826">
        <x:v>7</x:v>
      </x:c>
      <x:c r="F826" s="14" t="s">
        <x:v>63</x:v>
      </x:c>
      <x:c r="G826" s="15">
        <x:v>43770.3975009259</x:v>
      </x:c>
      <x:c r="H826" t="s">
        <x:v>69</x:v>
      </x:c>
      <x:c r="I826" s="6">
        <x:v>183.940034172126</x:v>
      </x:c>
      <x:c r="J826" t="s">
        <x:v>66</x:v>
      </x:c>
      <x:c r="K826" s="6">
        <x:v>27.202574179621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3369993</x:v>
      </x:c>
      <x:c r="B827" s="1">
        <x:v>43770.5807466435</x:v>
      </x:c>
      <x:c r="C827" s="6">
        <x:v>41.2447888066667</x:v>
      </x:c>
      <x:c r="D827" s="13" t="s">
        <x:v>68</x:v>
      </x:c>
      <x:c r="E827">
        <x:v>7</x:v>
      </x:c>
      <x:c r="F827" s="14" t="s">
        <x:v>63</x:v>
      </x:c>
      <x:c r="G827" s="15">
        <x:v>43770.3975009259</x:v>
      </x:c>
      <x:c r="H827" t="s">
        <x:v>69</x:v>
      </x:c>
      <x:c r="I827" s="6">
        <x:v>183.999544846587</x:v>
      </x:c>
      <x:c r="J827" t="s">
        <x:v>66</x:v>
      </x:c>
      <x:c r="K827" s="6">
        <x:v>27.195964977077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3370003</x:v>
      </x:c>
      <x:c r="B828" s="1">
        <x:v>43770.5807818634</x:v>
      </x:c>
      <x:c r="C828" s="6">
        <x:v>41.29547998</x:v>
      </x:c>
      <x:c r="D828" s="13" t="s">
        <x:v>68</x:v>
      </x:c>
      <x:c r="E828">
        <x:v>7</x:v>
      </x:c>
      <x:c r="F828" s="14" t="s">
        <x:v>63</x:v>
      </x:c>
      <x:c r="G828" s="15">
        <x:v>43770.3975009259</x:v>
      </x:c>
      <x:c r="H828" t="s">
        <x:v>69</x:v>
      </x:c>
      <x:c r="I828" s="6">
        <x:v>183.986956875074</x:v>
      </x:c>
      <x:c r="J828" t="s">
        <x:v>66</x:v>
      </x:c>
      <x:c r="K828" s="6">
        <x:v>27.2103550302036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3370013</x:v>
      </x:c>
      <x:c r="B829" s="1">
        <x:v>43770.5808162037</x:v>
      </x:c>
      <x:c r="C829" s="6">
        <x:v>41.344928225</x:v>
      </x:c>
      <x:c r="D829" s="13" t="s">
        <x:v>68</x:v>
      </x:c>
      <x:c r="E829">
        <x:v>7</x:v>
      </x:c>
      <x:c r="F829" s="14" t="s">
        <x:v>63</x:v>
      </x:c>
      <x:c r="G829" s="15">
        <x:v>43770.3975009259</x:v>
      </x:c>
      <x:c r="H829" t="s">
        <x:v>69</x:v>
      </x:c>
      <x:c r="I829" s="6">
        <x:v>184.229877796509</x:v>
      </x:c>
      <x:c r="J829" t="s">
        <x:v>66</x:v>
      </x:c>
      <x:c r="K829" s="6">
        <x:v>27.1992695767221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3370023</x:v>
      </x:c>
      <x:c r="B830" s="1">
        <x:v>43770.5808507292</x:v>
      </x:c>
      <x:c r="C830" s="6">
        <x:v>41.3946730766667</x:v>
      </x:c>
      <x:c r="D830" s="13" t="s">
        <x:v>68</x:v>
      </x:c>
      <x:c r="E830">
        <x:v>7</x:v>
      </x:c>
      <x:c r="F830" s="14" t="s">
        <x:v>63</x:v>
      </x:c>
      <x:c r="G830" s="15">
        <x:v>43770.3975009259</x:v>
      </x:c>
      <x:c r="H830" t="s">
        <x:v>69</x:v>
      </x:c>
      <x:c r="I830" s="6">
        <x:v>184.209090010313</x:v>
      </x:c>
      <x:c r="J830" t="s">
        <x:v>66</x:v>
      </x:c>
      <x:c r="K830" s="6">
        <x:v>27.1989391166117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3370033</x:v>
      </x:c>
      <x:c r="B831" s="1">
        <x:v>43770.5808858796</x:v>
      </x:c>
      <x:c r="C831" s="6">
        <x:v>41.445298545</x:v>
      </x:c>
      <x:c r="D831" s="13" t="s">
        <x:v>68</x:v>
      </x:c>
      <x:c r="E831">
        <x:v>7</x:v>
      </x:c>
      <x:c r="F831" s="14" t="s">
        <x:v>63</x:v>
      </x:c>
      <x:c r="G831" s="15">
        <x:v>43770.3975009259</x:v>
      </x:c>
      <x:c r="H831" t="s">
        <x:v>69</x:v>
      </x:c>
      <x:c r="I831" s="6">
        <x:v>184.45969321196</x:v>
      </x:c>
      <x:c r="J831" t="s">
        <x:v>66</x:v>
      </x:c>
      <x:c r="K831" s="6">
        <x:v>27.2108357011016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3370043</x:v>
      </x:c>
      <x:c r="B832" s="1">
        <x:v>43770.5809201736</x:v>
      </x:c>
      <x:c r="C832" s="6">
        <x:v>41.4946845216667</x:v>
      </x:c>
      <x:c r="D832" s="13" t="s">
        <x:v>68</x:v>
      </x:c>
      <x:c r="E832">
        <x:v>7</x:v>
      </x:c>
      <x:c r="F832" s="14" t="s">
        <x:v>63</x:v>
      </x:c>
      <x:c r="G832" s="15">
        <x:v>43770.3975009259</x:v>
      </x:c>
      <x:c r="H832" t="s">
        <x:v>69</x:v>
      </x:c>
      <x:c r="I832" s="6">
        <x:v>184.501690424148</x:v>
      </x:c>
      <x:c r="J832" t="s">
        <x:v>66</x:v>
      </x:c>
      <x:c r="K832" s="6">
        <x:v>27.2114365398206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3370053</x:v>
      </x:c>
      <x:c r="B833" s="1">
        <x:v>43770.5809553588</x:v>
      </x:c>
      <x:c r="C833" s="6">
        <x:v>41.5453209966667</x:v>
      </x:c>
      <x:c r="D833" s="13" t="s">
        <x:v>68</x:v>
      </x:c>
      <x:c r="E833">
        <x:v>7</x:v>
      </x:c>
      <x:c r="F833" s="14" t="s">
        <x:v>63</x:v>
      </x:c>
      <x:c r="G833" s="15">
        <x:v>43770.3975009259</x:v>
      </x:c>
      <x:c r="H833" t="s">
        <x:v>69</x:v>
      </x:c>
      <x:c r="I833" s="6">
        <x:v>184.584040691007</x:v>
      </x:c>
      <x:c r="J833" t="s">
        <x:v>66</x:v>
      </x:c>
      <x:c r="K833" s="6">
        <x:v>27.2129386370884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3370063</x:v>
      </x:c>
      <x:c r="B834" s="1">
        <x:v>43770.5809901968</x:v>
      </x:c>
      <x:c r="C834" s="6">
        <x:v>41.5954919916667</x:v>
      </x:c>
      <x:c r="D834" s="13" t="s">
        <x:v>68</x:v>
      </x:c>
      <x:c r="E834">
        <x:v>7</x:v>
      </x:c>
      <x:c r="F834" s="14" t="s">
        <x:v>63</x:v>
      </x:c>
      <x:c r="G834" s="15">
        <x:v>43770.3975009259</x:v>
      </x:c>
      <x:c r="H834" t="s">
        <x:v>69</x:v>
      </x:c>
      <x:c r="I834" s="6">
        <x:v>184.78871879539</x:v>
      </x:c>
      <x:c r="J834" t="s">
        <x:v>66</x:v>
      </x:c>
      <x:c r="K834" s="6">
        <x:v>27.2007416267029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3370073</x:v>
      </x:c>
      <x:c r="B835" s="1">
        <x:v>43770.5810248495</x:v>
      </x:c>
      <x:c r="C835" s="6">
        <x:v>41.6454123633333</x:v>
      </x:c>
      <x:c r="D835" s="13" t="s">
        <x:v>68</x:v>
      </x:c>
      <x:c r="E835">
        <x:v>7</x:v>
      </x:c>
      <x:c r="F835" s="14" t="s">
        <x:v>63</x:v>
      </x:c>
      <x:c r="G835" s="15">
        <x:v>43770.3975009259</x:v>
      </x:c>
      <x:c r="H835" t="s">
        <x:v>69</x:v>
      </x:c>
      <x:c r="I835" s="6">
        <x:v>184.759344377102</x:v>
      </x:c>
      <x:c r="J835" t="s">
        <x:v>66</x:v>
      </x:c>
      <x:c r="K835" s="6">
        <x:v>27.214080231462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3370083</x:v>
      </x:c>
      <x:c r="B836" s="1">
        <x:v>43770.581059375</x:v>
      </x:c>
      <x:c r="C836" s="6">
        <x:v>41.695090595</x:v>
      </x:c>
      <x:c r="D836" s="13" t="s">
        <x:v>68</x:v>
      </x:c>
      <x:c r="E836">
        <x:v>7</x:v>
      </x:c>
      <x:c r="F836" s="14" t="s">
        <x:v>63</x:v>
      </x:c>
      <x:c r="G836" s="15">
        <x:v>43770.3975009259</x:v>
      </x:c>
      <x:c r="H836" t="s">
        <x:v>69</x:v>
      </x:c>
      <x:c r="I836" s="6">
        <x:v>184.959385478064</x:v>
      </x:c>
      <x:c r="J836" t="s">
        <x:v>66</x:v>
      </x:c>
      <x:c r="K836" s="6">
        <x:v>27.1986987820055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3370093</x:v>
      </x:c>
      <x:c r="B837" s="1">
        <x:v>43770.581094213</x:v>
      </x:c>
      <x:c r="C837" s="6">
        <x:v>41.745271255</x:v>
      </x:c>
      <x:c r="D837" s="13" t="s">
        <x:v>68</x:v>
      </x:c>
      <x:c r="E837">
        <x:v>7</x:v>
      </x:c>
      <x:c r="F837" s="14" t="s">
        <x:v>63</x:v>
      </x:c>
      <x:c r="G837" s="15">
        <x:v>43770.3975009259</x:v>
      </x:c>
      <x:c r="H837" t="s">
        <x:v>69</x:v>
      </x:c>
      <x:c r="I837" s="6">
        <x:v>184.797703206901</x:v>
      </x:c>
      <x:c r="J837" t="s">
        <x:v>66</x:v>
      </x:c>
      <x:c r="K837" s="6">
        <x:v>27.219397663001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3370103</x:v>
      </x:c>
      <x:c r="B838" s="1">
        <x:v>43770.5811286227</x:v>
      </x:c>
      <x:c r="C838" s="6">
        <x:v>41.7948107983333</x:v>
      </x:c>
      <x:c r="D838" s="13" t="s">
        <x:v>68</x:v>
      </x:c>
      <x:c r="E838">
        <x:v>7</x:v>
      </x:c>
      <x:c r="F838" s="14" t="s">
        <x:v>63</x:v>
      </x:c>
      <x:c r="G838" s="15">
        <x:v>43770.3975009259</x:v>
      </x:c>
      <x:c r="H838" t="s">
        <x:v>69</x:v>
      </x:c>
      <x:c r="I838" s="6">
        <x:v>184.983646874429</x:v>
      </x:c>
      <x:c r="J838" t="s">
        <x:v>66</x:v>
      </x:c>
      <x:c r="K838" s="6">
        <x:v>27.2024840540444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3370113</x:v>
      </x:c>
      <x:c r="B839" s="1">
        <x:v>43770.5811635417</x:v>
      </x:c>
      <x:c r="C839" s="6">
        <x:v>41.8451334516667</x:v>
      </x:c>
      <x:c r="D839" s="13" t="s">
        <x:v>68</x:v>
      </x:c>
      <x:c r="E839">
        <x:v>7</x:v>
      </x:c>
      <x:c r="F839" s="14" t="s">
        <x:v>63</x:v>
      </x:c>
      <x:c r="G839" s="15">
        <x:v>43770.3975009259</x:v>
      </x:c>
      <x:c r="H839" t="s">
        <x:v>69</x:v>
      </x:c>
      <x:c r="I839" s="6">
        <x:v>185.097321273296</x:v>
      </x:c>
      <x:c r="J839" t="s">
        <x:v>66</x:v>
      </x:c>
      <x:c r="K839" s="6">
        <x:v>27.2065697492885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3370123</x:v>
      </x:c>
      <x:c r="B840" s="1">
        <x:v>43770.5811981134</x:v>
      </x:c>
      <x:c r="C840" s="6">
        <x:v>41.8949179366667</x:v>
      </x:c>
      <x:c r="D840" s="13" t="s">
        <x:v>68</x:v>
      </x:c>
      <x:c r="E840">
        <x:v>7</x:v>
      </x:c>
      <x:c r="F840" s="14" t="s">
        <x:v>63</x:v>
      </x:c>
      <x:c r="G840" s="15">
        <x:v>43770.3975009259</x:v>
      </x:c>
      <x:c r="H840" t="s">
        <x:v>69</x:v>
      </x:c>
      <x:c r="I840" s="6">
        <x:v>185.081259424129</x:v>
      </x:c>
      <x:c r="J840" t="s">
        <x:v>66</x:v>
      </x:c>
      <x:c r="K840" s="6">
        <x:v>27.2175350589046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3370133</x:v>
      </x:c>
      <x:c r="B841" s="1">
        <x:v>43770.5812329861</x:v>
      </x:c>
      <x:c r="C841" s="6">
        <x:v>41.9451371216667</x:v>
      </x:c>
      <x:c r="D841" s="13" t="s">
        <x:v>68</x:v>
      </x:c>
      <x:c r="E841">
        <x:v>7</x:v>
      </x:c>
      <x:c r="F841" s="14" t="s">
        <x:v>63</x:v>
      </x:c>
      <x:c r="G841" s="15">
        <x:v>43770.3975009259</x:v>
      </x:c>
      <x:c r="H841" t="s">
        <x:v>69</x:v>
      </x:c>
      <x:c r="I841" s="6">
        <x:v>185.288467454321</x:v>
      </x:c>
      <x:c r="J841" t="s">
        <x:v>66</x:v>
      </x:c>
      <x:c r="K841" s="6">
        <x:v>27.2171745550054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3370143</x:v>
      </x:c>
      <x:c r="B842" s="1">
        <x:v>43770.5812675579</x:v>
      </x:c>
      <x:c r="C842" s="6">
        <x:v>41.9949001466667</x:v>
      </x:c>
      <x:c r="D842" s="13" t="s">
        <x:v>68</x:v>
      </x:c>
      <x:c r="E842">
        <x:v>7</x:v>
      </x:c>
      <x:c r="F842" s="14" t="s">
        <x:v>63</x:v>
      </x:c>
      <x:c r="G842" s="15">
        <x:v>43770.3975009259</x:v>
      </x:c>
      <x:c r="H842" t="s">
        <x:v>69</x:v>
      </x:c>
      <x:c r="I842" s="6">
        <x:v>185.340190826787</x:v>
      </x:c>
      <x:c r="J842" t="s">
        <x:v>66</x:v>
      </x:c>
      <x:c r="K842" s="6">
        <x:v>27.2160930435398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3370153</x:v>
      </x:c>
      <x:c r="B843" s="1">
        <x:v>43770.5813026968</x:v>
      </x:c>
      <x:c r="C843" s="6">
        <x:v>42.0454897616667</x:v>
      </x:c>
      <x:c r="D843" s="13" t="s">
        <x:v>68</x:v>
      </x:c>
      <x:c r="E843">
        <x:v>7</x:v>
      </x:c>
      <x:c r="F843" s="14" t="s">
        <x:v>63</x:v>
      </x:c>
      <x:c r="G843" s="15">
        <x:v>43770.3975009259</x:v>
      </x:c>
      <x:c r="H843" t="s">
        <x:v>69</x:v>
      </x:c>
      <x:c r="I843" s="6">
        <x:v>185.610072114602</x:v>
      </x:c>
      <x:c r="J843" t="s">
        <x:v>66</x:v>
      </x:c>
      <x:c r="K843" s="6">
        <x:v>27.2046771104324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3370163</x:v>
      </x:c>
      <x:c r="B844" s="1">
        <x:v>43770.5813372685</x:v>
      </x:c>
      <x:c r="C844" s="6">
        <x:v>42.0952724166667</x:v>
      </x:c>
      <x:c r="D844" s="13" t="s">
        <x:v>68</x:v>
      </x:c>
      <x:c r="E844">
        <x:v>7</x:v>
      </x:c>
      <x:c r="F844" s="14" t="s">
        <x:v>63</x:v>
      </x:c>
      <x:c r="G844" s="15">
        <x:v>43770.3975009259</x:v>
      </x:c>
      <x:c r="H844" t="s">
        <x:v>69</x:v>
      </x:c>
      <x:c r="I844" s="6">
        <x:v>185.64919271289</x:v>
      </x:c>
      <x:c r="J844" t="s">
        <x:v>66</x:v>
      </x:c>
      <x:c r="K844" s="6">
        <x:v>27.2017930913698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3370173</x:v>
      </x:c>
      <x:c r="B845" s="1">
        <x:v>43770.5813718403</x:v>
      </x:c>
      <x:c r="C845" s="6">
        <x:v>42.1450506416667</x:v>
      </x:c>
      <x:c r="D845" s="13" t="s">
        <x:v>68</x:v>
      </x:c>
      <x:c r="E845">
        <x:v>7</x:v>
      </x:c>
      <x:c r="F845" s="14" t="s">
        <x:v>63</x:v>
      </x:c>
      <x:c r="G845" s="15">
        <x:v>43770.3975009259</x:v>
      </x:c>
      <x:c r="H845" t="s">
        <x:v>69</x:v>
      </x:c>
      <x:c r="I845" s="6">
        <x:v>185.814478819582</x:v>
      </x:c>
      <x:c r="J845" t="s">
        <x:v>66</x:v>
      </x:c>
      <x:c r="K845" s="6">
        <x:v>27.2049474873465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3370183</x:v>
      </x:c>
      <x:c r="B846" s="1">
        <x:v>43770.5814067477</x:v>
      </x:c>
      <x:c r="C846" s="6">
        <x:v>42.1953485783333</x:v>
      </x:c>
      <x:c r="D846" s="13" t="s">
        <x:v>68</x:v>
      </x:c>
      <x:c r="E846">
        <x:v>7</x:v>
      </x:c>
      <x:c r="F846" s="14" t="s">
        <x:v>63</x:v>
      </x:c>
      <x:c r="G846" s="15">
        <x:v>43770.3975009259</x:v>
      </x:c>
      <x:c r="H846" t="s">
        <x:v>69</x:v>
      </x:c>
      <x:c r="I846" s="6">
        <x:v>185.974949401415</x:v>
      </x:c>
      <x:c r="J846" t="s">
        <x:v>66</x:v>
      </x:c>
      <x:c r="K846" s="6">
        <x:v>27.1927505059984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3370193</x:v>
      </x:c>
      <x:c r="B847" s="1">
        <x:v>43770.5814413542</x:v>
      </x:c>
      <x:c r="C847" s="6">
        <x:v>42.2451595833333</x:v>
      </x:c>
      <x:c r="D847" s="13" t="s">
        <x:v>68</x:v>
      </x:c>
      <x:c r="E847">
        <x:v>7</x:v>
      </x:c>
      <x:c r="F847" s="14" t="s">
        <x:v>63</x:v>
      </x:c>
      <x:c r="G847" s="15">
        <x:v>43770.3975009259</x:v>
      </x:c>
      <x:c r="H847" t="s">
        <x:v>69</x:v>
      </x:c>
      <x:c r="I847" s="6">
        <x:v>186.038979928522</x:v>
      </x:c>
      <x:c r="J847" t="s">
        <x:v>66</x:v>
      </x:c>
      <x:c r="K847" s="6">
        <x:v>27.2179556468359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3370203</x:v>
      </x:c>
      <x:c r="B848" s="1">
        <x:v>43770.5814759259</x:v>
      </x:c>
      <x:c r="C848" s="6">
        <x:v>42.2949320133333</x:v>
      </x:c>
      <x:c r="D848" s="13" t="s">
        <x:v>68</x:v>
      </x:c>
      <x:c r="E848">
        <x:v>7</x:v>
      </x:c>
      <x:c r="F848" s="14" t="s">
        <x:v>63</x:v>
      </x:c>
      <x:c r="G848" s="15">
        <x:v>43770.3975009259</x:v>
      </x:c>
      <x:c r="H848" t="s">
        <x:v>69</x:v>
      </x:c>
      <x:c r="I848" s="6">
        <x:v>185.879333413061</x:v>
      </x:c>
      <x:c r="J848" t="s">
        <x:v>66</x:v>
      </x:c>
      <x:c r="K848" s="6">
        <x:v>27.2137497698927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3370213</x:v>
      </x:c>
      <x:c r="B849" s="1">
        <x:v>43770.5815104514</x:v>
      </x:c>
      <x:c r="C849" s="6">
        <x:v>42.344657445</x:v>
      </x:c>
      <x:c r="D849" s="13" t="s">
        <x:v>68</x:v>
      </x:c>
      <x:c r="E849">
        <x:v>7</x:v>
      </x:c>
      <x:c r="F849" s="14" t="s">
        <x:v>63</x:v>
      </x:c>
      <x:c r="G849" s="15">
        <x:v>43770.3975009259</x:v>
      </x:c>
      <x:c r="H849" t="s">
        <x:v>69</x:v>
      </x:c>
      <x:c r="I849" s="6">
        <x:v>186.095373391377</x:v>
      </x:c>
      <x:c r="J849" t="s">
        <x:v>66</x:v>
      </x:c>
      <x:c r="K849" s="6">
        <x:v>27.191729085926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3370223</x:v>
      </x:c>
      <x:c r="B850" s="1">
        <x:v>43770.5815454861</x:v>
      </x:c>
      <x:c r="C850" s="6">
        <x:v>42.3950969666667</x:v>
      </x:c>
      <x:c r="D850" s="13" t="s">
        <x:v>68</x:v>
      </x:c>
      <x:c r="E850">
        <x:v>7</x:v>
      </x:c>
      <x:c r="F850" s="14" t="s">
        <x:v>63</x:v>
      </x:c>
      <x:c r="G850" s="15">
        <x:v>43770.3975009259</x:v>
      </x:c>
      <x:c r="H850" t="s">
        <x:v>69</x:v>
      </x:c>
      <x:c r="I850" s="6">
        <x:v>186.116638291323</x:v>
      </x:c>
      <x:c r="J850" t="s">
        <x:v>66</x:v>
      </x:c>
      <x:c r="K850" s="6">
        <x:v>27.2163934633559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3370233</x:v>
      </x:c>
      <x:c r="B851" s="1">
        <x:v>43770.5815801736</x:v>
      </x:c>
      <x:c r="C851" s="6">
        <x:v>42.4450532433333</x:v>
      </x:c>
      <x:c r="D851" s="13" t="s">
        <x:v>68</x:v>
      </x:c>
      <x:c r="E851">
        <x:v>7</x:v>
      </x:c>
      <x:c r="F851" s="14" t="s">
        <x:v>63</x:v>
      </x:c>
      <x:c r="G851" s="15">
        <x:v>43770.3975009259</x:v>
      </x:c>
      <x:c r="H851" t="s">
        <x:v>69</x:v>
      </x:c>
      <x:c r="I851" s="6">
        <x:v>186.132597060892</x:v>
      </x:c>
      <x:c r="J851" t="s">
        <x:v>66</x:v>
      </x:c>
      <x:c r="K851" s="6">
        <x:v>27.2135695181414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3370243</x:v>
      </x:c>
      <x:c r="B852" s="1">
        <x:v>43770.5816148495</x:v>
      </x:c>
      <x:c r="C852" s="6">
        <x:v>42.4949760266667</x:v>
      </x:c>
      <x:c r="D852" s="13" t="s">
        <x:v>68</x:v>
      </x:c>
      <x:c r="E852">
        <x:v>7</x:v>
      </x:c>
      <x:c r="F852" s="14" t="s">
        <x:v>63</x:v>
      </x:c>
      <x:c r="G852" s="15">
        <x:v>43770.3975009259</x:v>
      </x:c>
      <x:c r="H852" t="s">
        <x:v>69</x:v>
      </x:c>
      <x:c r="I852" s="6">
        <x:v>186.321612723584</x:v>
      </x:c>
      <x:c r="J852" t="s">
        <x:v>66</x:v>
      </x:c>
      <x:c r="K852" s="6">
        <x:v>27.1963855623058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3370253</x:v>
      </x:c>
      <x:c r="B853" s="1">
        <x:v>43770.5816498032</x:v>
      </x:c>
      <x:c r="C853" s="6">
        <x:v>42.5453081483333</x:v>
      </x:c>
      <x:c r="D853" s="13" t="s">
        <x:v>68</x:v>
      </x:c>
      <x:c r="E853">
        <x:v>7</x:v>
      </x:c>
      <x:c r="F853" s="14" t="s">
        <x:v>63</x:v>
      </x:c>
      <x:c r="G853" s="15">
        <x:v>43770.3975009259</x:v>
      </x:c>
      <x:c r="H853" t="s">
        <x:v>69</x:v>
      </x:c>
      <x:c r="I853" s="6">
        <x:v>186.199602246048</x:v>
      </x:c>
      <x:c r="J853" t="s">
        <x:v>66</x:v>
      </x:c>
      <x:c r="K853" s="6">
        <x:v>27.213899979693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3370263</x:v>
      </x:c>
      <x:c r="B854" s="1">
        <x:v>43770.5816845255</x:v>
      </x:c>
      <x:c r="C854" s="6">
        <x:v>42.5953262716667</x:v>
      </x:c>
      <x:c r="D854" s="13" t="s">
        <x:v>68</x:v>
      </x:c>
      <x:c r="E854">
        <x:v>7</x:v>
      </x:c>
      <x:c r="F854" s="14" t="s">
        <x:v>63</x:v>
      </x:c>
      <x:c r="G854" s="15">
        <x:v>43770.3975009259</x:v>
      </x:c>
      <x:c r="H854" t="s">
        <x:v>69</x:v>
      </x:c>
      <x:c r="I854" s="6">
        <x:v>186.318113819521</x:v>
      </x:c>
      <x:c r="J854" t="s">
        <x:v>66</x:v>
      </x:c>
      <x:c r="K854" s="6">
        <x:v>27.22138043624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3370273</x:v>
      </x:c>
      <x:c r="B855" s="1">
        <x:v>43770.5817191319</x:v>
      </x:c>
      <x:c r="C855" s="6">
        <x:v>42.64514247</x:v>
      </x:c>
      <x:c r="D855" s="13" t="s">
        <x:v>68</x:v>
      </x:c>
      <x:c r="E855">
        <x:v>7</x:v>
      </x:c>
      <x:c r="F855" s="14" t="s">
        <x:v>63</x:v>
      </x:c>
      <x:c r="G855" s="15">
        <x:v>43770.3975009259</x:v>
      </x:c>
      <x:c r="H855" t="s">
        <x:v>69</x:v>
      </x:c>
      <x:c r="I855" s="6">
        <x:v>186.299393559389</x:v>
      </x:c>
      <x:c r="J855" t="s">
        <x:v>66</x:v>
      </x:c>
      <x:c r="K855" s="6">
        <x:v>27.2043766916645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3370283</x:v>
      </x:c>
      <x:c r="B856" s="1">
        <x:v>43770.5817541319</x:v>
      </x:c>
      <x:c r="C856" s="6">
        <x:v>42.695579385</x:v>
      </x:c>
      <x:c r="D856" s="13" t="s">
        <x:v>68</x:v>
      </x:c>
      <x:c r="E856">
        <x:v>7</x:v>
      </x:c>
      <x:c r="F856" s="14" t="s">
        <x:v>63</x:v>
      </x:c>
      <x:c r="G856" s="15">
        <x:v>43770.3975009259</x:v>
      </x:c>
      <x:c r="H856" t="s">
        <x:v>69</x:v>
      </x:c>
      <x:c r="I856" s="6">
        <x:v>186.291052733782</x:v>
      </x:c>
      <x:c r="J856" t="s">
        <x:v>66</x:v>
      </x:c>
      <x:c r="K856" s="6">
        <x:v>27.2221014449806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3370293</x:v>
      </x:c>
      <x:c r="B857" s="1">
        <x:v>43770.5817883912</x:v>
      </x:c>
      <x:c r="C857" s="6">
        <x:v>42.7448652633333</x:v>
      </x:c>
      <x:c r="D857" s="13" t="s">
        <x:v>68</x:v>
      </x:c>
      <x:c r="E857">
        <x:v>7</x:v>
      </x:c>
      <x:c r="F857" s="14" t="s">
        <x:v>63</x:v>
      </x:c>
      <x:c r="G857" s="15">
        <x:v>43770.3975009259</x:v>
      </x:c>
      <x:c r="H857" t="s">
        <x:v>69</x:v>
      </x:c>
      <x:c r="I857" s="6">
        <x:v>186.371996377756</x:v>
      </x:c>
      <x:c r="J857" t="s">
        <x:v>66</x:v>
      </x:c>
      <x:c r="K857" s="6">
        <x:v>27.211857126988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3370303</x:v>
      </x:c>
      <x:c r="B858" s="1">
        <x:v>43770.5818232292</x:v>
      </x:c>
      <x:c r="C858" s="6">
        <x:v>42.7950676133333</x:v>
      </x:c>
      <x:c r="D858" s="13" t="s">
        <x:v>68</x:v>
      </x:c>
      <x:c r="E858">
        <x:v>7</x:v>
      </x:c>
      <x:c r="F858" s="14" t="s">
        <x:v>63</x:v>
      </x:c>
      <x:c r="G858" s="15">
        <x:v>43770.3975009259</x:v>
      </x:c>
      <x:c r="H858" t="s">
        <x:v>69</x:v>
      </x:c>
      <x:c r="I858" s="6">
        <x:v>186.571240286315</x:v>
      </x:c>
      <x:c r="J858" t="s">
        <x:v>66</x:v>
      </x:c>
      <x:c r="K858" s="6">
        <x:v>27.213239056623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3370313</x:v>
      </x:c>
      <x:c r="B859" s="1">
        <x:v>43770.5818577546</x:v>
      </x:c>
      <x:c r="C859" s="6">
        <x:v>42.8447874966667</x:v>
      </x:c>
      <x:c r="D859" s="13" t="s">
        <x:v>68</x:v>
      </x:c>
      <x:c r="E859">
        <x:v>7</x:v>
      </x:c>
      <x:c r="F859" s="14" t="s">
        <x:v>63</x:v>
      </x:c>
      <x:c r="G859" s="15">
        <x:v>43770.3975009259</x:v>
      </x:c>
      <x:c r="H859" t="s">
        <x:v>69</x:v>
      </x:c>
      <x:c r="I859" s="6">
        <x:v>186.510716918414</x:v>
      </x:c>
      <x:c r="J859" t="s">
        <x:v>66</x:v>
      </x:c>
      <x:c r="K859" s="6">
        <x:v>27.1995399532016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3370323</x:v>
      </x:c>
      <x:c r="B860" s="1">
        <x:v>43770.5818927083</x:v>
      </x:c>
      <x:c r="C860" s="6">
        <x:v>42.8951176116667</x:v>
      </x:c>
      <x:c r="D860" s="13" t="s">
        <x:v>68</x:v>
      </x:c>
      <x:c r="E860">
        <x:v>7</x:v>
      </x:c>
      <x:c r="F860" s="14" t="s">
        <x:v>63</x:v>
      </x:c>
      <x:c r="G860" s="15">
        <x:v>43770.3975009259</x:v>
      </x:c>
      <x:c r="H860" t="s">
        <x:v>69</x:v>
      </x:c>
      <x:c r="I860" s="6">
        <x:v>186.399069619683</x:v>
      </x:c>
      <x:c r="J860" t="s">
        <x:v>66</x:v>
      </x:c>
      <x:c r="K860" s="6">
        <x:v>27.2111361204475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3370333</x:v>
      </x:c>
      <x:c r="B861" s="1">
        <x:v>43770.5819271991</x:v>
      </x:c>
      <x:c r="C861" s="6">
        <x:v>42.94476966</x:v>
      </x:c>
      <x:c r="D861" s="13" t="s">
        <x:v>68</x:v>
      </x:c>
      <x:c r="E861">
        <x:v>7</x:v>
      </x:c>
      <x:c r="F861" s="14" t="s">
        <x:v>63</x:v>
      </x:c>
      <x:c r="G861" s="15">
        <x:v>43770.3975009259</x:v>
      </x:c>
      <x:c r="H861" t="s">
        <x:v>69</x:v>
      </x:c>
      <x:c r="I861" s="6">
        <x:v>186.756293235241</x:v>
      </x:c>
      <x:c r="J861" t="s">
        <x:v>66</x:v>
      </x:c>
      <x:c r="K861" s="6">
        <x:v>27.2171745550054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3370343</x:v>
      </x:c>
      <x:c r="B862" s="1">
        <x:v>43770.5819620023</x:v>
      </x:c>
      <x:c r="C862" s="6">
        <x:v>42.994875335</x:v>
      </x:c>
      <x:c r="D862" s="13" t="s">
        <x:v>68</x:v>
      </x:c>
      <x:c r="E862">
        <x:v>7</x:v>
      </x:c>
      <x:c r="F862" s="14" t="s">
        <x:v>63</x:v>
      </x:c>
      <x:c r="G862" s="15">
        <x:v>43770.3975009259</x:v>
      </x:c>
      <x:c r="H862" t="s">
        <x:v>69</x:v>
      </x:c>
      <x:c r="I862" s="6">
        <x:v>186.805127128752</x:v>
      </x:c>
      <x:c r="J862" t="s">
        <x:v>66</x:v>
      </x:c>
      <x:c r="K862" s="6">
        <x:v>27.2044968591681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3370353</x:v>
      </x:c>
      <x:c r="B863" s="1">
        <x:v>43770.5819966088</x:v>
      </x:c>
      <x:c r="C863" s="6">
        <x:v>43.0447126666667</x:v>
      </x:c>
      <x:c r="D863" s="13" t="s">
        <x:v>68</x:v>
      </x:c>
      <x:c r="E863">
        <x:v>7</x:v>
      </x:c>
      <x:c r="F863" s="14" t="s">
        <x:v>63</x:v>
      </x:c>
      <x:c r="G863" s="15">
        <x:v>43770.3975009259</x:v>
      </x:c>
      <x:c r="H863" t="s">
        <x:v>69</x:v>
      </x:c>
      <x:c r="I863" s="6">
        <x:v>186.929275398607</x:v>
      </x:c>
      <x:c r="J863" t="s">
        <x:v>66</x:v>
      </x:c>
      <x:c r="K863" s="6">
        <x:v>27.1988790329583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3370363</x:v>
      </x:c>
      <x:c r="B864" s="1">
        <x:v>43770.5820322569</x:v>
      </x:c>
      <x:c r="C864" s="6">
        <x:v>43.0960814716667</x:v>
      </x:c>
      <x:c r="D864" s="13" t="s">
        <x:v>68</x:v>
      </x:c>
      <x:c r="E864">
        <x:v>7</x:v>
      </x:c>
      <x:c r="F864" s="14" t="s">
        <x:v>63</x:v>
      </x:c>
      <x:c r="G864" s="15">
        <x:v>43770.3975009259</x:v>
      </x:c>
      <x:c r="H864" t="s">
        <x:v>69</x:v>
      </x:c>
      <x:c r="I864" s="6">
        <x:v>186.787928641218</x:v>
      </x:c>
      <x:c r="J864" t="s">
        <x:v>66</x:v>
      </x:c>
      <x:c r="K864" s="6">
        <x:v>27.2197281251265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3370373</x:v>
      </x:c>
      <x:c r="B865" s="1">
        <x:v>43770.5820662847</x:v>
      </x:c>
      <x:c r="C865" s="6">
        <x:v>43.145073455</x:v>
      </x:c>
      <x:c r="D865" s="13" t="s">
        <x:v>68</x:v>
      </x:c>
      <x:c r="E865">
        <x:v>7</x:v>
      </x:c>
      <x:c r="F865" s="14" t="s">
        <x:v>63</x:v>
      </x:c>
      <x:c r="G865" s="15">
        <x:v>43770.3975009259</x:v>
      </x:c>
      <x:c r="H865" t="s">
        <x:v>69</x:v>
      </x:c>
      <x:c r="I865" s="6">
        <x:v>186.991402706829</x:v>
      </x:c>
      <x:c r="J865" t="s">
        <x:v>66</x:v>
      </x:c>
      <x:c r="K865" s="6">
        <x:v>27.2123377981006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3370383</x:v>
      </x:c>
      <x:c r="B866" s="1">
        <x:v>43770.5821011921</x:v>
      </x:c>
      <x:c r="C866" s="6">
        <x:v>43.1953454716667</x:v>
      </x:c>
      <x:c r="D866" s="13" t="s">
        <x:v>68</x:v>
      </x:c>
      <x:c r="E866">
        <x:v>7</x:v>
      </x:c>
      <x:c r="F866" s="14" t="s">
        <x:v>63</x:v>
      </x:c>
      <x:c r="G866" s="15">
        <x:v>43770.3975009259</x:v>
      </x:c>
      <x:c r="H866" t="s">
        <x:v>69</x:v>
      </x:c>
      <x:c r="I866" s="6">
        <x:v>186.988230236183</x:v>
      </x:c>
      <x:c r="J866" t="s">
        <x:v>66</x:v>
      </x:c>
      <x:c r="K866" s="6">
        <x:v>27.216964261082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3370393</x:v>
      </x:c>
      <x:c r="B867" s="1">
        <x:v>43770.5821360301</x:v>
      </x:c>
      <x:c r="C867" s="6">
        <x:v>43.2454723416667</x:v>
      </x:c>
      <x:c r="D867" s="13" t="s">
        <x:v>68</x:v>
      </x:c>
      <x:c r="E867">
        <x:v>7</x:v>
      </x:c>
      <x:c r="F867" s="14" t="s">
        <x:v>63</x:v>
      </x:c>
      <x:c r="G867" s="15">
        <x:v>43770.3975009259</x:v>
      </x:c>
      <x:c r="H867" t="s">
        <x:v>69</x:v>
      </x:c>
      <x:c r="I867" s="6">
        <x:v>187.243853954281</x:v>
      </x:c>
      <x:c r="J867" t="s">
        <x:v>66</x:v>
      </x:c>
      <x:c r="K867" s="6">
        <x:v>27.2167239251862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3370403</x:v>
      </x:c>
      <x:c r="B868" s="1">
        <x:v>43770.5821709491</x:v>
      </x:c>
      <x:c r="C868" s="6">
        <x:v>43.2957979883333</x:v>
      </x:c>
      <x:c r="D868" s="13" t="s">
        <x:v>68</x:v>
      </x:c>
      <x:c r="E868">
        <x:v>7</x:v>
      </x:c>
      <x:c r="F868" s="14" t="s">
        <x:v>63</x:v>
      </x:c>
      <x:c r="G868" s="15">
        <x:v>43770.3975009259</x:v>
      </x:c>
      <x:c r="H868" t="s">
        <x:v>69</x:v>
      </x:c>
      <x:c r="I868" s="6">
        <x:v>187.309087503703</x:v>
      </x:c>
      <x:c r="J868" t="s">
        <x:v>66</x:v>
      </x:c>
      <x:c r="K868" s="6">
        <x:v>27.2215306463818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3370413</x:v>
      </x:c>
      <x:c r="B869" s="1">
        <x:v>43770.5822051736</x:v>
      </x:c>
      <x:c r="C869" s="6">
        <x:v>43.3450539083333</x:v>
      </x:c>
      <x:c r="D869" s="13" t="s">
        <x:v>68</x:v>
      </x:c>
      <x:c r="E869">
        <x:v>7</x:v>
      </x:c>
      <x:c r="F869" s="14" t="s">
        <x:v>63</x:v>
      </x:c>
      <x:c r="G869" s="15">
        <x:v>43770.3975009259</x:v>
      </x:c>
      <x:c r="H869" t="s">
        <x:v>69</x:v>
      </x:c>
      <x:c r="I869" s="6">
        <x:v>187.319762811392</x:v>
      </x:c>
      <x:c r="J869" t="s">
        <x:v>66</x:v>
      </x:c>
      <x:c r="K869" s="6">
        <x:v>27.223723715214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3370423</x:v>
      </x:c>
      <x:c r="B870" s="1">
        <x:v>43770.5822396991</x:v>
      </x:c>
      <x:c r="C870" s="6">
        <x:v>43.3947649366667</x:v>
      </x:c>
      <x:c r="D870" s="13" t="s">
        <x:v>68</x:v>
      </x:c>
      <x:c r="E870">
        <x:v>7</x:v>
      </x:c>
      <x:c r="F870" s="14" t="s">
        <x:v>63</x:v>
      </x:c>
      <x:c r="G870" s="15">
        <x:v>43770.3975009259</x:v>
      </x:c>
      <x:c r="H870" t="s">
        <x:v>69</x:v>
      </x:c>
      <x:c r="I870" s="6">
        <x:v>187.517718350514</x:v>
      </x:c>
      <x:c r="J870" t="s">
        <x:v>66</x:v>
      </x:c>
      <x:c r="K870" s="6">
        <x:v>27.2052178642825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3370433</x:v>
      </x:c>
      <x:c r="B871" s="1">
        <x:v>43770.5822747338</x:v>
      </x:c>
      <x:c r="C871" s="6">
        <x:v>43.4452373533333</x:v>
      </x:c>
      <x:c r="D871" s="13" t="s">
        <x:v>68</x:v>
      </x:c>
      <x:c r="E871">
        <x:v>7</x:v>
      </x:c>
      <x:c r="F871" s="14" t="s">
        <x:v>63</x:v>
      </x:c>
      <x:c r="G871" s="15">
        <x:v>43770.3975009259</x:v>
      </x:c>
      <x:c r="H871" t="s">
        <x:v>69</x:v>
      </x:c>
      <x:c r="I871" s="6">
        <x:v>187.448886247147</x:v>
      </x:c>
      <x:c r="J871" t="s">
        <x:v>66</x:v>
      </x:c>
      <x:c r="K871" s="6">
        <x:v>27.205097696753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3370443</x:v>
      </x:c>
      <x:c r="B872" s="1">
        <x:v>43770.5823092245</x:v>
      </x:c>
      <x:c r="C872" s="6">
        <x:v>43.4948562966667</x:v>
      </x:c>
      <x:c r="D872" s="13" t="s">
        <x:v>68</x:v>
      </x:c>
      <x:c r="E872">
        <x:v>7</x:v>
      </x:c>
      <x:c r="F872" s="14" t="s">
        <x:v>63</x:v>
      </x:c>
      <x:c r="G872" s="15">
        <x:v>43770.3975009259</x:v>
      </x:c>
      <x:c r="H872" t="s">
        <x:v>69</x:v>
      </x:c>
      <x:c r="I872" s="6">
        <x:v>187.231884571472</x:v>
      </x:c>
      <x:c r="J872" t="s">
        <x:v>66</x:v>
      </x:c>
      <x:c r="K872" s="6">
        <x:v>27.2269682580322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3370453</x:v>
      </x:c>
      <x:c r="B873" s="1">
        <x:v>43770.5823437847</x:v>
      </x:c>
      <x:c r="C873" s="6">
        <x:v>43.5446713</x:v>
      </x:c>
      <x:c r="D873" s="13" t="s">
        <x:v>68</x:v>
      </x:c>
      <x:c r="E873">
        <x:v>7</x:v>
      </x:c>
      <x:c r="F873" s="14" t="s">
        <x:v>63</x:v>
      </x:c>
      <x:c r="G873" s="15">
        <x:v>43770.3975009259</x:v>
      </x:c>
      <x:c r="H873" t="s">
        <x:v>69</x:v>
      </x:c>
      <x:c r="I873" s="6">
        <x:v>187.453502013449</x:v>
      </x:c>
      <x:c r="J873" t="s">
        <x:v>66</x:v>
      </x:c>
      <x:c r="K873" s="6">
        <x:v>27.2042865660392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3370463</x:v>
      </x:c>
      <x:c r="B874" s="1">
        <x:v>43770.5823789699</x:v>
      </x:c>
      <x:c r="C874" s="6">
        <x:v>43.5953200183333</x:v>
      </x:c>
      <x:c r="D874" s="13" t="s">
        <x:v>68</x:v>
      </x:c>
      <x:c r="E874">
        <x:v>7</x:v>
      </x:c>
      <x:c r="F874" s="14" t="s">
        <x:v>63</x:v>
      </x:c>
      <x:c r="G874" s="15">
        <x:v>43770.3975009259</x:v>
      </x:c>
      <x:c r="H874" t="s">
        <x:v>69</x:v>
      </x:c>
      <x:c r="I874" s="6">
        <x:v>187.502938918809</x:v>
      </x:c>
      <x:c r="J874" t="s">
        <x:v>66</x:v>
      </x:c>
      <x:c r="K874" s="6">
        <x:v>27.2200285452682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3370473</x:v>
      </x:c>
      <x:c r="B875" s="1">
        <x:v>43770.5824134606</x:v>
      </x:c>
      <x:c r="C875" s="6">
        <x:v>43.6450032566667</x:v>
      </x:c>
      <x:c r="D875" s="13" t="s">
        <x:v>68</x:v>
      </x:c>
      <x:c r="E875">
        <x:v>7</x:v>
      </x:c>
      <x:c r="F875" s="14" t="s">
        <x:v>63</x:v>
      </x:c>
      <x:c r="G875" s="15">
        <x:v>43770.3975009259</x:v>
      </x:c>
      <x:c r="H875" t="s">
        <x:v>69</x:v>
      </x:c>
      <x:c r="I875" s="6">
        <x:v>187.750371019396</x:v>
      </x:c>
      <x:c r="J875" t="s">
        <x:v>66</x:v>
      </x:c>
      <x:c r="K875" s="6">
        <x:v>27.205097696753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3370483</x:v>
      </x:c>
      <x:c r="B876" s="1">
        <x:v>43770.5824479977</x:v>
      </x:c>
      <x:c r="C876" s="6">
        <x:v>43.6947442233333</x:v>
      </x:c>
      <x:c r="D876" s="13" t="s">
        <x:v>68</x:v>
      </x:c>
      <x:c r="E876">
        <x:v>7</x:v>
      </x:c>
      <x:c r="F876" s="14" t="s">
        <x:v>63</x:v>
      </x:c>
      <x:c r="G876" s="15">
        <x:v>43770.3975009259</x:v>
      </x:c>
      <x:c r="H876" t="s">
        <x:v>69</x:v>
      </x:c>
      <x:c r="I876" s="6">
        <x:v>187.760916917051</x:v>
      </x:c>
      <x:c r="J876" t="s">
        <x:v>66</x:v>
      </x:c>
      <x:c r="K876" s="6">
        <x:v>27.2073207967501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3370493</x:v>
      </x:c>
      <x:c r="B877" s="1">
        <x:v>43770.5824826736</x:v>
      </x:c>
      <x:c r="C877" s="6">
        <x:v>43.7446735533333</x:v>
      </x:c>
      <x:c r="D877" s="13" t="s">
        <x:v>68</x:v>
      </x:c>
      <x:c r="E877">
        <x:v>7</x:v>
      </x:c>
      <x:c r="F877" s="14" t="s">
        <x:v>63</x:v>
      </x:c>
      <x:c r="G877" s="15">
        <x:v>43770.3975009259</x:v>
      </x:c>
      <x:c r="H877" t="s">
        <x:v>69</x:v>
      </x:c>
      <x:c r="I877" s="6">
        <x:v>187.858512393025</x:v>
      </x:c>
      <x:c r="J877" t="s">
        <x:v>66</x:v>
      </x:c>
      <x:c r="K877" s="6">
        <x:v>27.2024239703278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3370503</x:v>
      </x:c>
      <x:c r="B878" s="1">
        <x:v>43770.5825176736</x:v>
      </x:c>
      <x:c r="C878" s="6">
        <x:v>43.7950677383333</x:v>
      </x:c>
      <x:c r="D878" s="13" t="s">
        <x:v>68</x:v>
      </x:c>
      <x:c r="E878">
        <x:v>7</x:v>
      </x:c>
      <x:c r="F878" s="14" t="s">
        <x:v>63</x:v>
      </x:c>
      <x:c r="G878" s="15">
        <x:v>43770.3975009259</x:v>
      </x:c>
      <x:c r="H878" t="s">
        <x:v>69</x:v>
      </x:c>
      <x:c r="I878" s="6">
        <x:v>188.144331202263</x:v>
      </x:c>
      <x:c r="J878" t="s">
        <x:v>66</x:v>
      </x:c>
      <x:c r="K878" s="6">
        <x:v>27.1971666492987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3370513</x:v>
      </x:c>
      <x:c r="B879" s="1">
        <x:v>43770.5825521181</x:v>
      </x:c>
      <x:c r="C879" s="6">
        <x:v>43.8446827016667</x:v>
      </x:c>
      <x:c r="D879" s="13" t="s">
        <x:v>68</x:v>
      </x:c>
      <x:c r="E879">
        <x:v>7</x:v>
      </x:c>
      <x:c r="F879" s="14" t="s">
        <x:v>63</x:v>
      </x:c>
      <x:c r="G879" s="15">
        <x:v>43770.3975009259</x:v>
      </x:c>
      <x:c r="H879" t="s">
        <x:v>69</x:v>
      </x:c>
      <x:c r="I879" s="6">
        <x:v>188.030030319345</x:v>
      </x:c>
      <x:c r="J879" t="s">
        <x:v>66</x:v>
      </x:c>
      <x:c r="K879" s="6">
        <x:v>27.2212602681311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3370523</x:v>
      </x:c>
      <x:c r="B880" s="1">
        <x:v>43770.5825871528</x:v>
      </x:c>
      <x:c r="C880" s="6">
        <x:v>43.8951284516667</x:v>
      </x:c>
      <x:c r="D880" s="13" t="s">
        <x:v>68</x:v>
      </x:c>
      <x:c r="E880">
        <x:v>7</x:v>
      </x:c>
      <x:c r="F880" s="14" t="s">
        <x:v>63</x:v>
      </x:c>
      <x:c r="G880" s="15">
        <x:v>43770.3975009259</x:v>
      </x:c>
      <x:c r="H880" t="s">
        <x:v>69</x:v>
      </x:c>
      <x:c r="I880" s="6">
        <x:v>187.975104394777</x:v>
      </x:c>
      <x:c r="J880" t="s">
        <x:v>66</x:v>
      </x:c>
      <x:c r="K880" s="6">
        <x:v>27.2227323277561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3370533</x:v>
      </x:c>
      <x:c r="B881" s="1">
        <x:v>43770.5826216782</x:v>
      </x:c>
      <x:c r="C881" s="6">
        <x:v>43.9448119466667</x:v>
      </x:c>
      <x:c r="D881" s="13" t="s">
        <x:v>68</x:v>
      </x:c>
      <x:c r="E881">
        <x:v>7</x:v>
      </x:c>
      <x:c r="F881" s="14" t="s">
        <x:v>63</x:v>
      </x:c>
      <x:c r="G881" s="15">
        <x:v>43770.3975009259</x:v>
      </x:c>
      <x:c r="H881" t="s">
        <x:v>69</x:v>
      </x:c>
      <x:c r="I881" s="6">
        <x:v>188.081772767698</x:v>
      </x:c>
      <x:c r="J881" t="s">
        <x:v>66</x:v>
      </x:c>
      <x:c r="K881" s="6">
        <x:v>27.2040462310506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3370543</x:v>
      </x:c>
      <x:c r="B882" s="1">
        <x:v>43770.5826565625</x:v>
      </x:c>
      <x:c r="C882" s="6">
        <x:v>43.9950624816667</x:v>
      </x:c>
      <x:c r="D882" s="13" t="s">
        <x:v>68</x:v>
      </x:c>
      <x:c r="E882">
        <x:v>7</x:v>
      </x:c>
      <x:c r="F882" s="14" t="s">
        <x:v>63</x:v>
      </x:c>
      <x:c r="G882" s="15">
        <x:v>43770.3975009259</x:v>
      </x:c>
      <x:c r="H882" t="s">
        <x:v>69</x:v>
      </x:c>
      <x:c r="I882" s="6">
        <x:v>188.124098875755</x:v>
      </x:c>
      <x:c r="J882" t="s">
        <x:v>66</x:v>
      </x:c>
      <x:c r="K882" s="6">
        <x:v>27.225165733857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3370553</x:v>
      </x:c>
      <x:c r="B883" s="1">
        <x:v>43770.5826918634</x:v>
      </x:c>
      <x:c r="C883" s="6">
        <x:v>44.0458757883333</x:v>
      </x:c>
      <x:c r="D883" s="13" t="s">
        <x:v>68</x:v>
      </x:c>
      <x:c r="E883">
        <x:v>7</x:v>
      </x:c>
      <x:c r="F883" s="14" t="s">
        <x:v>63</x:v>
      </x:c>
      <x:c r="G883" s="15">
        <x:v>43770.3975009259</x:v>
      </x:c>
      <x:c r="H883" t="s">
        <x:v>69</x:v>
      </x:c>
      <x:c r="I883" s="6">
        <x:v>188.171239621907</x:v>
      </x:c>
      <x:c r="J883" t="s">
        <x:v>66</x:v>
      </x:c>
      <x:c r="K883" s="6">
        <x:v>27.2209898899036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3370563</x:v>
      </x:c>
      <x:c r="B884" s="1">
        <x:v>43770.5827263079</x:v>
      </x:c>
      <x:c r="C884" s="6">
        <x:v>44.0955091566667</x:v>
      </x:c>
      <x:c r="D884" s="13" t="s">
        <x:v>68</x:v>
      </x:c>
      <x:c r="E884">
        <x:v>7</x:v>
      </x:c>
      <x:c r="F884" s="14" t="s">
        <x:v>63</x:v>
      </x:c>
      <x:c r="G884" s="15">
        <x:v>43770.3975009259</x:v>
      </x:c>
      <x:c r="H884" t="s">
        <x:v>69</x:v>
      </x:c>
      <x:c r="I884" s="6">
        <x:v>188.324878543738</x:v>
      </x:c>
      <x:c r="J884" t="s">
        <x:v>66</x:v>
      </x:c>
      <x:c r="K884" s="6">
        <x:v>27.210415114062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3370573</x:v>
      </x:c>
      <x:c r="B885" s="1">
        <x:v>43770.5827604977</x:v>
      </x:c>
      <x:c r="C885" s="6">
        <x:v>44.144703065</x:v>
      </x:c>
      <x:c r="D885" s="13" t="s">
        <x:v>68</x:v>
      </x:c>
      <x:c r="E885">
        <x:v>7</x:v>
      </x:c>
      <x:c r="F885" s="14" t="s">
        <x:v>63</x:v>
      </x:c>
      <x:c r="G885" s="15">
        <x:v>43770.3975009259</x:v>
      </x:c>
      <x:c r="H885" t="s">
        <x:v>69</x:v>
      </x:c>
      <x:c r="I885" s="6">
        <x:v>188.395343238623</x:v>
      </x:c>
      <x:c r="J885" t="s">
        <x:v>66</x:v>
      </x:c>
      <x:c r="K885" s="6">
        <x:v>27.2266377951946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3370583</x:v>
      </x:c>
      <x:c r="B886" s="1">
        <x:v>43770.5827954514</x:v>
      </x:c>
      <x:c r="C886" s="6">
        <x:v>44.1950255416667</x:v>
      </x:c>
      <x:c r="D886" s="13" t="s">
        <x:v>68</x:v>
      </x:c>
      <x:c r="E886">
        <x:v>7</x:v>
      </x:c>
      <x:c r="F886" s="14" t="s">
        <x:v>63</x:v>
      </x:c>
      <x:c r="G886" s="15">
        <x:v>43770.3975009259</x:v>
      </x:c>
      <x:c r="H886" t="s">
        <x:v>69</x:v>
      </x:c>
      <x:c r="I886" s="6">
        <x:v>188.413474307653</x:v>
      </x:c>
      <x:c r="J886" t="s">
        <x:v>66</x:v>
      </x:c>
      <x:c r="K886" s="6">
        <x:v>27.2153119521427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3370593</x:v>
      </x:c>
      <x:c r="B887" s="1">
        <x:v>43770.5828302894</x:v>
      </x:c>
      <x:c r="C887" s="6">
        <x:v>44.2451896216667</x:v>
      </x:c>
      <x:c r="D887" s="13" t="s">
        <x:v>68</x:v>
      </x:c>
      <x:c r="E887">
        <x:v>7</x:v>
      </x:c>
      <x:c r="F887" s="14" t="s">
        <x:v>63</x:v>
      </x:c>
      <x:c r="G887" s="15">
        <x:v>43770.3975009259</x:v>
      </x:c>
      <x:c r="H887" t="s">
        <x:v>69</x:v>
      </x:c>
      <x:c r="I887" s="6">
        <x:v>188.47591095868</x:v>
      </x:c>
      <x:c r="J887" t="s">
        <x:v>66</x:v>
      </x:c>
      <x:c r="K887" s="6">
        <x:v>27.2166337992294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3370603</x:v>
      </x:c>
      <x:c r="B888" s="1">
        <x:v>43770.5828650116</x:v>
      </x:c>
      <x:c r="C888" s="6">
        <x:v>44.2952381833333</x:v>
      </x:c>
      <x:c r="D888" s="13" t="s">
        <x:v>68</x:v>
      </x:c>
      <x:c r="E888">
        <x:v>7</x:v>
      </x:c>
      <x:c r="F888" s="14" t="s">
        <x:v>63</x:v>
      </x:c>
      <x:c r="G888" s="15">
        <x:v>43770.3975009259</x:v>
      </x:c>
      <x:c r="H888" t="s">
        <x:v>69</x:v>
      </x:c>
      <x:c r="I888" s="6">
        <x:v>188.415536446669</x:v>
      </x:c>
      <x:c r="J888" t="s">
        <x:v>66</x:v>
      </x:c>
      <x:c r="K888" s="6">
        <x:v>27.2149514484818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3370613</x:v>
      </x:c>
      <x:c r="B889" s="1">
        <x:v>43770.5828993866</x:v>
      </x:c>
      <x:c r="C889" s="6">
        <x:v>44.34471618</x:v>
      </x:c>
      <x:c r="D889" s="13" t="s">
        <x:v>68</x:v>
      </x:c>
      <x:c r="E889">
        <x:v>7</x:v>
      </x:c>
      <x:c r="F889" s="14" t="s">
        <x:v>63</x:v>
      </x:c>
      <x:c r="G889" s="15">
        <x:v>43770.3975009259</x:v>
      </x:c>
      <x:c r="H889" t="s">
        <x:v>69</x:v>
      </x:c>
      <x:c r="I889" s="6">
        <x:v>188.79988744343</x:v>
      </x:c>
      <x:c r="J889" t="s">
        <x:v>66</x:v>
      </x:c>
      <x:c r="K889" s="6">
        <x:v>27.1967761057799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3370623</x:v>
      </x:c>
      <x:c r="B890" s="1">
        <x:v>43770.5829343403</x:v>
      </x:c>
      <x:c r="C890" s="6">
        <x:v>44.3950340283333</x:v>
      </x:c>
      <x:c r="D890" s="13" t="s">
        <x:v>68</x:v>
      </x:c>
      <x:c r="E890">
        <x:v>7</x:v>
      </x:c>
      <x:c r="F890" s="14" t="s">
        <x:v>63</x:v>
      </x:c>
      <x:c r="G890" s="15">
        <x:v>43770.3975009259</x:v>
      </x:c>
      <x:c r="H890" t="s">
        <x:v>69</x:v>
      </x:c>
      <x:c r="I890" s="6">
        <x:v>188.74652300432</x:v>
      </x:c>
      <x:c r="J890" t="s">
        <x:v>66</x:v>
      </x:c>
      <x:c r="K890" s="6">
        <x:v>27.2060890790021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3370633</x:v>
      </x:c>
      <x:c r="B891" s="1">
        <x:v>43770.582969294</x:v>
      </x:c>
      <x:c r="C891" s="6">
        <x:v>44.4453583266667</x:v>
      </x:c>
      <x:c r="D891" s="13" t="s">
        <x:v>68</x:v>
      </x:c>
      <x:c r="E891">
        <x:v>7</x:v>
      </x:c>
      <x:c r="F891" s="14" t="s">
        <x:v>63</x:v>
      </x:c>
      <x:c r="G891" s="15">
        <x:v>43770.3975009259</x:v>
      </x:c>
      <x:c r="H891" t="s">
        <x:v>69</x:v>
      </x:c>
      <x:c r="I891" s="6">
        <x:v>188.644846065728</x:v>
      </x:c>
      <x:c r="J891" t="s">
        <x:v>66</x:v>
      </x:c>
      <x:c r="K891" s="6">
        <x:v>27.2197581671394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3370643</x:v>
      </x:c>
      <x:c r="B892" s="1">
        <x:v>43770.5830035069</x:v>
      </x:c>
      <x:c r="C892" s="6">
        <x:v>44.49465507</x:v>
      </x:c>
      <x:c r="D892" s="13" t="s">
        <x:v>68</x:v>
      </x:c>
      <x:c r="E892">
        <x:v>7</x:v>
      </x:c>
      <x:c r="F892" s="14" t="s">
        <x:v>63</x:v>
      </x:c>
      <x:c r="G892" s="15">
        <x:v>43770.3975009259</x:v>
      </x:c>
      <x:c r="H892" t="s">
        <x:v>69</x:v>
      </x:c>
      <x:c r="I892" s="6">
        <x:v>188.832619920177</x:v>
      </x:c>
      <x:c r="J892" t="s">
        <x:v>66</x:v>
      </x:c>
      <x:c r="K892" s="6">
        <x:v>27.2155522879375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3370653</x:v>
      </x:c>
      <x:c r="B893" s="1">
        <x:v>43770.5830382755</x:v>
      </x:c>
      <x:c r="C893" s="6">
        <x:v>44.5447154733333</x:v>
      </x:c>
      <x:c r="D893" s="13" t="s">
        <x:v>68</x:v>
      </x:c>
      <x:c r="E893">
        <x:v>7</x:v>
      </x:c>
      <x:c r="F893" s="14" t="s">
        <x:v>63</x:v>
      </x:c>
      <x:c r="G893" s="15">
        <x:v>43770.3975009259</x:v>
      </x:c>
      <x:c r="H893" t="s">
        <x:v>69</x:v>
      </x:c>
      <x:c r="I893" s="6">
        <x:v>188.855723441188</x:v>
      </x:c>
      <x:c r="J893" t="s">
        <x:v>66</x:v>
      </x:c>
      <x:c r="K893" s="6">
        <x:v>27.2360109355859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3370663</x:v>
      </x:c>
      <x:c r="B894" s="1">
        <x:v>43770.5830732292</x:v>
      </x:c>
      <x:c r="C894" s="6">
        <x:v>44.5950459316667</x:v>
      </x:c>
      <x:c r="D894" s="13" t="s">
        <x:v>68</x:v>
      </x:c>
      <x:c r="E894">
        <x:v>7</x:v>
      </x:c>
      <x:c r="F894" s="14" t="s">
        <x:v>63</x:v>
      </x:c>
      <x:c r="G894" s="15">
        <x:v>43770.3975009259</x:v>
      </x:c>
      <x:c r="H894" t="s">
        <x:v>69</x:v>
      </x:c>
      <x:c r="I894" s="6">
        <x:v>189.00325243262</x:v>
      </x:c>
      <x:c r="J894" t="s">
        <x:v>66</x:v>
      </x:c>
      <x:c r="K894" s="6">
        <x:v>27.2062092465671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3370673</x:v>
      </x:c>
      <x:c r="B895" s="1">
        <x:v>43770.5831079861</x:v>
      </x:c>
      <x:c r="C895" s="6">
        <x:v>44.645090245</x:v>
      </x:c>
      <x:c r="D895" s="13" t="s">
        <x:v>68</x:v>
      </x:c>
      <x:c r="E895">
        <x:v>7</x:v>
      </x:c>
      <x:c r="F895" s="14" t="s">
        <x:v>63</x:v>
      </x:c>
      <x:c r="G895" s="15">
        <x:v>43770.3975009259</x:v>
      </x:c>
      <x:c r="H895" t="s">
        <x:v>69</x:v>
      </x:c>
      <x:c r="I895" s="6">
        <x:v>189.002145183309</x:v>
      </x:c>
      <x:c r="J895" t="s">
        <x:v>66</x:v>
      </x:c>
      <x:c r="K895" s="6">
        <x:v>27.2227323277561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3370683</x:v>
      </x:c>
      <x:c r="B896" s="1">
        <x:v>43770.5831430556</x:v>
      </x:c>
      <x:c r="C896" s="6">
        <x:v>44.695617725</x:v>
      </x:c>
      <x:c r="D896" s="13" t="s">
        <x:v>68</x:v>
      </x:c>
      <x:c r="E896">
        <x:v>7</x:v>
      </x:c>
      <x:c r="F896" s="14" t="s">
        <x:v>63</x:v>
      </x:c>
      <x:c r="G896" s="15">
        <x:v>43770.3975009259</x:v>
      </x:c>
      <x:c r="H896" t="s">
        <x:v>69</x:v>
      </x:c>
      <x:c r="I896" s="6">
        <x:v>189.178693406364</x:v>
      </x:c>
      <x:c r="J896" t="s">
        <x:v>66</x:v>
      </x:c>
      <x:c r="K896" s="6">
        <x:v>27.2042264822903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3370693</x:v>
      </x:c>
      <x:c r="B897" s="1">
        <x:v>43770.5831772338</x:v>
      </x:c>
      <x:c r="C897" s="6">
        <x:v>44.744845165</x:v>
      </x:c>
      <x:c r="D897" s="13" t="s">
        <x:v>68</x:v>
      </x:c>
      <x:c r="E897">
        <x:v>7</x:v>
      </x:c>
      <x:c r="F897" s="14" t="s">
        <x:v>63</x:v>
      </x:c>
      <x:c r="G897" s="15">
        <x:v>43770.3975009259</x:v>
      </x:c>
      <x:c r="H897" t="s">
        <x:v>69</x:v>
      </x:c>
      <x:c r="I897" s="6">
        <x:v>189.148801326038</x:v>
      </x:c>
      <x:c r="J897" t="s">
        <x:v>66</x:v>
      </x:c>
      <x:c r="K897" s="6">
        <x:v>27.2257665751413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3370703</x:v>
      </x:c>
      <x:c r="B898" s="1">
        <x:v>43770.5832123032</x:v>
      </x:c>
      <x:c r="C898" s="6">
        <x:v>44.795314935</x:v>
      </x:c>
      <x:c r="D898" s="13" t="s">
        <x:v>68</x:v>
      </x:c>
      <x:c r="E898">
        <x:v>7</x:v>
      </x:c>
      <x:c r="F898" s="14" t="s">
        <x:v>63</x:v>
      </x:c>
      <x:c r="G898" s="15">
        <x:v>43770.3975009259</x:v>
      </x:c>
      <x:c r="H898" t="s">
        <x:v>69</x:v>
      </x:c>
      <x:c r="I898" s="6">
        <x:v>189.170679306</x:v>
      </x:c>
      <x:c r="J898" t="s">
        <x:v>66</x:v>
      </x:c>
      <x:c r="K898" s="6">
        <x:v>27.2342084065549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3370713</x:v>
      </x:c>
      <x:c r="B899" s="1">
        <x:v>43770.5832466435</x:v>
      </x:c>
      <x:c r="C899" s="6">
        <x:v>44.84476987</x:v>
      </x:c>
      <x:c r="D899" s="13" t="s">
        <x:v>68</x:v>
      </x:c>
      <x:c r="E899">
        <x:v>7</x:v>
      </x:c>
      <x:c r="F899" s="14" t="s">
        <x:v>63</x:v>
      </x:c>
      <x:c r="G899" s="15">
        <x:v>43770.3975009259</x:v>
      </x:c>
      <x:c r="H899" t="s">
        <x:v>69</x:v>
      </x:c>
      <x:c r="I899" s="6">
        <x:v>189.308741539831</x:v>
      </x:c>
      <x:c r="J899" t="s">
        <x:v>66</x:v>
      </x:c>
      <x:c r="K899" s="6">
        <x:v>27.2265176268975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3370723</x:v>
      </x:c>
      <x:c r="B900" s="1">
        <x:v>43770.5832814468</x:v>
      </x:c>
      <x:c r="C900" s="6">
        <x:v>44.8949195316667</x:v>
      </x:c>
      <x:c r="D900" s="13" t="s">
        <x:v>68</x:v>
      </x:c>
      <x:c r="E900">
        <x:v>7</x:v>
      </x:c>
      <x:c r="F900" s="14" t="s">
        <x:v>63</x:v>
      </x:c>
      <x:c r="G900" s="15">
        <x:v>43770.3975009259</x:v>
      </x:c>
      <x:c r="H900" t="s">
        <x:v>69</x:v>
      </x:c>
      <x:c r="I900" s="6">
        <x:v>189.345861288622</x:v>
      </x:c>
      <x:c r="J900" t="s">
        <x:v>66</x:v>
      </x:c>
      <x:c r="K900" s="6">
        <x:v>27.2282300255306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3370733</x:v>
      </x:c>
      <x:c r="B901" s="1">
        <x:v>43770.5833166319</x:v>
      </x:c>
      <x:c r="C901" s="6">
        <x:v>44.94555259</x:v>
      </x:c>
      <x:c r="D901" s="13" t="s">
        <x:v>68</x:v>
      </x:c>
      <x:c r="E901">
        <x:v>7</x:v>
      </x:c>
      <x:c r="F901" s="14" t="s">
        <x:v>63</x:v>
      </x:c>
      <x:c r="G901" s="15">
        <x:v>43770.3975009259</x:v>
      </x:c>
      <x:c r="H901" t="s">
        <x:v>69</x:v>
      </x:c>
      <x:c r="I901" s="6">
        <x:v>189.429637559449</x:v>
      </x:c>
      <x:c r="J901" t="s">
        <x:v>66</x:v>
      </x:c>
      <x:c r="K901" s="6">
        <x:v>27.2259167854791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3370743</x:v>
      </x:c>
      <x:c r="B902" s="1">
        <x:v>43770.5833511227</x:v>
      </x:c>
      <x:c r="C902" s="6">
        <x:v>44.99520439</x:v>
      </x:c>
      <x:c r="D902" s="13" t="s">
        <x:v>68</x:v>
      </x:c>
      <x:c r="E902">
        <x:v>7</x:v>
      </x:c>
      <x:c r="F902" s="14" t="s">
        <x:v>63</x:v>
      </x:c>
      <x:c r="G902" s="15">
        <x:v>43770.3975009259</x:v>
      </x:c>
      <x:c r="H902" t="s">
        <x:v>69</x:v>
      </x:c>
      <x:c r="I902" s="6">
        <x:v>189.757741316922</x:v>
      </x:c>
      <x:c r="J902" t="s">
        <x:v>66</x:v>
      </x:c>
      <x:c r="K902" s="6">
        <x:v>27.2138699377329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3370753</x:v>
      </x:c>
      <x:c r="B903" s="1">
        <x:v>43770.5833856134</x:v>
      </x:c>
      <x:c r="C903" s="6">
        <x:v>45.0448999633333</x:v>
      </x:c>
      <x:c r="D903" s="13" t="s">
        <x:v>68</x:v>
      </x:c>
      <x:c r="E903">
        <x:v>7</x:v>
      </x:c>
      <x:c r="F903" s="14" t="s">
        <x:v>63</x:v>
      </x:c>
      <x:c r="G903" s="15">
        <x:v>43770.3975009259</x:v>
      </x:c>
      <x:c r="H903" t="s">
        <x:v>69</x:v>
      </x:c>
      <x:c r="I903" s="6">
        <x:v>189.681574374072</x:v>
      </x:c>
      <x:c r="J903" t="s">
        <x:v>66</x:v>
      </x:c>
      <x:c r="K903" s="6">
        <x:v>27.2148312806034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3370763</x:v>
      </x:c>
      <x:c r="B904" s="1">
        <x:v>43770.5834204861</x:v>
      </x:c>
      <x:c r="C904" s="6">
        <x:v>45.095112015</x:v>
      </x:c>
      <x:c r="D904" s="13" t="s">
        <x:v>68</x:v>
      </x:c>
      <x:c r="E904">
        <x:v>7</x:v>
      </x:c>
      <x:c r="F904" s="14" t="s">
        <x:v>63</x:v>
      </x:c>
      <x:c r="G904" s="15">
        <x:v>43770.3975009259</x:v>
      </x:c>
      <x:c r="H904" t="s">
        <x:v>69</x:v>
      </x:c>
      <x:c r="I904" s="6">
        <x:v>189.837322444753</x:v>
      </x:c>
      <x:c r="J904" t="s">
        <x:v>66</x:v>
      </x:c>
      <x:c r="K904" s="6">
        <x:v>27.2327663840269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3370773</x:v>
      </x:c>
      <x:c r="B905" s="1">
        <x:v>43770.5834553588</x:v>
      </x:c>
      <x:c r="C905" s="6">
        <x:v>45.145344625</x:v>
      </x:c>
      <x:c r="D905" s="13" t="s">
        <x:v>68</x:v>
      </x:c>
      <x:c r="E905">
        <x:v>7</x:v>
      </x:c>
      <x:c r="F905" s="14" t="s">
        <x:v>63</x:v>
      </x:c>
      <x:c r="G905" s="15">
        <x:v>43770.3975009259</x:v>
      </x:c>
      <x:c r="H905" t="s">
        <x:v>69</x:v>
      </x:c>
      <x:c r="I905" s="6">
        <x:v>189.76454670563</x:v>
      </x:c>
      <x:c r="J905" t="s">
        <x:v>66</x:v>
      </x:c>
      <x:c r="K905" s="6">
        <x:v>27.2290411620302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3370783</x:v>
      </x:c>
      <x:c r="B906" s="1">
        <x:v>43770.5834898148</x:v>
      </x:c>
      <x:c r="C906" s="6">
        <x:v>45.19496539</x:v>
      </x:c>
      <x:c r="D906" s="13" t="s">
        <x:v>68</x:v>
      </x:c>
      <x:c r="E906">
        <x:v>7</x:v>
      </x:c>
      <x:c r="F906" s="14" t="s">
        <x:v>63</x:v>
      </x:c>
      <x:c r="G906" s="15">
        <x:v>43770.3975009259</x:v>
      </x:c>
      <x:c r="H906" t="s">
        <x:v>69</x:v>
      </x:c>
      <x:c r="I906" s="6">
        <x:v>189.905483433014</x:v>
      </x:c>
      <x:c r="J906" t="s">
        <x:v>66</x:v>
      </x:c>
      <x:c r="K906" s="6">
        <x:v>27.2413884862804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3370793</x:v>
      </x:c>
      <x:c r="B907" s="1">
        <x:v>43770.583524537</x:v>
      </x:c>
      <x:c r="C907" s="6">
        <x:v>45.2449267366667</x:v>
      </x:c>
      <x:c r="D907" s="13" t="s">
        <x:v>68</x:v>
      </x:c>
      <x:c r="E907">
        <x:v>7</x:v>
      </x:c>
      <x:c r="F907" s="14" t="s">
        <x:v>63</x:v>
      </x:c>
      <x:c r="G907" s="15">
        <x:v>43770.3975009259</x:v>
      </x:c>
      <x:c r="H907" t="s">
        <x:v>69</x:v>
      </x:c>
      <x:c r="I907" s="6">
        <x:v>190.135441151529</x:v>
      </x:c>
      <x:c r="J907" t="s">
        <x:v>66</x:v>
      </x:c>
      <x:c r="K907" s="6">
        <x:v>27.2219812768462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3370803</x:v>
      </x:c>
      <x:c r="B908" s="1">
        <x:v>43770.5835596875</x:v>
      </x:c>
      <x:c r="C908" s="6">
        <x:v>45.2955238966667</x:v>
      </x:c>
      <x:c r="D908" s="13" t="s">
        <x:v>68</x:v>
      </x:c>
      <x:c r="E908">
        <x:v>7</x:v>
      </x:c>
      <x:c r="F908" s="14" t="s">
        <x:v>63</x:v>
      </x:c>
      <x:c r="G908" s="15">
        <x:v>43770.3975009259</x:v>
      </x:c>
      <x:c r="H908" t="s">
        <x:v>69</x:v>
      </x:c>
      <x:c r="I908" s="6">
        <x:v>190.39543408274</x:v>
      </x:c>
      <x:c r="J908" t="s">
        <x:v>66</x:v>
      </x:c>
      <x:c r="K908" s="6">
        <x:v>27.2219812768462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3370813</x:v>
      </x:c>
      <x:c r="B909" s="1">
        <x:v>43770.5835941319</x:v>
      </x:c>
      <x:c r="C909" s="6">
        <x:v>45.3451452933333</x:v>
      </x:c>
      <x:c r="D909" s="13" t="s">
        <x:v>68</x:v>
      </x:c>
      <x:c r="E909">
        <x:v>7</x:v>
      </x:c>
      <x:c r="F909" s="14" t="s">
        <x:v>63</x:v>
      </x:c>
      <x:c r="G909" s="15">
        <x:v>43770.3975009259</x:v>
      </x:c>
      <x:c r="H909" t="s">
        <x:v>69</x:v>
      </x:c>
      <x:c r="I909" s="6">
        <x:v>190.481749989185</x:v>
      </x:c>
      <x:c r="J909" t="s">
        <x:v>66</x:v>
      </x:c>
      <x:c r="K909" s="6">
        <x:v>27.2070504196449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3370823</x:v>
      </x:c>
      <x:c r="B910" s="1">
        <x:v>43770.5836289352</x:v>
      </x:c>
      <x:c r="C910" s="6">
        <x:v>45.3952797166667</x:v>
      </x:c>
      <x:c r="D910" s="13" t="s">
        <x:v>68</x:v>
      </x:c>
      <x:c r="E910">
        <x:v>7</x:v>
      </x:c>
      <x:c r="F910" s="14" t="s">
        <x:v>63</x:v>
      </x:c>
      <x:c r="G910" s="15">
        <x:v>43770.3975009259</x:v>
      </x:c>
      <x:c r="H910" t="s">
        <x:v>69</x:v>
      </x:c>
      <x:c r="I910" s="6">
        <x:v>190.261127985898</x:v>
      </x:c>
      <x:c r="J910" t="s">
        <x:v>66</x:v>
      </x:c>
      <x:c r="K910" s="6">
        <x:v>27.2329466368087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3370833</x:v>
      </x:c>
      <x:c r="B911" s="1">
        <x:v>43770.5836633912</x:v>
      </x:c>
      <x:c r="C911" s="6">
        <x:v>45.4448680016667</x:v>
      </x:c>
      <x:c r="D911" s="13" t="s">
        <x:v>68</x:v>
      </x:c>
      <x:c r="E911">
        <x:v>7</x:v>
      </x:c>
      <x:c r="F911" s="14" t="s">
        <x:v>63</x:v>
      </x:c>
      <x:c r="G911" s="15">
        <x:v>43770.3975009259</x:v>
      </x:c>
      <x:c r="H911" t="s">
        <x:v>69</x:v>
      </x:c>
      <x:c r="I911" s="6">
        <x:v>190.540402756142</x:v>
      </x:c>
      <x:c r="J911" t="s">
        <x:v>66</x:v>
      </x:c>
      <x:c r="K911" s="6">
        <x:v>27.2214705623242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3370843</x:v>
      </x:c>
      <x:c r="B912" s="1">
        <x:v>43770.5836982639</x:v>
      </x:c>
      <x:c r="C912" s="6">
        <x:v>45.4951220516667</x:v>
      </x:c>
      <x:c r="D912" s="13" t="s">
        <x:v>68</x:v>
      </x:c>
      <x:c r="E912">
        <x:v>7</x:v>
      </x:c>
      <x:c r="F912" s="14" t="s">
        <x:v>63</x:v>
      </x:c>
      <x:c r="G912" s="15">
        <x:v>43770.3975009259</x:v>
      </x:c>
      <x:c r="H912" t="s">
        <x:v>69</x:v>
      </x:c>
      <x:c r="I912" s="6">
        <x:v>190.525551158144</x:v>
      </x:c>
      <x:c r="J912" t="s">
        <x:v>66</x:v>
      </x:c>
      <x:c r="K912" s="6">
        <x:v>27.2322256257385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3370853</x:v>
      </x:c>
      <x:c r="B913" s="1">
        <x:v>43770.5837328356</x:v>
      </x:c>
      <x:c r="C913" s="6">
        <x:v>45.54490878</x:v>
      </x:c>
      <x:c r="D913" s="13" t="s">
        <x:v>68</x:v>
      </x:c>
      <x:c r="E913">
        <x:v>7</x:v>
      </x:c>
      <x:c r="F913" s="14" t="s">
        <x:v>63</x:v>
      </x:c>
      <x:c r="G913" s="15">
        <x:v>43770.3975009259</x:v>
      </x:c>
      <x:c r="H913" t="s">
        <x:v>69</x:v>
      </x:c>
      <x:c r="I913" s="6">
        <x:v>190.676058510509</x:v>
      </x:c>
      <x:c r="J913" t="s">
        <x:v>66</x:v>
      </x:c>
      <x:c r="K913" s="6">
        <x:v>27.2307836040627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3370863</x:v>
      </x:c>
      <x:c r="B914" s="1">
        <x:v>43770.5837676736</x:v>
      </x:c>
      <x:c r="C914" s="6">
        <x:v>45.5950806633333</x:v>
      </x:c>
      <x:c r="D914" s="13" t="s">
        <x:v>68</x:v>
      </x:c>
      <x:c r="E914">
        <x:v>7</x:v>
      </x:c>
      <x:c r="F914" s="14" t="s">
        <x:v>63</x:v>
      </x:c>
      <x:c r="G914" s="15">
        <x:v>43770.3975009259</x:v>
      </x:c>
      <x:c r="H914" t="s">
        <x:v>69</x:v>
      </x:c>
      <x:c r="I914" s="6">
        <x:v>190.680474004891</x:v>
      </x:c>
      <x:c r="J914" t="s">
        <x:v>66</x:v>
      </x:c>
      <x:c r="K914" s="6">
        <x:v>27.2218310666849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3370873</x:v>
      </x:c>
      <x:c r="B915" s="1">
        <x:v>43770.5838025116</x:v>
      </x:c>
      <x:c r="C915" s="6">
        <x:v>45.6452244166667</x:v>
      </x:c>
      <x:c r="D915" s="13" t="s">
        <x:v>68</x:v>
      </x:c>
      <x:c r="E915">
        <x:v>7</x:v>
      </x:c>
      <x:c r="F915" s="14" t="s">
        <x:v>63</x:v>
      </x:c>
      <x:c r="G915" s="15">
        <x:v>43770.3975009259</x:v>
      </x:c>
      <x:c r="H915" t="s">
        <x:v>69</x:v>
      </x:c>
      <x:c r="I915" s="6">
        <x:v>190.767029224334</x:v>
      </x:c>
      <x:c r="J915" t="s">
        <x:v>66</x:v>
      </x:c>
      <x:c r="K915" s="6">
        <x:v>27.2273588050639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3370883</x:v>
      </x:c>
      <x:c r="B916" s="1">
        <x:v>43770.5838373495</x:v>
      </x:c>
      <x:c r="C916" s="6">
        <x:v>45.6953921366667</x:v>
      </x:c>
      <x:c r="D916" s="13" t="s">
        <x:v>68</x:v>
      </x:c>
      <x:c r="E916">
        <x:v>7</x:v>
      </x:c>
      <x:c r="F916" s="14" t="s">
        <x:v>63</x:v>
      </x:c>
      <x:c r="G916" s="15">
        <x:v>43770.3975009259</x:v>
      </x:c>
      <x:c r="H916" t="s">
        <x:v>69</x:v>
      </x:c>
      <x:c r="I916" s="6">
        <x:v>191.043037662981</x:v>
      </x:c>
      <x:c r="J916" t="s">
        <x:v>66</x:v>
      </x:c>
      <x:c r="K916" s="6">
        <x:v>27.2166037572442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3370893</x:v>
      </x:c>
      <x:c r="B917" s="1">
        <x:v>43770.5838719097</x:v>
      </x:c>
      <x:c r="C917" s="6">
        <x:v>45.7451514033333</x:v>
      </x:c>
      <x:c r="D917" s="13" t="s">
        <x:v>68</x:v>
      </x:c>
      <x:c r="E917">
        <x:v>7</x:v>
      </x:c>
      <x:c r="F917" s="14" t="s">
        <x:v>63</x:v>
      </x:c>
      <x:c r="G917" s="15">
        <x:v>43770.3975009259</x:v>
      </x:c>
      <x:c r="H917" t="s">
        <x:v>69</x:v>
      </x:c>
      <x:c r="I917" s="6">
        <x:v>190.98400583575</x:v>
      </x:c>
      <x:c r="J917" t="s">
        <x:v>66</x:v>
      </x:c>
      <x:c r="K917" s="6">
        <x:v>27.2390752371603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3370903</x:v>
      </x:c>
      <x:c r="B918" s="1">
        <x:v>43770.5839066319</x:v>
      </x:c>
      <x:c r="C918" s="6">
        <x:v>45.7951570266667</x:v>
      </x:c>
      <x:c r="D918" s="13" t="s">
        <x:v>68</x:v>
      </x:c>
      <x:c r="E918">
        <x:v>7</x:v>
      </x:c>
      <x:c r="F918" s="14" t="s">
        <x:v>63</x:v>
      </x:c>
      <x:c r="G918" s="15">
        <x:v>43770.3975009259</x:v>
      </x:c>
      <x:c r="H918" t="s">
        <x:v>69</x:v>
      </x:c>
      <x:c r="I918" s="6">
        <x:v>191.257303830979</x:v>
      </x:c>
      <x:c r="J918" t="s">
        <x:v>66</x:v>
      </x:c>
      <x:c r="K918" s="6">
        <x:v>27.228860909458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3370913</x:v>
      </x:c>
      <x:c r="B919" s="1">
        <x:v>43770.5839415509</x:v>
      </x:c>
      <x:c r="C919" s="6">
        <x:v>45.8454373283333</x:v>
      </x:c>
      <x:c r="D919" s="13" t="s">
        <x:v>68</x:v>
      </x:c>
      <x:c r="E919">
        <x:v>7</x:v>
      </x:c>
      <x:c r="F919" s="14" t="s">
        <x:v>63</x:v>
      </x:c>
      <x:c r="G919" s="15">
        <x:v>43770.3975009259</x:v>
      </x:c>
      <x:c r="H919" t="s">
        <x:v>69</x:v>
      </x:c>
      <x:c r="I919" s="6">
        <x:v>191.008436386448</x:v>
      </x:c>
      <x:c r="J919" t="s">
        <x:v>66</x:v>
      </x:c>
      <x:c r="K919" s="6">
        <x:v>27.2266678372694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3370923</x:v>
      </x:c>
      <x:c r="B920" s="1">
        <x:v>43770.5839760417</x:v>
      </x:c>
      <x:c r="C920" s="6">
        <x:v>45.8951063216667</x:v>
      </x:c>
      <x:c r="D920" s="13" t="s">
        <x:v>68</x:v>
      </x:c>
      <x:c r="E920">
        <x:v>7</x:v>
      </x:c>
      <x:c r="F920" s="14" t="s">
        <x:v>63</x:v>
      </x:c>
      <x:c r="G920" s="15">
        <x:v>43770.3975009259</x:v>
      </x:c>
      <x:c r="H920" t="s">
        <x:v>69</x:v>
      </x:c>
      <x:c r="I920" s="6">
        <x:v>191.103413968268</x:v>
      </x:c>
      <x:c r="J920" t="s">
        <x:v>66</x:v>
      </x:c>
      <x:c r="K920" s="6">
        <x:v>27.2512723868426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3370933</x:v>
      </x:c>
      <x:c r="B921" s="1">
        <x:v>43770.5840111111</x:v>
      </x:c>
      <x:c r="C921" s="6">
        <x:v>45.9456093883333</x:v>
      </x:c>
      <x:c r="D921" s="13" t="s">
        <x:v>68</x:v>
      </x:c>
      <x:c r="E921">
        <x:v>7</x:v>
      </x:c>
      <x:c r="F921" s="14" t="s">
        <x:v>63</x:v>
      </x:c>
      <x:c r="G921" s="15">
        <x:v>43770.3975009259</x:v>
      </x:c>
      <x:c r="H921" t="s">
        <x:v>69</x:v>
      </x:c>
      <x:c r="I921" s="6">
        <x:v>191.362409767566</x:v>
      </x:c>
      <x:c r="J921" t="s">
        <x:v>66</x:v>
      </x:c>
      <x:c r="K921" s="6">
        <x:v>27.2230627902095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3370943</x:v>
      </x:c>
      <x:c r="B922" s="1">
        <x:v>43770.5840454051</x:v>
      </x:c>
      <x:c r="C922" s="6">
        <x:v>45.9950214416667</x:v>
      </x:c>
      <x:c r="D922" s="13" t="s">
        <x:v>68</x:v>
      </x:c>
      <x:c r="E922">
        <x:v>7</x:v>
      </x:c>
      <x:c r="F922" s="14" t="s">
        <x:v>63</x:v>
      </x:c>
      <x:c r="G922" s="15">
        <x:v>43770.3975009259</x:v>
      </x:c>
      <x:c r="H922" t="s">
        <x:v>69</x:v>
      </x:c>
      <x:c r="I922" s="6">
        <x:v>191.315036397717</x:v>
      </x:c>
      <x:c r="J922" t="s">
        <x:v>66</x:v>
      </x:c>
      <x:c r="K922" s="6">
        <x:v>27.2271184684237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3370953</x:v>
      </x:c>
      <x:c r="B923" s="1">
        <x:v>43770.5840800579</x:v>
      </x:c>
      <x:c r="C923" s="6">
        <x:v>46.0449117733333</x:v>
      </x:c>
      <x:c r="D923" s="13" t="s">
        <x:v>68</x:v>
      </x:c>
      <x:c r="E923">
        <x:v>7</x:v>
      </x:c>
      <x:c r="F923" s="14" t="s">
        <x:v>63</x:v>
      </x:c>
      <x:c r="G923" s="15">
        <x:v>43770.3975009259</x:v>
      </x:c>
      <x:c r="H923" t="s">
        <x:v>69</x:v>
      </x:c>
      <x:c r="I923" s="6">
        <x:v>191.333183951642</x:v>
      </x:c>
      <x:c r="J923" t="s">
        <x:v>66</x:v>
      </x:c>
      <x:c r="K923" s="6">
        <x:v>27.223994093662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3370963</x:v>
      </x:c>
      <x:c r="B924" s="1">
        <x:v>43770.5841151273</x:v>
      </x:c>
      <x:c r="C924" s="6">
        <x:v>46.0953938733333</x:v>
      </x:c>
      <x:c r="D924" s="13" t="s">
        <x:v>68</x:v>
      </x:c>
      <x:c r="E924">
        <x:v>7</x:v>
      </x:c>
      <x:c r="F924" s="14" t="s">
        <x:v>63</x:v>
      </x:c>
      <x:c r="G924" s="15">
        <x:v>43770.3975009259</x:v>
      </x:c>
      <x:c r="H924" t="s">
        <x:v>69</x:v>
      </x:c>
      <x:c r="I924" s="6">
        <x:v>191.253989457445</x:v>
      </x:c>
      <x:c r="J924" t="s">
        <x:v>66</x:v>
      </x:c>
      <x:c r="K924" s="6">
        <x:v>27.2294317093033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3370973</x:v>
      </x:c>
      <x:c r="B925" s="1">
        <x:v>43770.5841496181</x:v>
      </x:c>
      <x:c r="C925" s="6">
        <x:v>46.1450391433333</x:v>
      </x:c>
      <x:c r="D925" s="13" t="s">
        <x:v>68</x:v>
      </x:c>
      <x:c r="E925">
        <x:v>7</x:v>
      </x:c>
      <x:c r="F925" s="14" t="s">
        <x:v>63</x:v>
      </x:c>
      <x:c r="G925" s="15">
        <x:v>43770.3975009259</x:v>
      </x:c>
      <x:c r="H925" t="s">
        <x:v>69</x:v>
      </x:c>
      <x:c r="I925" s="6">
        <x:v>191.35106581842</x:v>
      </x:c>
      <x:c r="J925" t="s">
        <x:v>66</x:v>
      </x:c>
      <x:c r="K925" s="6">
        <x:v>27.2250155235529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3370983</x:v>
      </x:c>
      <x:c r="B926" s="1">
        <x:v>43770.5841846412</x:v>
      </x:c>
      <x:c r="C926" s="6">
        <x:v>46.1954864183333</x:v>
      </x:c>
      <x:c r="D926" s="13" t="s">
        <x:v>68</x:v>
      </x:c>
      <x:c r="E926">
        <x:v>7</x:v>
      </x:c>
      <x:c r="F926" s="14" t="s">
        <x:v>63</x:v>
      </x:c>
      <x:c r="G926" s="15">
        <x:v>43770.3975009259</x:v>
      </x:c>
      <x:c r="H926" t="s">
        <x:v>69</x:v>
      </x:c>
      <x:c r="I926" s="6">
        <x:v>191.601663966461</x:v>
      </x:c>
      <x:c r="J926" t="s">
        <x:v>66</x:v>
      </x:c>
      <x:c r="K926" s="6">
        <x:v>27.222912579999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3370993</x:v>
      </x:c>
      <x:c r="B927" s="1">
        <x:v>43770.5842188657</x:v>
      </x:c>
      <x:c r="C927" s="6">
        <x:v>46.2448005266667</x:v>
      </x:c>
      <x:c r="D927" s="13" t="s">
        <x:v>68</x:v>
      </x:c>
      <x:c r="E927">
        <x:v>7</x:v>
      </x:c>
      <x:c r="F927" s="14" t="s">
        <x:v>63</x:v>
      </x:c>
      <x:c r="G927" s="15">
        <x:v>43770.3975009259</x:v>
      </x:c>
      <x:c r="H927" t="s">
        <x:v>69</x:v>
      </x:c>
      <x:c r="I927" s="6">
        <x:v>191.544172950719</x:v>
      </x:c>
      <x:c r="J927" t="s">
        <x:v>66</x:v>
      </x:c>
      <x:c r="K927" s="6">
        <x:v>27.2245949347366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3371003</x:v>
      </x:c>
      <x:c r="B928" s="1">
        <x:v>43770.5842540162</x:v>
      </x:c>
      <x:c r="C928" s="6">
        <x:v>46.2954131666667</x:v>
      </x:c>
      <x:c r="D928" s="13" t="s">
        <x:v>68</x:v>
      </x:c>
      <x:c r="E928">
        <x:v>7</x:v>
      </x:c>
      <x:c r="F928" s="14" t="s">
        <x:v>63</x:v>
      </x:c>
      <x:c r="G928" s="15">
        <x:v>43770.3975009259</x:v>
      </x:c>
      <x:c r="H928" t="s">
        <x:v>69</x:v>
      </x:c>
      <x:c r="I928" s="6">
        <x:v>191.486528314505</x:v>
      </x:c>
      <x:c r="J928" t="s">
        <x:v>66</x:v>
      </x:c>
      <x:c r="K928" s="6">
        <x:v>27.2263073323888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3371013</x:v>
      </x:c>
      <x:c r="B929" s="1">
        <x:v>43770.5842882755</x:v>
      </x:c>
      <x:c r="C929" s="6">
        <x:v>46.3447346133333</x:v>
      </x:c>
      <x:c r="D929" s="13" t="s">
        <x:v>68</x:v>
      </x:c>
      <x:c r="E929">
        <x:v>7</x:v>
      </x:c>
      <x:c r="F929" s="14" t="s">
        <x:v>63</x:v>
      </x:c>
      <x:c r="G929" s="15">
        <x:v>43770.3975009259</x:v>
      </x:c>
      <x:c r="H929" t="s">
        <x:v>69</x:v>
      </x:c>
      <x:c r="I929" s="6">
        <x:v>191.701635675638</x:v>
      </x:c>
      <x:c r="J929" t="s">
        <x:v>66</x:v>
      </x:c>
      <x:c r="K929" s="6">
        <x:v>27.2426502591998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3371023</x:v>
      </x:c>
      <x:c r="B930" s="1">
        <x:v>43770.5843234606</x:v>
      </x:c>
      <x:c r="C930" s="6">
        <x:v>46.3953693866667</x:v>
      </x:c>
      <x:c r="D930" s="13" t="s">
        <x:v>68</x:v>
      </x:c>
      <x:c r="E930">
        <x:v>7</x:v>
      </x:c>
      <x:c r="F930" s="14" t="s">
        <x:v>63</x:v>
      </x:c>
      <x:c r="G930" s="15">
        <x:v>43770.3975009259</x:v>
      </x:c>
      <x:c r="H930" t="s">
        <x:v>69</x:v>
      </x:c>
      <x:c r="I930" s="6">
        <x:v>191.863047146941</x:v>
      </x:c>
      <x:c r="J930" t="s">
        <x:v>66</x:v>
      </x:c>
      <x:c r="K930" s="6">
        <x:v>27.2272386367422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3371033</x:v>
      </x:c>
      <x:c r="B931" s="1">
        <x:v>43770.5843578704</x:v>
      </x:c>
      <x:c r="C931" s="6">
        <x:v>46.4449270183333</x:v>
      </x:c>
      <x:c r="D931" s="13" t="s">
        <x:v>68</x:v>
      </x:c>
      <x:c r="E931">
        <x:v>7</x:v>
      </x:c>
      <x:c r="F931" s="14" t="s">
        <x:v>63</x:v>
      </x:c>
      <x:c r="G931" s="15">
        <x:v>43770.3975009259</x:v>
      </x:c>
      <x:c r="H931" t="s">
        <x:v>69</x:v>
      </x:c>
      <x:c r="I931" s="6">
        <x:v>191.854402017103</x:v>
      </x:c>
      <x:c r="J931" t="s">
        <x:v>66</x:v>
      </x:c>
      <x:c r="K931" s="6">
        <x:v>27.232826468286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3371043</x:v>
      </x:c>
      <x:c r="B932" s="1">
        <x:v>43770.5843929051</x:v>
      </x:c>
      <x:c r="C932" s="6">
        <x:v>46.49539336</x:v>
      </x:c>
      <x:c r="D932" s="13" t="s">
        <x:v>68</x:v>
      </x:c>
      <x:c r="E932">
        <x:v>7</x:v>
      </x:c>
      <x:c r="F932" s="14" t="s">
        <x:v>63</x:v>
      </x:c>
      <x:c r="G932" s="15">
        <x:v>43770.3975009259</x:v>
      </x:c>
      <x:c r="H932" t="s">
        <x:v>69</x:v>
      </x:c>
      <x:c r="I932" s="6">
        <x:v>191.846877570984</x:v>
      </x:c>
      <x:c r="J932" t="s">
        <x:v>66</x:v>
      </x:c>
      <x:c r="K932" s="6">
        <x:v>27.2341182801283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3371053</x:v>
      </x:c>
      <x:c r="B933" s="1">
        <x:v>43770.584427581</x:v>
      </x:c>
      <x:c r="C933" s="6">
        <x:v>46.545330775</x:v>
      </x:c>
      <x:c r="D933" s="13" t="s">
        <x:v>68</x:v>
      </x:c>
      <x:c r="E933">
        <x:v>7</x:v>
      </x:c>
      <x:c r="F933" s="14" t="s">
        <x:v>63</x:v>
      </x:c>
      <x:c r="G933" s="15">
        <x:v>43770.3975009259</x:v>
      </x:c>
      <x:c r="H933" t="s">
        <x:v>69</x:v>
      </x:c>
      <x:c r="I933" s="6">
        <x:v>191.911811448267</x:v>
      </x:c>
      <x:c r="J933" t="s">
        <x:v>66</x:v>
      </x:c>
      <x:c r="K933" s="6">
        <x:v>27.2434914414093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3371063</x:v>
      </x:c>
      <x:c r="B934" s="1">
        <x:v>43770.5844621181</x:v>
      </x:c>
      <x:c r="C934" s="6">
        <x:v>46.59502283</x:v>
      </x:c>
      <x:c r="D934" s="13" t="s">
        <x:v>68</x:v>
      </x:c>
      <x:c r="E934">
        <x:v>7</x:v>
      </x:c>
      <x:c r="F934" s="14" t="s">
        <x:v>63</x:v>
      </x:c>
      <x:c r="G934" s="15">
        <x:v>43770.3975009259</x:v>
      </x:c>
      <x:c r="H934" t="s">
        <x:v>69</x:v>
      </x:c>
      <x:c r="I934" s="6">
        <x:v>192.108464703855</x:v>
      </x:c>
      <x:c r="J934" t="s">
        <x:v>66</x:v>
      </x:c>
      <x:c r="K934" s="6">
        <x:v>27.2220714029468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3371073</x:v>
      </x:c>
      <x:c r="B935" s="1">
        <x:v>43770.5844966435</x:v>
      </x:c>
      <x:c r="C935" s="6">
        <x:v>46.6447604183333</x:v>
      </x:c>
      <x:c r="D935" s="13" t="s">
        <x:v>68</x:v>
      </x:c>
      <x:c r="E935">
        <x:v>7</x:v>
      </x:c>
      <x:c r="F935" s="14" t="s">
        <x:v>63</x:v>
      </x:c>
      <x:c r="G935" s="15">
        <x:v>43770.3975009259</x:v>
      </x:c>
      <x:c r="H935" t="s">
        <x:v>69</x:v>
      </x:c>
      <x:c r="I935" s="6">
        <x:v>192.120550412862</x:v>
      </x:c>
      <x:c r="J935" t="s">
        <x:v>66</x:v>
      </x:c>
      <x:c r="K935" s="6">
        <x:v>27.2323157521137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3371083</x:v>
      </x:c>
      <x:c r="B936" s="1">
        <x:v>43770.584531794</x:v>
      </x:c>
      <x:c r="C936" s="6">
        <x:v>46.695387865</x:v>
      </x:c>
      <x:c r="D936" s="13" t="s">
        <x:v>68</x:v>
      </x:c>
      <x:c r="E936">
        <x:v>7</x:v>
      </x:c>
      <x:c r="F936" s="14" t="s">
        <x:v>63</x:v>
      </x:c>
      <x:c r="G936" s="15">
        <x:v>43770.3975009259</x:v>
      </x:c>
      <x:c r="H936" t="s">
        <x:v>69</x:v>
      </x:c>
      <x:c r="I936" s="6">
        <x:v>192.096309090793</x:v>
      </x:c>
      <x:c r="J936" t="s">
        <x:v>66</x:v>
      </x:c>
      <x:c r="K936" s="6">
        <x:v>27.2405773467972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3371093</x:v>
      </x:c>
      <x:c r="B937" s="1">
        <x:v>43770.5845665162</x:v>
      </x:c>
      <x:c r="C937" s="6">
        <x:v>46.7453711366667</x:v>
      </x:c>
      <x:c r="D937" s="13" t="s">
        <x:v>68</x:v>
      </x:c>
      <x:c r="E937">
        <x:v>7</x:v>
      </x:c>
      <x:c r="F937" s="14" t="s">
        <x:v>63</x:v>
      </x:c>
      <x:c r="G937" s="15">
        <x:v>43770.3975009259</x:v>
      </x:c>
      <x:c r="H937" t="s">
        <x:v>69</x:v>
      </x:c>
      <x:c r="I937" s="6">
        <x:v>192.203284341775</x:v>
      </x:c>
      <x:c r="J937" t="s">
        <x:v>66</x:v>
      </x:c>
      <x:c r="K937" s="6">
        <x:v>27.2427704280735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3371103</x:v>
      </x:c>
      <x:c r="B938" s="1">
        <x:v>43770.5846008102</x:v>
      </x:c>
      <x:c r="C938" s="6">
        <x:v>46.7947696916667</x:v>
      </x:c>
      <x:c r="D938" s="13" t="s">
        <x:v>68</x:v>
      </x:c>
      <x:c r="E938">
        <x:v>7</x:v>
      </x:c>
      <x:c r="F938" s="14" t="s">
        <x:v>63</x:v>
      </x:c>
      <x:c r="G938" s="15">
        <x:v>43770.3975009259</x:v>
      </x:c>
      <x:c r="H938" t="s">
        <x:v>69</x:v>
      </x:c>
      <x:c r="I938" s="6">
        <x:v>192.422110414116</x:v>
      </x:c>
      <x:c r="J938" t="s">
        <x:v>66</x:v>
      </x:c>
      <x:c r="K938" s="6">
        <x:v>27.2258266592753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3371113</x:v>
      </x:c>
      <x:c r="B939" s="1">
        <x:v>43770.5846354977</x:v>
      </x:c>
      <x:c r="C939" s="6">
        <x:v>46.8447069016667</x:v>
      </x:c>
      <x:c r="D939" s="13" t="s">
        <x:v>68</x:v>
      </x:c>
      <x:c r="E939">
        <x:v>7</x:v>
      </x:c>
      <x:c r="F939" s="14" t="s">
        <x:v>63</x:v>
      </x:c>
      <x:c r="G939" s="15">
        <x:v>43770.3975009259</x:v>
      </x:c>
      <x:c r="H939" t="s">
        <x:v>69</x:v>
      </x:c>
      <x:c r="I939" s="6">
        <x:v>192.545608594669</x:v>
      </x:c>
      <x:c r="J939" t="s">
        <x:v>66</x:v>
      </x:c>
      <x:c r="K939" s="6">
        <x:v>27.2293415830059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3371123</x:v>
      </x:c>
      <x:c r="B940" s="1">
        <x:v>43770.5846706829</x:v>
      </x:c>
      <x:c r="C940" s="6">
        <x:v>46.895373165</x:v>
      </x:c>
      <x:c r="D940" s="13" t="s">
        <x:v>68</x:v>
      </x:c>
      <x:c r="E940">
        <x:v>7</x:v>
      </x:c>
      <x:c r="F940" s="14" t="s">
        <x:v>63</x:v>
      </x:c>
      <x:c r="G940" s="15">
        <x:v>43770.3975009259</x:v>
      </x:c>
      <x:c r="H940" t="s">
        <x:v>69</x:v>
      </x:c>
      <x:c r="I940" s="6">
        <x:v>192.705809511865</x:v>
      </x:c>
      <x:c r="J940" t="s">
        <x:v>66</x:v>
      </x:c>
      <x:c r="K940" s="6">
        <x:v>27.222491991447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3371133</x:v>
      </x:c>
      <x:c r="B941" s="1">
        <x:v>43770.5847049421</x:v>
      </x:c>
      <x:c r="C941" s="6">
        <x:v>46.9446962166667</x:v>
      </x:c>
      <x:c r="D941" s="13" t="s">
        <x:v>68</x:v>
      </x:c>
      <x:c r="E941">
        <x:v>7</x:v>
      </x:c>
      <x:c r="F941" s="14" t="s">
        <x:v>63</x:v>
      </x:c>
      <x:c r="G941" s="15">
        <x:v>43770.3975009259</x:v>
      </x:c>
      <x:c r="H941" t="s">
        <x:v>69</x:v>
      </x:c>
      <x:c r="I941" s="6">
        <x:v>192.601301502497</x:v>
      </x:c>
      <x:c r="J941" t="s">
        <x:v>66</x:v>
      </x:c>
      <x:c r="K941" s="6">
        <x:v>27.2362512728632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3371143</x:v>
      </x:c>
      <x:c r="B942" s="1">
        <x:v>43770.5847401968</x:v>
      </x:c>
      <x:c r="C942" s="6">
        <x:v>46.995502275</x:v>
      </x:c>
      <x:c r="D942" s="13" t="s">
        <x:v>68</x:v>
      </x:c>
      <x:c r="E942">
        <x:v>7</x:v>
      </x:c>
      <x:c r="F942" s="14" t="s">
        <x:v>63</x:v>
      </x:c>
      <x:c r="G942" s="15">
        <x:v>43770.3975009259</x:v>
      </x:c>
      <x:c r="H942" t="s">
        <x:v>69</x:v>
      </x:c>
      <x:c r="I942" s="6">
        <x:v>192.775015082263</x:v>
      </x:c>
      <x:c r="J942" t="s">
        <x:v>66</x:v>
      </x:c>
      <x:c r="K942" s="6">
        <x:v>27.2394357434118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3371153</x:v>
      </x:c>
      <x:c r="B943" s="1">
        <x:v>43770.584774919</x:v>
      </x:c>
      <x:c r="C943" s="6">
        <x:v>47.0455112366667</x:v>
      </x:c>
      <x:c r="D943" s="13" t="s">
        <x:v>68</x:v>
      </x:c>
      <x:c r="E943">
        <x:v>7</x:v>
      </x:c>
      <x:c r="F943" s="14" t="s">
        <x:v>63</x:v>
      </x:c>
      <x:c r="G943" s="15">
        <x:v>43770.3975009259</x:v>
      </x:c>
      <x:c r="H943" t="s">
        <x:v>69</x:v>
      </x:c>
      <x:c r="I943" s="6">
        <x:v>192.651085886239</x:v>
      </x:c>
      <x:c r="J943" t="s">
        <x:v>66</x:v>
      </x:c>
      <x:c r="K943" s="6">
        <x:v>27.2400666294452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3371163</x:v>
      </x:c>
      <x:c r="B944" s="1">
        <x:v>43770.5848091782</x:v>
      </x:c>
      <x:c r="C944" s="6">
        <x:v>47.0948420266667</x:v>
      </x:c>
      <x:c r="D944" s="13" t="s">
        <x:v>68</x:v>
      </x:c>
      <x:c r="E944">
        <x:v>7</x:v>
      </x:c>
      <x:c r="F944" s="14" t="s">
        <x:v>63</x:v>
      </x:c>
      <x:c r="G944" s="15">
        <x:v>43770.3975009259</x:v>
      </x:c>
      <x:c r="H944" t="s">
        <x:v>69</x:v>
      </x:c>
      <x:c r="I944" s="6">
        <x:v>192.85095694892</x:v>
      </x:c>
      <x:c r="J944" t="s">
        <x:v>66</x:v>
      </x:c>
      <x:c r="K944" s="6">
        <x:v>27.2305733092862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3371173</x:v>
      </x:c>
      <x:c r="B945" s="1">
        <x:v>43770.5848442477</x:v>
      </x:c>
      <x:c r="C945" s="6">
        <x:v>47.1453229466667</x:v>
      </x:c>
      <x:c r="D945" s="13" t="s">
        <x:v>68</x:v>
      </x:c>
      <x:c r="E945">
        <x:v>7</x:v>
      </x:c>
      <x:c r="F945" s="14" t="s">
        <x:v>63</x:v>
      </x:c>
      <x:c r="G945" s="15">
        <x:v>43770.3975009259</x:v>
      </x:c>
      <x:c r="H945" t="s">
        <x:v>69</x:v>
      </x:c>
      <x:c r="I945" s="6">
        <x:v>193.049050655415</x:v>
      </x:c>
      <x:c r="J945" t="s">
        <x:v>66</x:v>
      </x:c>
      <x:c r="K945" s="6">
        <x:v>27.2378735499351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3371183</x:v>
      </x:c>
      <x:c r="B946" s="1">
        <x:v>43770.5848790509</x:v>
      </x:c>
      <x:c r="C946" s="6">
        <x:v>47.195437745</x:v>
      </x:c>
      <x:c r="D946" s="13" t="s">
        <x:v>68</x:v>
      </x:c>
      <x:c r="E946">
        <x:v>7</x:v>
      </x:c>
      <x:c r="F946" s="14" t="s">
        <x:v>63</x:v>
      </x:c>
      <x:c r="G946" s="15">
        <x:v>43770.3975009259</x:v>
      </x:c>
      <x:c r="H946" t="s">
        <x:v>69</x:v>
      </x:c>
      <x:c r="I946" s="6">
        <x:v>192.930393973536</x:v>
      </x:c>
      <x:c r="J946" t="s">
        <x:v>66</x:v>
      </x:c>
      <x:c r="K946" s="6">
        <x:v>27.2293415830059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3371193</x:v>
      </x:c>
      <x:c r="B947" s="1">
        <x:v>43770.5849136921</x:v>
      </x:c>
      <x:c r="C947" s="6">
        <x:v>47.245309295</x:v>
      </x:c>
      <x:c r="D947" s="13" t="s">
        <x:v>68</x:v>
      </x:c>
      <x:c r="E947">
        <x:v>7</x:v>
      </x:c>
      <x:c r="F947" s="14" t="s">
        <x:v>63</x:v>
      </x:c>
      <x:c r="G947" s="15">
        <x:v>43770.3975009259</x:v>
      </x:c>
      <x:c r="H947" t="s">
        <x:v>69</x:v>
      </x:c>
      <x:c r="I947" s="6">
        <x:v>193.132491813829</x:v>
      </x:c>
      <x:c r="J947" t="s">
        <x:v>66</x:v>
      </x:c>
      <x:c r="K947" s="6">
        <x:v>27.2318651202609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3371203</x:v>
      </x:c>
      <x:c r="B948" s="1">
        <x:v>43770.5849479514</x:v>
      </x:c>
      <x:c r="C948" s="6">
        <x:v>47.2946676</x:v>
      </x:c>
      <x:c r="D948" s="13" t="s">
        <x:v>68</x:v>
      </x:c>
      <x:c r="E948">
        <x:v>7</x:v>
      </x:c>
      <x:c r="F948" s="14" t="s">
        <x:v>63</x:v>
      </x:c>
      <x:c r="G948" s="15">
        <x:v>43770.3975009259</x:v>
      </x:c>
      <x:c r="H948" t="s">
        <x:v>69</x:v>
      </x:c>
      <x:c r="I948" s="6">
        <x:v>193.279569015086</x:v>
      </x:c>
      <x:c r="J948" t="s">
        <x:v>66</x:v>
      </x:c>
      <x:c r="K948" s="6">
        <x:v>27.2232430424706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3371213</x:v>
      </x:c>
      <x:c r="B949" s="1">
        <x:v>43770.5849828704</x:v>
      </x:c>
      <x:c r="C949" s="6">
        <x:v>47.344931995</x:v>
      </x:c>
      <x:c r="D949" s="13" t="s">
        <x:v>68</x:v>
      </x:c>
      <x:c r="E949">
        <x:v>7</x:v>
      </x:c>
      <x:c r="F949" s="14" t="s">
        <x:v>63</x:v>
      </x:c>
      <x:c r="G949" s="15">
        <x:v>43770.3975009259</x:v>
      </x:c>
      <x:c r="H949" t="s">
        <x:v>69</x:v>
      </x:c>
      <x:c r="I949" s="6">
        <x:v>193.43769701544</x:v>
      </x:c>
      <x:c r="J949" t="s">
        <x:v>66</x:v>
      </x:c>
      <x:c r="K949" s="6">
        <x:v>27.2251056497348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3371223</x:v>
      </x:c>
      <x:c r="B950" s="1">
        <x:v>43770.5850175579</x:v>
      </x:c>
      <x:c r="C950" s="6">
        <x:v>47.3948831433333</x:v>
      </x:c>
      <x:c r="D950" s="13" t="s">
        <x:v>68</x:v>
      </x:c>
      <x:c r="E950">
        <x:v>7</x:v>
      </x:c>
      <x:c r="F950" s="14" t="s">
        <x:v>63</x:v>
      </x:c>
      <x:c r="G950" s="15">
        <x:v>43770.3975009259</x:v>
      </x:c>
      <x:c r="H950" t="s">
        <x:v>69</x:v>
      </x:c>
      <x:c r="I950" s="6">
        <x:v>193.541987557517</x:v>
      </x:c>
      <x:c r="J950" t="s">
        <x:v>66</x:v>
      </x:c>
      <x:c r="K950" s="6">
        <x:v>27.2443927082968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3371233</x:v>
      </x:c>
      <x:c r="B951" s="1">
        <x:v>43770.5850526273</x:v>
      </x:c>
      <x:c r="C951" s="6">
        <x:v>47.4453696733333</x:v>
      </x:c>
      <x:c r="D951" s="13" t="s">
        <x:v>68</x:v>
      </x:c>
      <x:c r="E951">
        <x:v>7</x:v>
      </x:c>
      <x:c r="F951" s="14" t="s">
        <x:v>63</x:v>
      </x:c>
      <x:c r="G951" s="15">
        <x:v>43770.3975009259</x:v>
      </x:c>
      <x:c r="H951" t="s">
        <x:v>69</x:v>
      </x:c>
      <x:c r="I951" s="6">
        <x:v>193.666648535001</x:v>
      </x:c>
      <x:c r="J951" t="s">
        <x:v>66</x:v>
      </x:c>
      <x:c r="K951" s="6">
        <x:v>27.2231829583825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3371243</x:v>
      </x:c>
      <x:c r="B952" s="1">
        <x:v>43770.5850873495</x:v>
      </x:c>
      <x:c r="C952" s="6">
        <x:v>47.4954137883333</x:v>
      </x:c>
      <x:c r="D952" s="13" t="s">
        <x:v>68</x:v>
      </x:c>
      <x:c r="E952">
        <x:v>7</x:v>
      </x:c>
      <x:c r="F952" s="14" t="s">
        <x:v>63</x:v>
      </x:c>
      <x:c r="G952" s="15">
        <x:v>43770.3975009259</x:v>
      </x:c>
      <x:c r="H952" t="s">
        <x:v>69</x:v>
      </x:c>
      <x:c r="I952" s="6">
        <x:v>193.435915748908</x:v>
      </x:c>
      <x:c r="J952" t="s">
        <x:v>66</x:v>
      </x:c>
      <x:c r="K952" s="6">
        <x:v>27.2501007375349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3371253</x:v>
      </x:c>
      <x:c r="B953" s="1">
        <x:v>43770.585121794</x:v>
      </x:c>
      <x:c r="C953" s="6">
        <x:v>47.5450002383333</x:v>
      </x:c>
      <x:c r="D953" s="13" t="s">
        <x:v>68</x:v>
      </x:c>
      <x:c r="E953">
        <x:v>7</x:v>
      </x:c>
      <x:c r="F953" s="14" t="s">
        <x:v>63</x:v>
      </x:c>
      <x:c r="G953" s="15">
        <x:v>43770.3975009259</x:v>
      </x:c>
      <x:c r="H953" t="s">
        <x:v>69</x:v>
      </x:c>
      <x:c r="I953" s="6">
        <x:v>193.588427995862</x:v>
      </x:c>
      <x:c r="J953" t="s">
        <x:v>66</x:v>
      </x:c>
      <x:c r="K953" s="6">
        <x:v>27.2447231728825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3371263</x:v>
      </x:c>
      <x:c r="B954" s="1">
        <x:v>43770.5851566319</x:v>
      </x:c>
      <x:c r="C954" s="6">
        <x:v>47.595175975</x:v>
      </x:c>
      <x:c r="D954" s="13" t="s">
        <x:v>68</x:v>
      </x:c>
      <x:c r="E954">
        <x:v>7</x:v>
      </x:c>
      <x:c r="F954" s="14" t="s">
        <x:v>63</x:v>
      </x:c>
      <x:c r="G954" s="15">
        <x:v>43770.3975009259</x:v>
      </x:c>
      <x:c r="H954" t="s">
        <x:v>69</x:v>
      </x:c>
      <x:c r="I954" s="6">
        <x:v>193.708915761001</x:v>
      </x:c>
      <x:c r="J954" t="s">
        <x:v>66</x:v>
      </x:c>
      <x:c r="K954" s="6">
        <x:v>27.2406975155977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3371273</x:v>
      </x:c>
      <x:c r="B955" s="1">
        <x:v>43770.5851915509</x:v>
      </x:c>
      <x:c r="C955" s="6">
        <x:v>47.645460645</x:v>
      </x:c>
      <x:c r="D955" s="13" t="s">
        <x:v>68</x:v>
      </x:c>
      <x:c r="E955">
        <x:v>7</x:v>
      </x:c>
      <x:c r="F955" s="14" t="s">
        <x:v>63</x:v>
      </x:c>
      <x:c r="G955" s="15">
        <x:v>43770.3975009259</x:v>
      </x:c>
      <x:c r="H955" t="s">
        <x:v>69</x:v>
      </x:c>
      <x:c r="I955" s="6">
        <x:v>193.968442590346</x:v>
      </x:c>
      <x:c r="J955" t="s">
        <x:v>66</x:v>
      </x:c>
      <x:c r="K955" s="6">
        <x:v>27.2418992038333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3371283</x:v>
      </x:c>
      <x:c r="B956" s="1">
        <x:v>43770.5852261574</x:v>
      </x:c>
      <x:c r="C956" s="6">
        <x:v>47.6952891033333</x:v>
      </x:c>
      <x:c r="D956" s="13" t="s">
        <x:v>68</x:v>
      </x:c>
      <x:c r="E956">
        <x:v>7</x:v>
      </x:c>
      <x:c r="F956" s="14" t="s">
        <x:v>63</x:v>
      </x:c>
      <x:c r="G956" s="15">
        <x:v>43770.3975009259</x:v>
      </x:c>
      <x:c r="H956" t="s">
        <x:v>69</x:v>
      </x:c>
      <x:c r="I956" s="6">
        <x:v>193.92577132325</x:v>
      </x:c>
      <x:c r="J956" t="s">
        <x:v>66</x:v>
      </x:c>
      <x:c r="K956" s="6">
        <x:v>27.2409078110072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3371293</x:v>
      </x:c>
      <x:c r="B957" s="1">
        <x:v>43770.5852606481</x:v>
      </x:c>
      <x:c r="C957" s="6">
        <x:v>47.7449511833333</x:v>
      </x:c>
      <x:c r="D957" s="13" t="s">
        <x:v>68</x:v>
      </x:c>
      <x:c r="E957">
        <x:v>7</x:v>
      </x:c>
      <x:c r="F957" s="14" t="s">
        <x:v>63</x:v>
      </x:c>
      <x:c r="G957" s="15">
        <x:v>43770.3975009259</x:v>
      </x:c>
      <x:c r="H957" t="s">
        <x:v>69</x:v>
      </x:c>
      <x:c r="I957" s="6">
        <x:v>194.088114217257</x:v>
      </x:c>
      <x:c r="J957" t="s">
        <x:v>66</x:v>
      </x:c>
      <x:c r="K957" s="6">
        <x:v>27.2298222566224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3371303</x:v>
      </x:c>
      <x:c r="B958" s="1">
        <x:v>43770.5852961806</x:v>
      </x:c>
      <x:c r="C958" s="6">
        <x:v>47.7961295566667</x:v>
      </x:c>
      <x:c r="D958" s="13" t="s">
        <x:v>68</x:v>
      </x:c>
      <x:c r="E958">
        <x:v>7</x:v>
      </x:c>
      <x:c r="F958" s="14" t="s">
        <x:v>63</x:v>
      </x:c>
      <x:c r="G958" s="15">
        <x:v>43770.3975009259</x:v>
      </x:c>
      <x:c r="H958" t="s">
        <x:v>69</x:v>
      </x:c>
      <x:c r="I958" s="6">
        <x:v>194.293854414388</x:v>
      </x:c>
      <x:c r="J958" t="s">
        <x:v>66</x:v>
      </x:c>
      <x:c r="K958" s="6">
        <x:v>27.2361311042223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3371313</x:v>
      </x:c>
      <x:c r="B959" s="1">
        <x:v>43770.5853299421</x:v>
      </x:c>
      <x:c r="C959" s="6">
        <x:v>47.8447203016667</x:v>
      </x:c>
      <x:c r="D959" s="13" t="s">
        <x:v>68</x:v>
      </x:c>
      <x:c r="E959">
        <x:v>7</x:v>
      </x:c>
      <x:c r="F959" s="14" t="s">
        <x:v>63</x:v>
      </x:c>
      <x:c r="G959" s="15">
        <x:v>43770.3975009259</x:v>
      </x:c>
      <x:c r="H959" t="s">
        <x:v>69</x:v>
      </x:c>
      <x:c r="I959" s="6">
        <x:v>194.38336984539</x:v>
      </x:c>
      <x:c r="J959" t="s">
        <x:v>66</x:v>
      </x:c>
      <x:c r="K959" s="6">
        <x:v>27.2415687395255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3371323</x:v>
      </x:c>
      <x:c r="B960" s="1">
        <x:v>43770.5853648148</x:v>
      </x:c>
      <x:c r="C960" s="6">
        <x:v>47.8949668733333</x:v>
      </x:c>
      <x:c r="D960" s="13" t="s">
        <x:v>68</x:v>
      </x:c>
      <x:c r="E960">
        <x:v>7</x:v>
      </x:c>
      <x:c r="F960" s="14" t="s">
        <x:v>63</x:v>
      </x:c>
      <x:c r="G960" s="15">
        <x:v>43770.3975009259</x:v>
      </x:c>
      <x:c r="H960" t="s">
        <x:v>69</x:v>
      </x:c>
      <x:c r="I960" s="6">
        <x:v>194.437094395912</x:v>
      </x:c>
      <x:c r="J960" t="s">
        <x:v>66</x:v>
      </x:c>
      <x:c r="K960" s="6">
        <x:v>27.2324659627452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3371333</x:v>
      </x:c>
      <x:c r="B961" s="1">
        <x:v>43770.5853998843</x:v>
      </x:c>
      <x:c r="C961" s="6">
        <x:v>47.945436705</x:v>
      </x:c>
      <x:c r="D961" s="13" t="s">
        <x:v>68</x:v>
      </x:c>
      <x:c r="E961">
        <x:v>7</x:v>
      </x:c>
      <x:c r="F961" s="14" t="s">
        <x:v>63</x:v>
      </x:c>
      <x:c r="G961" s="15">
        <x:v>43770.3975009259</x:v>
      </x:c>
      <x:c r="H961" t="s">
        <x:v>69</x:v>
      </x:c>
      <x:c r="I961" s="6">
        <x:v>194.562403725169</x:v>
      </x:c>
      <x:c r="J961" t="s">
        <x:v>66</x:v>
      </x:c>
      <x:c r="K961" s="6">
        <x:v>27.2194877890324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3371343</x:v>
      </x:c>
      <x:c r="B962" s="1">
        <x:v>43770.5854343403</x:v>
      </x:c>
      <x:c r="C962" s="6">
        <x:v>47.9950736366667</x:v>
      </x:c>
      <x:c r="D962" s="13" t="s">
        <x:v>68</x:v>
      </x:c>
      <x:c r="E962">
        <x:v>7</x:v>
      </x:c>
      <x:c r="F962" s="14" t="s">
        <x:v>63</x:v>
      </x:c>
      <x:c r="G962" s="15">
        <x:v>43770.3975009259</x:v>
      </x:c>
      <x:c r="H962" t="s">
        <x:v>69</x:v>
      </x:c>
      <x:c r="I962" s="6">
        <x:v>194.377911989782</x:v>
      </x:c>
      <x:c r="J962" t="s">
        <x:v>66</x:v>
      </x:c>
      <x:c r="K962" s="6">
        <x:v>27.2466158343195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3371353</x:v>
      </x:c>
      <x:c r="B963" s="1">
        <x:v>43770.5854688657</x:v>
      </x:c>
      <x:c r="C963" s="6">
        <x:v>48.04479192</x:v>
      </x:c>
      <x:c r="D963" s="13" t="s">
        <x:v>68</x:v>
      </x:c>
      <x:c r="E963">
        <x:v>7</x:v>
      </x:c>
      <x:c r="F963" s="14" t="s">
        <x:v>63</x:v>
      </x:c>
      <x:c r="G963" s="15">
        <x:v>43770.3975009259</x:v>
      </x:c>
      <x:c r="H963" t="s">
        <x:v>69</x:v>
      </x:c>
      <x:c r="I963" s="6">
        <x:v>194.402340818089</x:v>
      </x:c>
      <x:c r="J963" t="s">
        <x:v>66</x:v>
      </x:c>
      <x:c r="K963" s="6">
        <x:v>27.2383542247735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3371363</x:v>
      </x:c>
      <x:c r="B964" s="1">
        <x:v>43770.5855038542</x:v>
      </x:c>
      <x:c r="C964" s="6">
        <x:v>48.09516075</x:v>
      </x:c>
      <x:c r="D964" s="13" t="s">
        <x:v>68</x:v>
      </x:c>
      <x:c r="E964">
        <x:v>7</x:v>
      </x:c>
      <x:c r="F964" s="14" t="s">
        <x:v>63</x:v>
      </x:c>
      <x:c r="G964" s="15">
        <x:v>43770.3975009259</x:v>
      </x:c>
      <x:c r="H964" t="s">
        <x:v>69</x:v>
      </x:c>
      <x:c r="I964" s="6">
        <x:v>194.523687104709</x:v>
      </x:c>
      <x:c r="J964" t="s">
        <x:v>66</x:v>
      </x:c>
      <x:c r="K964" s="6">
        <x:v>27.2384143091335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3371373</x:v>
      </x:c>
      <x:c r="B965" s="1">
        <x:v>43770.5855387732</x:v>
      </x:c>
      <x:c r="C965" s="6">
        <x:v>48.145446865</x:v>
      </x:c>
      <x:c r="D965" s="13" t="s">
        <x:v>68</x:v>
      </x:c>
      <x:c r="E965">
        <x:v>7</x:v>
      </x:c>
      <x:c r="F965" s="14" t="s">
        <x:v>63</x:v>
      </x:c>
      <x:c r="G965" s="15">
        <x:v>43770.3975009259</x:v>
      </x:c>
      <x:c r="H965" t="s">
        <x:v>69</x:v>
      </x:c>
      <x:c r="I965" s="6">
        <x:v>194.52767787399</x:v>
      </x:c>
      <x:c r="J965" t="s">
        <x:v>66</x:v>
      </x:c>
      <x:c r="K965" s="6">
        <x:v>27.2294917935033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3371383</x:v>
      </x:c>
      <x:c r="B966" s="1">
        <x:v>43770.5855734606</x:v>
      </x:c>
      <x:c r="C966" s="6">
        <x:v>48.1954139033333</x:v>
      </x:c>
      <x:c r="D966" s="13" t="s">
        <x:v>68</x:v>
      </x:c>
      <x:c r="E966">
        <x:v>7</x:v>
      </x:c>
      <x:c r="F966" s="14" t="s">
        <x:v>63</x:v>
      </x:c>
      <x:c r="G966" s="15">
        <x:v>43770.3975009259</x:v>
      </x:c>
      <x:c r="H966" t="s">
        <x:v>69</x:v>
      </x:c>
      <x:c r="I966" s="6">
        <x:v>194.51446170912</x:v>
      </x:c>
      <x:c r="J966" t="s">
        <x:v>66</x:v>
      </x:c>
      <x:c r="K966" s="6">
        <x:v>27.2399765028617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3371393</x:v>
      </x:c>
      <x:c r="B967" s="1">
        <x:v>43770.5856079514</x:v>
      </x:c>
      <x:c r="C967" s="6">
        <x:v>48.2450800916667</x:v>
      </x:c>
      <x:c r="D967" s="13" t="s">
        <x:v>68</x:v>
      </x:c>
      <x:c r="E967">
        <x:v>7</x:v>
      </x:c>
      <x:c r="F967" s="14" t="s">
        <x:v>63</x:v>
      </x:c>
      <x:c r="G967" s="15">
        <x:v>43770.3975009259</x:v>
      </x:c>
      <x:c r="H967" t="s">
        <x:v>69</x:v>
      </x:c>
      <x:c r="I967" s="6">
        <x:v>194.76605256123</x:v>
      </x:c>
      <x:c r="J967" t="s">
        <x:v>66</x:v>
      </x:c>
      <x:c r="K967" s="6">
        <x:v>27.2180157308308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3371403</x:v>
      </x:c>
      <x:c r="B968" s="1">
        <x:v>43770.5856424421</x:v>
      </x:c>
      <x:c r="C968" s="6">
        <x:v>48.2947090183333</x:v>
      </x:c>
      <x:c r="D968" s="13" t="s">
        <x:v>68</x:v>
      </x:c>
      <x:c r="E968">
        <x:v>7</x:v>
      </x:c>
      <x:c r="F968" s="14" t="s">
        <x:v>63</x:v>
      </x:c>
      <x:c r="G968" s="15">
        <x:v>43770.3975009259</x:v>
      </x:c>
      <x:c r="H968" t="s">
        <x:v>69</x:v>
      </x:c>
      <x:c r="I968" s="6">
        <x:v>194.752419883746</x:v>
      </x:c>
      <x:c r="J968" t="s">
        <x:v>66</x:v>
      </x:c>
      <x:c r="K968" s="6">
        <x:v>27.2368220739659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3371413</x:v>
      </x:c>
      <x:c r="B969" s="1">
        <x:v>43770.5856774306</x:v>
      </x:c>
      <x:c r="C969" s="6">
        <x:v>48.3451019016667</x:v>
      </x:c>
      <x:c r="D969" s="13" t="s">
        <x:v>68</x:v>
      </x:c>
      <x:c r="E969">
        <x:v>7</x:v>
      </x:c>
      <x:c r="F969" s="14" t="s">
        <x:v>63</x:v>
      </x:c>
      <x:c r="G969" s="15">
        <x:v>43770.3975009259</x:v>
      </x:c>
      <x:c r="H969" t="s">
        <x:v>69</x:v>
      </x:c>
      <x:c r="I969" s="6">
        <x:v>194.792790110655</x:v>
      </x:c>
      <x:c r="J969" t="s">
        <x:v>66</x:v>
      </x:c>
      <x:c r="K969" s="6">
        <x:v>27.2464956653075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3371423</x:v>
      </x:c>
      <x:c r="B970" s="1">
        <x:v>43770.5857120718</x:v>
      </x:c>
      <x:c r="C970" s="6">
        <x:v>48.3949889616667</x:v>
      </x:c>
      <x:c r="D970" s="13" t="s">
        <x:v>68</x:v>
      </x:c>
      <x:c r="E970">
        <x:v>7</x:v>
      </x:c>
      <x:c r="F970" s="14" t="s">
        <x:v>63</x:v>
      </x:c>
      <x:c r="G970" s="15">
        <x:v>43770.3975009259</x:v>
      </x:c>
      <x:c r="H970" t="s">
        <x:v>69</x:v>
      </x:c>
      <x:c r="I970" s="6">
        <x:v>194.824541093964</x:v>
      </x:c>
      <x:c r="J970" t="s">
        <x:v>66</x:v>
      </x:c>
      <x:c r="K970" s="6">
        <x:v>27.2246249767932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3371433</x:v>
      </x:c>
      <x:c r="B971" s="1">
        <x:v>43770.5857474537</x:v>
      </x:c>
      <x:c r="C971" s="6">
        <x:v>48.44592252</x:v>
      </x:c>
      <x:c r="D971" s="13" t="s">
        <x:v>68</x:v>
      </x:c>
      <x:c r="E971">
        <x:v>7</x:v>
      </x:c>
      <x:c r="F971" s="14" t="s">
        <x:v>63</x:v>
      </x:c>
      <x:c r="G971" s="15">
        <x:v>43770.3975009259</x:v>
      </x:c>
      <x:c r="H971" t="s">
        <x:v>69</x:v>
      </x:c>
      <x:c r="I971" s="6">
        <x:v>194.916599478168</x:v>
      </x:c>
      <x:c r="J971" t="s">
        <x:v>66</x:v>
      </x:c>
      <x:c r="K971" s="6">
        <x:v>27.2338178587256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3371443</x:v>
      </x:c>
      <x:c r="B972" s="1">
        <x:v>43770.5857814005</x:v>
      </x:c>
      <x:c r="C972" s="6">
        <x:v>48.4948094616667</x:v>
      </x:c>
      <x:c r="D972" s="13" t="s">
        <x:v>68</x:v>
      </x:c>
      <x:c r="E972">
        <x:v>7</x:v>
      </x:c>
      <x:c r="F972" s="14" t="s">
        <x:v>63</x:v>
      </x:c>
      <x:c r="G972" s="15">
        <x:v>43770.3975009259</x:v>
      </x:c>
      <x:c r="H972" t="s">
        <x:v>69</x:v>
      </x:c>
      <x:c r="I972" s="6">
        <x:v>194.785271821687</x:v>
      </x:c>
      <x:c r="J972" t="s">
        <x:v>66</x:v>
      </x:c>
      <x:c r="K972" s="6">
        <x:v>27.2436416525402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3371453</x:v>
      </x:c>
      <x:c r="B973" s="1">
        <x:v>43770.585816169</x:v>
      </x:c>
      <x:c r="C973" s="6">
        <x:v>48.5448622383333</x:v>
      </x:c>
      <x:c r="D973" s="13" t="s">
        <x:v>68</x:v>
      </x:c>
      <x:c r="E973">
        <x:v>7</x:v>
      </x:c>
      <x:c r="F973" s="14" t="s">
        <x:v>63</x:v>
      </x:c>
      <x:c r="G973" s="15">
        <x:v>43770.3975009259</x:v>
      </x:c>
      <x:c r="H973" t="s">
        <x:v>69</x:v>
      </x:c>
      <x:c r="I973" s="6">
        <x:v>195.184095017989</x:v>
      </x:c>
      <x:c r="J973" t="s">
        <x:v>66</x:v>
      </x:c>
      <x:c r="K973" s="6">
        <x:v>27.2299123829325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3371463</x:v>
      </x:c>
      <x:c r="B974" s="1">
        <x:v>43770.5858512731</x:v>
      </x:c>
      <x:c r="C974" s="6">
        <x:v>48.5954580916667</x:v>
      </x:c>
      <x:c r="D974" s="13" t="s">
        <x:v>68</x:v>
      </x:c>
      <x:c r="E974">
        <x:v>7</x:v>
      </x:c>
      <x:c r="F974" s="14" t="s">
        <x:v>63</x:v>
      </x:c>
      <x:c r="G974" s="15">
        <x:v>43770.3975009259</x:v>
      </x:c>
      <x:c r="H974" t="s">
        <x:v>69</x:v>
      </x:c>
      <x:c r="I974" s="6">
        <x:v>195.135436530293</x:v>
      </x:c>
      <x:c r="J974" t="s">
        <x:v>66</x:v>
      </x:c>
      <x:c r="K974" s="6">
        <x:v>27.2546371255889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3371473</x:v>
      </x:c>
      <x:c r="B975" s="1">
        <x:v>43770.5858861458</x:v>
      </x:c>
      <x:c r="C975" s="6">
        <x:v>48.6456538066667</x:v>
      </x:c>
      <x:c r="D975" s="13" t="s">
        <x:v>68</x:v>
      </x:c>
      <x:c r="E975">
        <x:v>7</x:v>
      </x:c>
      <x:c r="F975" s="14" t="s">
        <x:v>63</x:v>
      </x:c>
      <x:c r="G975" s="15">
        <x:v>43770.3975009259</x:v>
      </x:c>
      <x:c r="H975" t="s">
        <x:v>69</x:v>
      </x:c>
      <x:c r="I975" s="6">
        <x:v>195.243043072454</x:v>
      </x:c>
      <x:c r="J975" t="s">
        <x:v>66</x:v>
      </x:c>
      <x:c r="K975" s="6">
        <x:v>27.240607388997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3371483</x:v>
      </x:c>
      <x:c r="B976" s="1">
        <x:v>43770.5859205671</x:v>
      </x:c>
      <x:c r="C976" s="6">
        <x:v>48.6951887983333</x:v>
      </x:c>
      <x:c r="D976" s="13" t="s">
        <x:v>68</x:v>
      </x:c>
      <x:c r="E976">
        <x:v>7</x:v>
      </x:c>
      <x:c r="F976" s="14" t="s">
        <x:v>63</x:v>
      </x:c>
      <x:c r="G976" s="15">
        <x:v>43770.3975009259</x:v>
      </x:c>
      <x:c r="H976" t="s">
        <x:v>69</x:v>
      </x:c>
      <x:c r="I976" s="6">
        <x:v>195.37248481986</x:v>
      </x:c>
      <x:c r="J976" t="s">
        <x:v>66</x:v>
      </x:c>
      <x:c r="K976" s="6">
        <x:v>27.2435515258608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3371493</x:v>
      </x:c>
      <x:c r="B977" s="1">
        <x:v>43770.5859555903</x:v>
      </x:c>
      <x:c r="C977" s="6">
        <x:v>48.745644285</x:v>
      </x:c>
      <x:c r="D977" s="13" t="s">
        <x:v>68</x:v>
      </x:c>
      <x:c r="E977">
        <x:v>7</x:v>
      </x:c>
      <x:c r="F977" s="14" t="s">
        <x:v>63</x:v>
      </x:c>
      <x:c r="G977" s="15">
        <x:v>43770.3975009259</x:v>
      </x:c>
      <x:c r="H977" t="s">
        <x:v>69</x:v>
      </x:c>
      <x:c r="I977" s="6">
        <x:v>195.349045360036</x:v>
      </x:c>
      <x:c r="J977" t="s">
        <x:v>66</x:v>
      </x:c>
      <x:c r="K977" s="6">
        <x:v>27.2516328944039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3371503</x:v>
      </x:c>
      <x:c r="B978" s="1">
        <x:v>43770.5859903935</x:v>
      </x:c>
      <x:c r="C978" s="6">
        <x:v>48.7957730566667</x:v>
      </x:c>
      <x:c r="D978" s="13" t="s">
        <x:v>68</x:v>
      </x:c>
      <x:c r="E978">
        <x:v>7</x:v>
      </x:c>
      <x:c r="F978" s="14" t="s">
        <x:v>63</x:v>
      </x:c>
      <x:c r="G978" s="15">
        <x:v>43770.3975009259</x:v>
      </x:c>
      <x:c r="H978" t="s">
        <x:v>69</x:v>
      </x:c>
      <x:c r="I978" s="6">
        <x:v>195.481996705912</x:v>
      </x:c>
      <x:c r="J978" t="s">
        <x:v>66</x:v>
      </x:c>
      <x:c r="K978" s="6">
        <x:v>27.2374830016793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3371513</x:v>
      </x:c>
      <x:c r="B979" s="1">
        <x:v>43770.5860246528</x:v>
      </x:c>
      <x:c r="C979" s="6">
        <x:v>48.8450984083333</x:v>
      </x:c>
      <x:c r="D979" s="13" t="s">
        <x:v>68</x:v>
      </x:c>
      <x:c r="E979">
        <x:v>7</x:v>
      </x:c>
      <x:c r="F979" s="14" t="s">
        <x:v>63</x:v>
      </x:c>
      <x:c r="G979" s="15">
        <x:v>43770.3975009259</x:v>
      </x:c>
      <x:c r="H979" t="s">
        <x:v>69</x:v>
      </x:c>
      <x:c r="I979" s="6">
        <x:v>195.675720033788</x:v>
      </x:c>
      <x:c r="J979" t="s">
        <x:v>66</x:v>
      </x:c>
      <x:c r="K979" s="6">
        <x:v>27.2379035921103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3371523</x:v>
      </x:c>
      <x:c r="B980" s="1">
        <x:v>43770.5860590625</x:v>
      </x:c>
      <x:c r="C980" s="6">
        <x:v>48.8946474883333</x:v>
      </x:c>
      <x:c r="D980" s="13" t="s">
        <x:v>68</x:v>
      </x:c>
      <x:c r="E980">
        <x:v>7</x:v>
      </x:c>
      <x:c r="F980" s="14" t="s">
        <x:v>63</x:v>
      </x:c>
      <x:c r="G980" s="15">
        <x:v>43770.3975009259</x:v>
      </x:c>
      <x:c r="H980" t="s">
        <x:v>69</x:v>
      </x:c>
      <x:c r="I980" s="6">
        <x:v>195.835304909291</x:v>
      </x:c>
      <x:c r="J980" t="s">
        <x:v>66</x:v>
      </x:c>
      <x:c r="K980" s="6">
        <x:v>27.2399765028617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3371533</x:v>
      </x:c>
      <x:c r="B981" s="1">
        <x:v>43770.5860946759</x:v>
      </x:c>
      <x:c r="C981" s="6">
        <x:v>48.9459313933333</x:v>
      </x:c>
      <x:c r="D981" s="13" t="s">
        <x:v>68</x:v>
      </x:c>
      <x:c r="E981">
        <x:v>7</x:v>
      </x:c>
      <x:c r="F981" s="14" t="s">
        <x:v>63</x:v>
      </x:c>
      <x:c r="G981" s="15">
        <x:v>43770.3975009259</x:v>
      </x:c>
      <x:c r="H981" t="s">
        <x:v>69</x:v>
      </x:c>
      <x:c r="I981" s="6">
        <x:v>195.666452321695</x:v>
      </x:c>
      <x:c r="J981" t="s">
        <x:v>66</x:v>
      </x:c>
      <x:c r="K981" s="6">
        <x:v>27.2477273978834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3371543</x:v>
      </x:c>
      <x:c r="B982" s="1">
        <x:v>43770.5861288542</x:v>
      </x:c>
      <x:c r="C982" s="6">
        <x:v>48.9951694916667</x:v>
      </x:c>
      <x:c r="D982" s="13" t="s">
        <x:v>68</x:v>
      </x:c>
      <x:c r="E982">
        <x:v>7</x:v>
      </x:c>
      <x:c r="F982" s="14" t="s">
        <x:v>63</x:v>
      </x:c>
      <x:c r="G982" s="15">
        <x:v>43770.3975009259</x:v>
      </x:c>
      <x:c r="H982" t="s">
        <x:v>69</x:v>
      </x:c>
      <x:c r="I982" s="6">
        <x:v>195.914682578731</x:v>
      </x:c>
      <x:c r="J982" t="s">
        <x:v>66</x:v>
      </x:c>
      <x:c r="K982" s="6">
        <x:v>27.2431609769451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3371553</x:v>
      </x:c>
      <x:c r="B983" s="1">
        <x:v>43770.5861636574</x:v>
      </x:c>
      <x:c r="C983" s="6">
        <x:v>49.04530166</x:v>
      </x:c>
      <x:c r="D983" s="13" t="s">
        <x:v>68</x:v>
      </x:c>
      <x:c r="E983">
        <x:v>7</x:v>
      </x:c>
      <x:c r="F983" s="14" t="s">
        <x:v>63</x:v>
      </x:c>
      <x:c r="G983" s="15">
        <x:v>43770.3975009259</x:v>
      </x:c>
      <x:c r="H983" t="s">
        <x:v>69</x:v>
      </x:c>
      <x:c r="I983" s="6">
        <x:v>195.910539529309</x:v>
      </x:c>
      <x:c r="J983" t="s">
        <x:v>66</x:v>
      </x:c>
      <x:c r="K983" s="6">
        <x:v>27.2355903453918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3371563</x:v>
      </x:c>
      <x:c r="B984" s="1">
        <x:v>43770.5861986921</x:v>
      </x:c>
      <x:c r="C984" s="6">
        <x:v>49.0957487216667</x:v>
      </x:c>
      <x:c r="D984" s="13" t="s">
        <x:v>68</x:v>
      </x:c>
      <x:c r="E984">
        <x:v>7</x:v>
      </x:c>
      <x:c r="F984" s="14" t="s">
        <x:v>63</x:v>
      </x:c>
      <x:c r="G984" s="15">
        <x:v>43770.3975009259</x:v>
      </x:c>
      <x:c r="H984" t="s">
        <x:v>69</x:v>
      </x:c>
      <x:c r="I984" s="6">
        <x:v>195.984346676066</x:v>
      </x:c>
      <x:c r="J984" t="s">
        <x:v>66</x:v>
      </x:c>
      <x:c r="K984" s="6">
        <x:v>27.2438519481348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3371573</x:v>
      </x:c>
      <x:c r="B985" s="1">
        <x:v>43770.5862332176</x:v>
      </x:c>
      <x:c r="C985" s="6">
        <x:v>49.1454660633333</x:v>
      </x:c>
      <x:c r="D985" s="13" t="s">
        <x:v>68</x:v>
      </x:c>
      <x:c r="E985">
        <x:v>7</x:v>
      </x:c>
      <x:c r="F985" s="14" t="s">
        <x:v>63</x:v>
      </x:c>
      <x:c r="G985" s="15">
        <x:v>43770.3975009259</x:v>
      </x:c>
      <x:c r="H985" t="s">
        <x:v>69</x:v>
      </x:c>
      <x:c r="I985" s="6">
        <x:v>196.183105686798</x:v>
      </x:c>
      <x:c r="J985" t="s">
        <x:v>66</x:v>
      </x:c>
      <x:c r="K985" s="6">
        <x:v>27.2518131481993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3371583</x:v>
      </x:c>
      <x:c r="B986" s="1">
        <x:v>43770.5862681713</x:v>
      </x:c>
      <x:c r="C986" s="6">
        <x:v>49.195792465</x:v>
      </x:c>
      <x:c r="D986" s="13" t="s">
        <x:v>68</x:v>
      </x:c>
      <x:c r="E986">
        <x:v>7</x:v>
      </x:c>
      <x:c r="F986" s="14" t="s">
        <x:v>63</x:v>
      </x:c>
      <x:c r="G986" s="15">
        <x:v>43770.3975009259</x:v>
      </x:c>
      <x:c r="H986" t="s">
        <x:v>69</x:v>
      </x:c>
      <x:c r="I986" s="6">
        <x:v>196.065912611871</x:v>
      </x:c>
      <x:c r="J986" t="s">
        <x:v>66</x:v>
      </x:c>
      <x:c r="K986" s="6">
        <x:v>27.2384143091335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3371593</x:v>
      </x:c>
      <x:c r="B987" s="1">
        <x:v>43770.5863023495</x:v>
      </x:c>
      <x:c r="C987" s="6">
        <x:v>49.244987655</x:v>
      </x:c>
      <x:c r="D987" s="13" t="s">
        <x:v>68</x:v>
      </x:c>
      <x:c r="E987">
        <x:v>7</x:v>
      </x:c>
      <x:c r="F987" s="14" t="s">
        <x:v>63</x:v>
      </x:c>
      <x:c r="G987" s="15">
        <x:v>43770.3975009259</x:v>
      </x:c>
      <x:c r="H987" t="s">
        <x:v>69</x:v>
      </x:c>
      <x:c r="I987" s="6">
        <x:v>196.355406514197</x:v>
      </x:c>
      <x:c r="J987" t="s">
        <x:v>66</x:v>
      </x:c>
      <x:c r="K987" s="6">
        <x:v>27.2559890304992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3371603</x:v>
      </x:c>
      <x:c r="B988" s="1">
        <x:v>43770.5863373032</x:v>
      </x:c>
      <x:c r="C988" s="6">
        <x:v>49.2953283016667</x:v>
      </x:c>
      <x:c r="D988" s="13" t="s">
        <x:v>68</x:v>
      </x:c>
      <x:c r="E988">
        <x:v>7</x:v>
      </x:c>
      <x:c r="F988" s="14" t="s">
        <x:v>63</x:v>
      </x:c>
      <x:c r="G988" s="15">
        <x:v>43770.3975009259</x:v>
      </x:c>
      <x:c r="H988" t="s">
        <x:v>69</x:v>
      </x:c>
      <x:c r="I988" s="6">
        <x:v>196.143508451065</x:v>
      </x:c>
      <x:c r="J988" t="s">
        <x:v>66</x:v>
      </x:c>
      <x:c r="K988" s="6">
        <x:v>27.2501908643903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3371613</x:v>
      </x:c>
      <x:c r="B989" s="1">
        <x:v>43770.5863718403</x:v>
      </x:c>
      <x:c r="C989" s="6">
        <x:v>49.3450457033333</x:v>
      </x:c>
      <x:c r="D989" s="13" t="s">
        <x:v>68</x:v>
      </x:c>
      <x:c r="E989">
        <x:v>7</x:v>
      </x:c>
      <x:c r="F989" s="14" t="s">
        <x:v>63</x:v>
      </x:c>
      <x:c r="G989" s="15">
        <x:v>43770.3975009259</x:v>
      </x:c>
      <x:c r="H989" t="s">
        <x:v>69</x:v>
      </x:c>
      <x:c r="I989" s="6">
        <x:v>196.544643573929</x:v>
      </x:c>
      <x:c r="J989" t="s">
        <x:v>66</x:v>
      </x:c>
      <x:c r="K989" s="6">
        <x:v>27.2532251365974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3371623</x:v>
      </x:c>
      <x:c r="B990" s="1">
        <x:v>43770.5864064468</x:v>
      </x:c>
      <x:c r="C990" s="6">
        <x:v>49.3948877166667</x:v>
      </x:c>
      <x:c r="D990" s="13" t="s">
        <x:v>68</x:v>
      </x:c>
      <x:c r="E990">
        <x:v>7</x:v>
      </x:c>
      <x:c r="F990" s="14" t="s">
        <x:v>63</x:v>
      </x:c>
      <x:c r="G990" s="15">
        <x:v>43770.3975009259</x:v>
      </x:c>
      <x:c r="H990" t="s">
        <x:v>69</x:v>
      </x:c>
      <x:c r="I990" s="6">
        <x:v>196.514799351689</x:v>
      </x:c>
      <x:c r="J990" t="s">
        <x:v>66</x:v>
      </x:c>
      <x:c r="K990" s="6">
        <x:v>27.2499505261148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3371633</x:v>
      </x:c>
      <x:c r="B991" s="1">
        <x:v>43770.5864413542</x:v>
      </x:c>
      <x:c r="C991" s="6">
        <x:v>49.44517775</x:v>
      </x:c>
      <x:c r="D991" s="13" t="s">
        <x:v>68</x:v>
      </x:c>
      <x:c r="E991">
        <x:v>7</x:v>
      </x:c>
      <x:c r="F991" s="14" t="s">
        <x:v>63</x:v>
      </x:c>
      <x:c r="G991" s="15">
        <x:v>43770.3975009259</x:v>
      </x:c>
      <x:c r="H991" t="s">
        <x:v>69</x:v>
      </x:c>
      <x:c r="I991" s="6">
        <x:v>196.525103624618</x:v>
      </x:c>
      <x:c r="J991" t="s">
        <x:v>66</x:v>
      </x:c>
      <x:c r="K991" s="6">
        <x:v>27.2564997502741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3371643</x:v>
      </x:c>
      <x:c r="B992" s="1">
        <x:v>43770.5864760764</x:v>
      </x:c>
      <x:c r="C992" s="6">
        <x:v>49.4951792933333</x:v>
      </x:c>
      <x:c r="D992" s="13" t="s">
        <x:v>68</x:v>
      </x:c>
      <x:c r="E992">
        <x:v>7</x:v>
      </x:c>
      <x:c r="F992" s="14" t="s">
        <x:v>63</x:v>
      </x:c>
      <x:c r="G992" s="15">
        <x:v>43770.3975009259</x:v>
      </x:c>
      <x:c r="H992" t="s">
        <x:v>69</x:v>
      </x:c>
      <x:c r="I992" s="6">
        <x:v>196.773448482603</x:v>
      </x:c>
      <x:c r="J992" t="s">
        <x:v>66</x:v>
      </x:c>
      <x:c r="K992" s="6">
        <x:v>27.2397361653175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3371653</x:v>
      </x:c>
      <x:c r="B993" s="1">
        <x:v>43770.5865108449</x:v>
      </x:c>
      <x:c r="C993" s="6">
        <x:v>49.5452327616667</x:v>
      </x:c>
      <x:c r="D993" s="13" t="s">
        <x:v>68</x:v>
      </x:c>
      <x:c r="E993">
        <x:v>7</x:v>
      </x:c>
      <x:c r="F993" s="14" t="s">
        <x:v>63</x:v>
      </x:c>
      <x:c r="G993" s="15">
        <x:v>43770.3975009259</x:v>
      </x:c>
      <x:c r="H993" t="s">
        <x:v>69</x:v>
      </x:c>
      <x:c r="I993" s="6">
        <x:v>196.845501549085</x:v>
      </x:c>
      <x:c r="J993" t="s">
        <x:v>66</x:v>
      </x:c>
      <x:c r="K993" s="6">
        <x:v>27.24009667164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3371663</x:v>
      </x:c>
      <x:c r="B994" s="1">
        <x:v>43770.5865452893</x:v>
      </x:c>
      <x:c r="C994" s="6">
        <x:v>49.5948510766667</x:v>
      </x:c>
      <x:c r="D994" s="13" t="s">
        <x:v>68</x:v>
      </x:c>
      <x:c r="E994">
        <x:v>7</x:v>
      </x:c>
      <x:c r="F994" s="14" t="s">
        <x:v>63</x:v>
      </x:c>
      <x:c r="G994" s="15">
        <x:v>43770.3975009259</x:v>
      </x:c>
      <x:c r="H994" t="s">
        <x:v>69</x:v>
      </x:c>
      <x:c r="I994" s="6">
        <x:v>196.974831144865</x:v>
      </x:c>
      <x:c r="J994" t="s">
        <x:v>66</x:v>
      </x:c>
      <x:c r="K994" s="6">
        <x:v>27.2391653637196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3371673</x:v>
      </x:c>
      <x:c r="B995" s="1">
        <x:v>43770.5865799769</x:v>
      </x:c>
      <x:c r="C995" s="6">
        <x:v>49.6447570783333</x:v>
      </x:c>
      <x:c r="D995" s="13" t="s">
        <x:v>68</x:v>
      </x:c>
      <x:c r="E995">
        <x:v>7</x:v>
      </x:c>
      <x:c r="F995" s="14" t="s">
        <x:v>63</x:v>
      </x:c>
      <x:c r="G995" s="15">
        <x:v>43770.3975009259</x:v>
      </x:c>
      <x:c r="H995" t="s">
        <x:v>69</x:v>
      </x:c>
      <x:c r="I995" s="6">
        <x:v>196.960740351175</x:v>
      </x:c>
      <x:c r="J995" t="s">
        <x:v>66</x:v>
      </x:c>
      <x:c r="K995" s="6">
        <x:v>27.2539461521787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3371683</x:v>
      </x:c>
      <x:c r="B996" s="1">
        <x:v>43770.5866150116</x:v>
      </x:c>
      <x:c r="C996" s="6">
        <x:v>49.6952204366667</x:v>
      </x:c>
      <x:c r="D996" s="13" t="s">
        <x:v>68</x:v>
      </x:c>
      <x:c r="E996">
        <x:v>7</x:v>
      </x:c>
      <x:c r="F996" s="14" t="s">
        <x:v>63</x:v>
      </x:c>
      <x:c r="G996" s="15">
        <x:v>43770.3975009259</x:v>
      </x:c>
      <x:c r="H996" t="s">
        <x:v>69</x:v>
      </x:c>
      <x:c r="I996" s="6">
        <x:v>197.132437199766</x:v>
      </x:c>
      <x:c r="J996" t="s">
        <x:v>66</x:v>
      </x:c>
      <x:c r="K996" s="6">
        <x:v>27.2459549048076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3371693</x:v>
      </x:c>
      <x:c r="B997" s="1">
        <x:v>43770.586649456</x:v>
      </x:c>
      <x:c r="C997" s="6">
        <x:v>49.744834825</x:v>
      </x:c>
      <x:c r="D997" s="13" t="s">
        <x:v>68</x:v>
      </x:c>
      <x:c r="E997">
        <x:v>7</x:v>
      </x:c>
      <x:c r="F997" s="14" t="s">
        <x:v>63</x:v>
      </x:c>
      <x:c r="G997" s="15">
        <x:v>43770.3975009259</x:v>
      </x:c>
      <x:c r="H997" t="s">
        <x:v>69</x:v>
      </x:c>
      <x:c r="I997" s="6">
        <x:v>197.179528407124</x:v>
      </x:c>
      <x:c r="J997" t="s">
        <x:v>66</x:v>
      </x:c>
      <x:c r="K997" s="6">
        <x:v>27.2422296681739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3371703</x:v>
      </x:c>
      <x:c r="B998" s="1">
        <x:v>43770.5866851505</x:v>
      </x:c>
      <x:c r="C998" s="6">
        <x:v>49.7962175</x:v>
      </x:c>
      <x:c r="D998" s="13" t="s">
        <x:v>68</x:v>
      </x:c>
      <x:c r="E998">
        <x:v>7</x:v>
      </x:c>
      <x:c r="F998" s="14" t="s">
        <x:v>63</x:v>
      </x:c>
      <x:c r="G998" s="15">
        <x:v>43770.3975009259</x:v>
      </x:c>
      <x:c r="H998" t="s">
        <x:v>69</x:v>
      </x:c>
      <x:c r="I998" s="6">
        <x:v>197.250124447283</x:v>
      </x:c>
      <x:c r="J998" t="s">
        <x:v>66</x:v>
      </x:c>
      <x:c r="K998" s="6">
        <x:v>27.2552980568107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3371713</x:v>
      </x:c>
      <x:c r="B999" s="1">
        <x:v>43770.586719294</x:v>
      </x:c>
      <x:c r="C999" s="6">
        <x:v>49.8453555983333</x:v>
      </x:c>
      <x:c r="D999" s="13" t="s">
        <x:v>68</x:v>
      </x:c>
      <x:c r="E999">
        <x:v>7</x:v>
      </x:c>
      <x:c r="F999" s="14" t="s">
        <x:v>63</x:v>
      </x:c>
      <x:c r="G999" s="15">
        <x:v>43770.3975009259</x:v>
      </x:c>
      <x:c r="H999" t="s">
        <x:v>69</x:v>
      </x:c>
      <x:c r="I999" s="6">
        <x:v>197.175897800672</x:v>
      </x:c>
      <x:c r="J999" t="s">
        <x:v>66</x:v>
      </x:c>
      <x:c r="K999" s="6">
        <x:v>27.2511221753698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3371723</x:v>
      </x:c>
      <x:c r="B1000" s="1">
        <x:v>43770.5867545949</x:v>
      </x:c>
      <x:c r="C1000" s="6">
        <x:v>49.8961984466667</x:v>
      </x:c>
      <x:c r="D1000" s="13" t="s">
        <x:v>68</x:v>
      </x:c>
      <x:c r="E1000">
        <x:v>7</x:v>
      </x:c>
      <x:c r="F1000" s="14" t="s">
        <x:v>63</x:v>
      </x:c>
      <x:c r="G1000" s="15">
        <x:v>43770.3975009259</x:v>
      </x:c>
      <x:c r="H1000" t="s">
        <x:v>69</x:v>
      </x:c>
      <x:c r="I1000" s="6">
        <x:v>197.418003396259</x:v>
      </x:c>
      <x:c r="J1000" t="s">
        <x:v>66</x:v>
      </x:c>
      <x:c r="K1000" s="6">
        <x:v>27.2438519481348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3371733</x:v>
      </x:c>
      <x:c r="B1001" s="1">
        <x:v>43770.5867884606</x:v>
      </x:c>
      <x:c r="C1001" s="6">
        <x:v>49.9450103216667</x:v>
      </x:c>
      <x:c r="D1001" s="13" t="s">
        <x:v>68</x:v>
      </x:c>
      <x:c r="E1001">
        <x:v>7</x:v>
      </x:c>
      <x:c r="F1001" s="14" t="s">
        <x:v>63</x:v>
      </x:c>
      <x:c r="G1001" s="15">
        <x:v>43770.3975009259</x:v>
      </x:c>
      <x:c r="H1001" t="s">
        <x:v>69</x:v>
      </x:c>
      <x:c r="I1001" s="6">
        <x:v>197.319028081512</x:v>
      </x:c>
      <x:c r="J1001" t="s">
        <x:v>66</x:v>
      </x:c>
      <x:c r="K1001" s="6">
        <x:v>27.247937693734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3371743</x:v>
      </x:c>
      <x:c r="B1002" s="1">
        <x:v>43770.5868232986</x:v>
      </x:c>
      <x:c r="C1002" s="6">
        <x:v>49.9951829616667</x:v>
      </x:c>
      <x:c r="D1002" s="13" t="s">
        <x:v>68</x:v>
      </x:c>
      <x:c r="E1002">
        <x:v>7</x:v>
      </x:c>
      <x:c r="F1002" s="14" t="s">
        <x:v>63</x:v>
      </x:c>
      <x:c r="G1002" s="15">
        <x:v>43770.3975009259</x:v>
      </x:c>
      <x:c r="H1002" t="s">
        <x:v>69</x:v>
      </x:c>
      <x:c r="I1002" s="6">
        <x:v>197.274991493657</x:v>
      </x:c>
      <x:c r="J1002" t="s">
        <x:v>66</x:v>
      </x:c>
      <x:c r="K1002" s="6">
        <x:v>27.2387147309478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3371753</x:v>
      </x:c>
      <x:c r="B1003" s="1">
        <x:v>43770.5868578704</x:v>
      </x:c>
      <x:c r="C1003" s="6">
        <x:v>50.044966525</x:v>
      </x:c>
      <x:c r="D1003" s="13" t="s">
        <x:v>68</x:v>
      </x:c>
      <x:c r="E1003">
        <x:v>7</x:v>
      </x:c>
      <x:c r="F1003" s="14" t="s">
        <x:v>63</x:v>
      </x:c>
      <x:c r="G1003" s="15">
        <x:v>43770.3975009259</x:v>
      </x:c>
      <x:c r="H1003" t="s">
        <x:v>69</x:v>
      </x:c>
      <x:c r="I1003" s="6">
        <x:v>197.363472857747</x:v>
      </x:c>
      <x:c r="J1003" t="s">
        <x:v>66</x:v>
      </x:c>
      <x:c r="K1003" s="6">
        <x:v>27.2446630884101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3371763</x:v>
      </x:c>
      <x:c r="B1004" s="1">
        <x:v>43770.5868933681</x:v>
      </x:c>
      <x:c r="C1004" s="6">
        <x:v>50.0960559316667</x:v>
      </x:c>
      <x:c r="D1004" s="13" t="s">
        <x:v>68</x:v>
      </x:c>
      <x:c r="E1004">
        <x:v>7</x:v>
      </x:c>
      <x:c r="F1004" s="14" t="s">
        <x:v>63</x:v>
      </x:c>
      <x:c r="G1004" s="15">
        <x:v>43770.3975009259</x:v>
      </x:c>
      <x:c r="H1004" t="s">
        <x:v>69</x:v>
      </x:c>
      <x:c r="I1004" s="6">
        <x:v>197.694371264632</x:v>
      </x:c>
      <x:c r="J1004" t="s">
        <x:v>66</x:v>
      </x:c>
      <x:c r="K1004" s="6">
        <x:v>27.2392254480937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3371773</x:v>
      </x:c>
      <x:c r="B1005" s="1">
        <x:v>43770.5869273958</x:v>
      </x:c>
      <x:c r="C1005" s="6">
        <x:v>50.14507137</x:v>
      </x:c>
      <x:c r="D1005" s="13" t="s">
        <x:v>68</x:v>
      </x:c>
      <x:c r="E1005">
        <x:v>7</x:v>
      </x:c>
      <x:c r="F1005" s="14" t="s">
        <x:v>63</x:v>
      </x:c>
      <x:c r="G1005" s="15">
        <x:v>43770.3975009259</x:v>
      </x:c>
      <x:c r="H1005" t="s">
        <x:v>69</x:v>
      </x:c>
      <x:c r="I1005" s="6">
        <x:v>197.632182854792</x:v>
      </x:c>
      <x:c r="J1005" t="s">
        <x:v>66</x:v>
      </x:c>
      <x:c r="K1005" s="6">
        <x:v>27.2537358559512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3371783</x:v>
      </x:c>
      <x:c r="B1006" s="1">
        <x:v>43770.5869621181</x:v>
      </x:c>
      <x:c r="C1006" s="6">
        <x:v>50.1950537416667</x:v>
      </x:c>
      <x:c r="D1006" s="13" t="s">
        <x:v>68</x:v>
      </x:c>
      <x:c r="E1006">
        <x:v>7</x:v>
      </x:c>
      <x:c r="F1006" s="14" t="s">
        <x:v>63</x:v>
      </x:c>
      <x:c r="G1006" s="15">
        <x:v>43770.3975009259</x:v>
      </x:c>
      <x:c r="H1006" t="s">
        <x:v>69</x:v>
      </x:c>
      <x:c r="I1006" s="6">
        <x:v>197.640491601757</x:v>
      </x:c>
      <x:c r="J1006" t="s">
        <x:v>66</x:v>
      </x:c>
      <x:c r="K1006" s="6">
        <x:v>27.2730831640056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3371793</x:v>
      </x:c>
      <x:c r="B1007" s="1">
        <x:v>43770.5869966088</x:v>
      </x:c>
      <x:c r="C1007" s="6">
        <x:v>50.244752035</x:v>
      </x:c>
      <x:c r="D1007" s="13" t="s">
        <x:v>68</x:v>
      </x:c>
      <x:c r="E1007">
        <x:v>7</x:v>
      </x:c>
      <x:c r="F1007" s="14" t="s">
        <x:v>63</x:v>
      </x:c>
      <x:c r="G1007" s="15">
        <x:v>43770.3975009259</x:v>
      </x:c>
      <x:c r="H1007" t="s">
        <x:v>69</x:v>
      </x:c>
      <x:c r="I1007" s="6">
        <x:v>197.777009810686</x:v>
      </x:c>
      <x:c r="J1007" t="s">
        <x:v>66</x:v>
      </x:c>
      <x:c r="K1007" s="6">
        <x:v>27.2503410758209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3371803</x:v>
      </x:c>
      <x:c r="B1008" s="1">
        <x:v>43770.587031331</x:v>
      </x:c>
      <x:c r="C1008" s="6">
        <x:v>50.294689055</x:v>
      </x:c>
      <x:c r="D1008" s="13" t="s">
        <x:v>68</x:v>
      </x:c>
      <x:c r="E1008">
        <x:v>7</x:v>
      </x:c>
      <x:c r="F1008" s="14" t="s">
        <x:v>63</x:v>
      </x:c>
      <x:c r="G1008" s="15">
        <x:v>43770.3975009259</x:v>
      </x:c>
      <x:c r="H1008" t="s">
        <x:v>69</x:v>
      </x:c>
      <x:c r="I1008" s="6">
        <x:v>197.90101602982</x:v>
      </x:c>
      <x:c r="J1008" t="s">
        <x:v>66</x:v>
      </x:c>
      <x:c r="K1008" s="6">
        <x:v>27.246285369547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3371813</x:v>
      </x:c>
      <x:c r="B1009" s="1">
        <x:v>43770.5870664699</x:v>
      </x:c>
      <x:c r="C1009" s="6">
        <x:v>50.345321475</x:v>
      </x:c>
      <x:c r="D1009" s="13" t="s">
        <x:v>68</x:v>
      </x:c>
      <x:c r="E1009">
        <x:v>7</x:v>
      </x:c>
      <x:c r="F1009" s="14" t="s">
        <x:v>63</x:v>
      </x:c>
      <x:c r="G1009" s="15">
        <x:v>43770.3975009259</x:v>
      </x:c>
      <x:c r="H1009" t="s">
        <x:v>69</x:v>
      </x:c>
      <x:c r="I1009" s="6">
        <x:v>197.80270955981</x:v>
      </x:c>
      <x:c r="J1009" t="s">
        <x:v>66</x:v>
      </x:c>
      <x:c r="K1009" s="6">
        <x:v>27.2792418801873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3371823</x:v>
      </x:c>
      <x:c r="B1010" s="1">
        <x:v>43770.5871013889</x:v>
      </x:c>
      <x:c r="C1010" s="6">
        <x:v>50.3956198483333</x:v>
      </x:c>
      <x:c r="D1010" s="13" t="s">
        <x:v>68</x:v>
      </x:c>
      <x:c r="E1010">
        <x:v>7</x:v>
      </x:c>
      <x:c r="F1010" s="14" t="s">
        <x:v>63</x:v>
      </x:c>
      <x:c r="G1010" s="15">
        <x:v>43770.3975009259</x:v>
      </x:c>
      <x:c r="H1010" t="s">
        <x:v>69</x:v>
      </x:c>
      <x:c r="I1010" s="6">
        <x:v>198.102513992418</x:v>
      </x:c>
      <x:c r="J1010" t="s">
        <x:v>66</x:v>
      </x:c>
      <x:c r="K1010" s="6">
        <x:v>27.2459549048076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3371833</x:v>
      </x:c>
      <x:c r="B1011" s="1">
        <x:v>43770.5871362616</x:v>
      </x:c>
      <x:c r="C1011" s="6">
        <x:v>50.4458242333333</x:v>
      </x:c>
      <x:c r="D1011" s="13" t="s">
        <x:v>68</x:v>
      </x:c>
      <x:c r="E1011">
        <x:v>7</x:v>
      </x:c>
      <x:c r="F1011" s="14" t="s">
        <x:v>63</x:v>
      </x:c>
      <x:c r="G1011" s="15">
        <x:v>43770.3975009259</x:v>
      </x:c>
      <x:c r="H1011" t="s">
        <x:v>69</x:v>
      </x:c>
      <x:c r="I1011" s="6">
        <x:v>198.161757666179</x:v>
      </x:c>
      <x:c r="J1011" t="s">
        <x:v>66</x:v>
      </x:c>
      <x:c r="K1011" s="6">
        <x:v>27.2610061045943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3371843</x:v>
      </x:c>
      <x:c r="B1012" s="1">
        <x:v>43770.5871709491</x:v>
      </x:c>
      <x:c r="C1012" s="6">
        <x:v>50.495767555</x:v>
      </x:c>
      <x:c r="D1012" s="13" t="s">
        <x:v>68</x:v>
      </x:c>
      <x:c r="E1012">
        <x:v>7</x:v>
      </x:c>
      <x:c r="F1012" s="14" t="s">
        <x:v>63</x:v>
      </x:c>
      <x:c r="G1012" s="15">
        <x:v>43770.3975009259</x:v>
      </x:c>
      <x:c r="H1012" t="s">
        <x:v>69</x:v>
      </x:c>
      <x:c r="I1012" s="6">
        <x:v>198.27797964439</x:v>
      </x:c>
      <x:c r="J1012" t="s">
        <x:v>66</x:v>
      </x:c>
      <x:c r="K1012" s="6">
        <x:v>27.2624481392545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3371853</x:v>
      </x:c>
      <x:c r="B1013" s="1">
        <x:v>43770.5872052083</x:v>
      </x:c>
      <x:c r="C1013" s="6">
        <x:v>50.5451237</x:v>
      </x:c>
      <x:c r="D1013" s="13" t="s">
        <x:v>68</x:v>
      </x:c>
      <x:c r="E1013">
        <x:v>7</x:v>
      </x:c>
      <x:c r="F1013" s="14" t="s">
        <x:v>63</x:v>
      </x:c>
      <x:c r="G1013" s="15">
        <x:v>43770.3975009259</x:v>
      </x:c>
      <x:c r="H1013" t="s">
        <x:v>69</x:v>
      </x:c>
      <x:c r="I1013" s="6">
        <x:v>198.18474136025</x:v>
      </x:c>
      <x:c r="J1013" t="s">
        <x:v>66</x:v>
      </x:c>
      <x:c r="K1013" s="6">
        <x:v>27.2613365708157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3371863</x:v>
      </x:c>
      <x:c r="B1014" s="1">
        <x:v>43770.5872398958</x:v>
      </x:c>
      <x:c r="C1014" s="6">
        <x:v>50.5950229416667</x:v>
      </x:c>
      <x:c r="D1014" s="13" t="s">
        <x:v>68</x:v>
      </x:c>
      <x:c r="E1014">
        <x:v>7</x:v>
      </x:c>
      <x:c r="F1014" s="14" t="s">
        <x:v>63</x:v>
      </x:c>
      <x:c r="G1014" s="15">
        <x:v>43770.3975009259</x:v>
      </x:c>
      <x:c r="H1014" t="s">
        <x:v>69</x:v>
      </x:c>
      <x:c r="I1014" s="6">
        <x:v>198.38770875438</x:v>
      </x:c>
      <x:c r="J1014" t="s">
        <x:v>66</x:v>
      </x:c>
      <x:c r="K1014" s="6">
        <x:v>27.2566800043305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3371873</x:v>
      </x:c>
      <x:c r="B1015" s="1">
        <x:v>43770.5872748843</x:v>
      </x:c>
      <x:c r="C1015" s="6">
        <x:v>50.645459555</x:v>
      </x:c>
      <x:c r="D1015" s="13" t="s">
        <x:v>68</x:v>
      </x:c>
      <x:c r="E1015">
        <x:v>7</x:v>
      </x:c>
      <x:c r="F1015" s="14" t="s">
        <x:v>63</x:v>
      </x:c>
      <x:c r="G1015" s="15">
        <x:v>43770.3975009259</x:v>
      </x:c>
      <x:c r="H1015" t="s">
        <x:v>69</x:v>
      </x:c>
      <x:c r="I1015" s="6">
        <x:v>198.258416697639</x:v>
      </x:c>
      <x:c r="J1015" t="s">
        <x:v>66</x:v>
      </x:c>
      <x:c r="K1015" s="6">
        <x:v>27.261546867519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3371883</x:v>
      </x:c>
      <x:c r="B1016" s="1">
        <x:v>43770.5873096412</x:v>
      </x:c>
      <x:c r="C1016" s="6">
        <x:v>50.695513875</x:v>
      </x:c>
      <x:c r="D1016" s="13" t="s">
        <x:v>68</x:v>
      </x:c>
      <x:c r="E1016">
        <x:v>7</x:v>
      </x:c>
      <x:c r="F1016" s="14" t="s">
        <x:v>63</x:v>
      </x:c>
      <x:c r="G1016" s="15">
        <x:v>43770.3975009259</x:v>
      </x:c>
      <x:c r="H1016" t="s">
        <x:v>69</x:v>
      </x:c>
      <x:c r="I1016" s="6">
        <x:v>198.57789523076</x:v>
      </x:c>
      <x:c r="J1016" t="s">
        <x:v>66</x:v>
      </x:c>
      <x:c r="K1016" s="6">
        <x:v>27.2541864907398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3371893</x:v>
      </x:c>
      <x:c r="B1017" s="1">
        <x:v>43770.5873438657</x:v>
      </x:c>
      <x:c r="C1017" s="6">
        <x:v>50.7447610483333</x:v>
      </x:c>
      <x:c r="D1017" s="13" t="s">
        <x:v>68</x:v>
      </x:c>
      <x:c r="E1017">
        <x:v>7</x:v>
      </x:c>
      <x:c r="F1017" s="14" t="s">
        <x:v>63</x:v>
      </x:c>
      <x:c r="G1017" s="15">
        <x:v>43770.3975009259</x:v>
      </x:c>
      <x:c r="H1017" t="s">
        <x:v>69</x:v>
      </x:c>
      <x:c r="I1017" s="6">
        <x:v>198.67187409838</x:v>
      </x:c>
      <x:c r="J1017" t="s">
        <x:v>66</x:v>
      </x:c>
      <x:c r="K1017" s="6">
        <x:v>27.2510620907824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3371903</x:v>
      </x:c>
      <x:c r="B1018" s="1">
        <x:v>43770.5873788194</x:v>
      </x:c>
      <x:c r="C1018" s="6">
        <x:v>50.7951316483333</x:v>
      </x:c>
      <x:c r="D1018" s="13" t="s">
        <x:v>68</x:v>
      </x:c>
      <x:c r="E1018">
        <x:v>7</x:v>
      </x:c>
      <x:c r="F1018" s="14" t="s">
        <x:v>63</x:v>
      </x:c>
      <x:c r="G1018" s="15">
        <x:v>43770.3975009259</x:v>
      </x:c>
      <x:c r="H1018" t="s">
        <x:v>69</x:v>
      </x:c>
      <x:c r="I1018" s="6">
        <x:v>198.622916982649</x:v>
      </x:c>
      <x:c r="J1018" t="s">
        <x:v>66</x:v>
      </x:c>
      <x:c r="K1018" s="6">
        <x:v>27.271641124777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3371913</x:v>
      </x:c>
      <x:c r="B1019" s="1">
        <x:v>43770.5874134259</x:v>
      </x:c>
      <x:c r="C1019" s="6">
        <x:v>50.8449251616667</x:v>
      </x:c>
      <x:c r="D1019" s="13" t="s">
        <x:v>68</x:v>
      </x:c>
      <x:c r="E1019">
        <x:v>7</x:v>
      </x:c>
      <x:c r="F1019" s="14" t="s">
        <x:v>63</x:v>
      </x:c>
      <x:c r="G1019" s="15">
        <x:v>43770.3975009259</x:v>
      </x:c>
      <x:c r="H1019" t="s">
        <x:v>69</x:v>
      </x:c>
      <x:c r="I1019" s="6">
        <x:v>198.798686942348</x:v>
      </x:c>
      <x:c r="J1019" t="s">
        <x:v>66</x:v>
      </x:c>
      <x:c r="K1019" s="6">
        <x:v>27.2674351805636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3371923</x:v>
      </x:c>
      <x:c r="B1020" s="1">
        <x:v>43770.5874480324</x:v>
      </x:c>
      <x:c r="C1020" s="6">
        <x:v>50.89477917</x:v>
      </x:c>
      <x:c r="D1020" s="13" t="s">
        <x:v>68</x:v>
      </x:c>
      <x:c r="E1020">
        <x:v>7</x:v>
      </x:c>
      <x:c r="F1020" s="14" t="s">
        <x:v>63</x:v>
      </x:c>
      <x:c r="G1020" s="15">
        <x:v>43770.3975009259</x:v>
      </x:c>
      <x:c r="H1020" t="s">
        <x:v>69</x:v>
      </x:c>
      <x:c r="I1020" s="6">
        <x:v>198.954199831037</x:v>
      </x:c>
      <x:c r="J1020" t="s">
        <x:v>66</x:v>
      </x:c>
      <x:c r="K1020" s="6">
        <x:v>27.2583022912763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3371933</x:v>
      </x:c>
      <x:c r="B1021" s="1">
        <x:v>43770.5874832523</x:v>
      </x:c>
      <x:c r="C1021" s="6">
        <x:v>50.9454815433333</x:v>
      </x:c>
      <x:c r="D1021" s="13" t="s">
        <x:v>68</x:v>
      </x:c>
      <x:c r="E1021">
        <x:v>7</x:v>
      </x:c>
      <x:c r="F1021" s="14" t="s">
        <x:v>63</x:v>
      </x:c>
      <x:c r="G1021" s="15">
        <x:v>43770.3975009259</x:v>
      </x:c>
      <x:c r="H1021" t="s">
        <x:v>69</x:v>
      </x:c>
      <x:c r="I1021" s="6">
        <x:v>198.884349368251</x:v>
      </x:c>
      <x:c r="J1021" t="s">
        <x:v>66</x:v>
      </x:c>
      <x:c r="K1021" s="6">
        <x:v>27.2574010206549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3371943</x:v>
      </x:c>
      <x:c r="B1022" s="1">
        <x:v>43770.5875175116</x:v>
      </x:c>
      <x:c r="C1022" s="6">
        <x:v>50.9948452966667</x:v>
      </x:c>
      <x:c r="D1022" s="13" t="s">
        <x:v>68</x:v>
      </x:c>
      <x:c r="E1022">
        <x:v>7</x:v>
      </x:c>
      <x:c r="F1022" s="14" t="s">
        <x:v>63</x:v>
      </x:c>
      <x:c r="G1022" s="15">
        <x:v>43770.3975009259</x:v>
      </x:c>
      <x:c r="H1022" t="s">
        <x:v>69</x:v>
      </x:c>
      <x:c r="I1022" s="6">
        <x:v>198.962490844416</x:v>
      </x:c>
      <x:c r="J1022" t="s">
        <x:v>66</x:v>
      </x:c>
      <x:c r="K1022" s="6">
        <x:v>27.2652420831714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3371953</x:v>
      </x:c>
      <x:c r="B1023" s="1">
        <x:v>43770.587553044</x:v>
      </x:c>
      <x:c r="C1023" s="6">
        <x:v>51.0459894733333</x:v>
      </x:c>
      <x:c r="D1023" s="13" t="s">
        <x:v>68</x:v>
      </x:c>
      <x:c r="E1023">
        <x:v>7</x:v>
      </x:c>
      <x:c r="F1023" s="14" t="s">
        <x:v>63</x:v>
      </x:c>
      <x:c r="G1023" s="15">
        <x:v>43770.3975009259</x:v>
      </x:c>
      <x:c r="H1023" t="s">
        <x:v>69</x:v>
      </x:c>
      <x:c r="I1023" s="6">
        <x:v>198.999088102835</x:v>
      </x:c>
      <x:c r="J1023" t="s">
        <x:v>66</x:v>
      </x:c>
      <x:c r="K1023" s="6">
        <x:v>27.2550276758407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3371963</x:v>
      </x:c>
      <x:c r="B1024" s="1">
        <x:v>43770.5875871875</x:v>
      </x:c>
      <x:c r="C1024" s="6">
        <x:v>51.0951498616667</x:v>
      </x:c>
      <x:c r="D1024" s="13" t="s">
        <x:v>68</x:v>
      </x:c>
      <x:c r="E1024">
        <x:v>7</x:v>
      </x:c>
      <x:c r="F1024" s="14" t="s">
        <x:v>63</x:v>
      </x:c>
      <x:c r="G1024" s="15">
        <x:v>43770.3975009259</x:v>
      </x:c>
      <x:c r="H1024" t="s">
        <x:v>69</x:v>
      </x:c>
      <x:c r="I1024" s="6">
        <x:v>199.179943781339</x:v>
      </x:c>
      <x:c r="J1024" t="s">
        <x:v>66</x:v>
      </x:c>
      <x:c r="K1024" s="6">
        <x:v>27.2583623759929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3371973</x:v>
      </x:c>
      <x:c r="B1025" s="1">
        <x:v>43770.5876217593</x:v>
      </x:c>
      <x:c r="C1025" s="6">
        <x:v>51.1449601333333</x:v>
      </x:c>
      <x:c r="D1025" s="13" t="s">
        <x:v>68</x:v>
      </x:c>
      <x:c r="E1025">
        <x:v>7</x:v>
      </x:c>
      <x:c r="F1025" s="14" t="s">
        <x:v>63</x:v>
      </x:c>
      <x:c r="G1025" s="15">
        <x:v>43770.3975009259</x:v>
      </x:c>
      <x:c r="H1025" t="s">
        <x:v>69</x:v>
      </x:c>
      <x:c r="I1025" s="6">
        <x:v>199.232823269893</x:v>
      </x:c>
      <x:c r="J1025" t="s">
        <x:v>66</x:v>
      </x:c>
      <x:c r="K1025" s="6">
        <x:v>27.2704093834259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3371983</x:v>
      </x:c>
      <x:c r="B1026" s="1">
        <x:v>43770.5876564005</x:v>
      </x:c>
      <x:c r="C1026" s="6">
        <x:v>51.19483877</x:v>
      </x:c>
      <x:c r="D1026" s="13" t="s">
        <x:v>68</x:v>
      </x:c>
      <x:c r="E1026">
        <x:v>7</x:v>
      </x:c>
      <x:c r="F1026" s="14" t="s">
        <x:v>63</x:v>
      </x:c>
      <x:c r="G1026" s="15">
        <x:v>43770.3975009259</x:v>
      </x:c>
      <x:c r="H1026" t="s">
        <x:v>69</x:v>
      </x:c>
      <x:c r="I1026" s="6">
        <x:v>199.045836939086</x:v>
      </x:c>
      <x:c r="J1026" t="s">
        <x:v>66</x:v>
      </x:c>
      <x:c r="K1026" s="6">
        <x:v>27.2763878395758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3371993</x:v>
      </x:c>
      <x:c r="B1027" s="1">
        <x:v>43770.5876913542</x:v>
      </x:c>
      <x:c r="C1027" s="6">
        <x:v>51.245153465</x:v>
      </x:c>
      <x:c r="D1027" s="13" t="s">
        <x:v>68</x:v>
      </x:c>
      <x:c r="E1027">
        <x:v>7</x:v>
      </x:c>
      <x:c r="F1027" s="14" t="s">
        <x:v>63</x:v>
      </x:c>
      <x:c r="G1027" s="15">
        <x:v>43770.3975009259</x:v>
      </x:c>
      <x:c r="H1027" t="s">
        <x:v>69</x:v>
      </x:c>
      <x:c r="I1027" s="6">
        <x:v>199.368226449761</x:v>
      </x:c>
      <x:c r="J1027" t="s">
        <x:v>66</x:v>
      </x:c>
      <x:c r="K1027" s="6">
        <x:v>27.2563495385675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3372003</x:v>
      </x:c>
      <x:c r="B1028" s="1">
        <x:v>43770.5877262731</x:v>
      </x:c>
      <x:c r="C1028" s="6">
        <x:v>51.2954406233333</x:v>
      </x:c>
      <x:c r="D1028" s="13" t="s">
        <x:v>68</x:v>
      </x:c>
      <x:c r="E1028">
        <x:v>7</x:v>
      </x:c>
      <x:c r="F1028" s="14" t="s">
        <x:v>63</x:v>
      </x:c>
      <x:c r="G1028" s="15">
        <x:v>43770.3975009259</x:v>
      </x:c>
      <x:c r="H1028" t="s">
        <x:v>69</x:v>
      </x:c>
      <x:c r="I1028" s="6">
        <x:v>199.190335743655</x:v>
      </x:c>
      <x:c r="J1028" t="s">
        <x:v>66</x:v>
      </x:c>
      <x:c r="K1028" s="6">
        <x:v>27.269117557616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3372013</x:v>
      </x:c>
      <x:c r="B1029" s="1">
        <x:v>43770.5877604514</x:v>
      </x:c>
      <x:c r="C1029" s="6">
        <x:v>51.344674275</x:v>
      </x:c>
      <x:c r="D1029" s="13" t="s">
        <x:v>68</x:v>
      </x:c>
      <x:c r="E1029">
        <x:v>7</x:v>
      </x:c>
      <x:c r="F1029" s="14" t="s">
        <x:v>63</x:v>
      </x:c>
      <x:c r="G1029" s="15">
        <x:v>43770.3975009259</x:v>
      </x:c>
      <x:c r="H1029" t="s">
        <x:v>69</x:v>
      </x:c>
      <x:c r="I1029" s="6">
        <x:v>199.315499730733</x:v>
      </x:c>
      <x:c r="J1029" t="s">
        <x:v>66</x:v>
      </x:c>
      <x:c r="K1029" s="6">
        <x:v>27.2650618286552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3372023</x:v>
      </x:c>
      <x:c r="B1030" s="1">
        <x:v>43770.5877954514</x:v>
      </x:c>
      <x:c r="C1030" s="6">
        <x:v>51.3950829666667</x:v>
      </x:c>
      <x:c r="D1030" s="13" t="s">
        <x:v>68</x:v>
      </x:c>
      <x:c r="E1030">
        <x:v>7</x:v>
      </x:c>
      <x:c r="F1030" s="14" t="s">
        <x:v>63</x:v>
      </x:c>
      <x:c r="G1030" s="15">
        <x:v>43770.3975009259</x:v>
      </x:c>
      <x:c r="H1030" t="s">
        <x:v>69</x:v>
      </x:c>
      <x:c r="I1030" s="6">
        <x:v>199.548914917164</x:v>
      </x:c>
      <x:c r="J1030" t="s">
        <x:v>66</x:v>
      </x:c>
      <x:c r="K1030" s="6">
        <x:v>27.2556285224705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3372033</x:v>
      </x:c>
      <x:c r="B1031" s="1">
        <x:v>43770.5878303241</x:v>
      </x:c>
      <x:c r="C1031" s="6">
        <x:v>51.4452979766667</x:v>
      </x:c>
      <x:c r="D1031" s="13" t="s">
        <x:v>68</x:v>
      </x:c>
      <x:c r="E1031">
        <x:v>7</x:v>
      </x:c>
      <x:c r="F1031" s="14" t="s">
        <x:v>63</x:v>
      </x:c>
      <x:c r="G1031" s="15">
        <x:v>43770.3975009259</x:v>
      </x:c>
      <x:c r="H1031" t="s">
        <x:v>69</x:v>
      </x:c>
      <x:c r="I1031" s="6">
        <x:v>199.725461619871</x:v>
      </x:c>
      <x:c r="J1031" t="s">
        <x:v>66</x:v>
      </x:c>
      <x:c r="K1031" s="6">
        <x:v>27.2639502593511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3372043</x:v>
      </x:c>
      <x:c r="B1032" s="1">
        <x:v>43770.5878654745</x:v>
      </x:c>
      <x:c r="C1032" s="6">
        <x:v>51.4958952766667</x:v>
      </x:c>
      <x:c r="D1032" s="13" t="s">
        <x:v>68</x:v>
      </x:c>
      <x:c r="E1032">
        <x:v>7</x:v>
      </x:c>
      <x:c r="F1032" s="14" t="s">
        <x:v>63</x:v>
      </x:c>
      <x:c r="G1032" s="15">
        <x:v>43770.3975009259</x:v>
      </x:c>
      <x:c r="H1032" t="s">
        <x:v>69</x:v>
      </x:c>
      <x:c r="I1032" s="6">
        <x:v>199.664252011299</x:v>
      </x:c>
      <x:c r="J1032" t="s">
        <x:v>66</x:v>
      </x:c>
      <x:c r="K1032" s="6">
        <x:v>27.2657227619297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3372053</x:v>
      </x:c>
      <x:c r="B1033" s="1">
        <x:v>43770.5878995718</x:v>
      </x:c>
      <x:c r="C1033" s="6">
        <x:v>51.5450108816667</x:v>
      </x:c>
      <x:c r="D1033" s="13" t="s">
        <x:v>68</x:v>
      </x:c>
      <x:c r="E1033">
        <x:v>7</x:v>
      </x:c>
      <x:c r="F1033" s="14" t="s">
        <x:v>63</x:v>
      </x:c>
      <x:c r="G1033" s="15">
        <x:v>43770.3975009259</x:v>
      </x:c>
      <x:c r="H1033" t="s">
        <x:v>69</x:v>
      </x:c>
      <x:c r="I1033" s="6">
        <x:v>199.990590135439</x:v>
      </x:c>
      <x:c r="J1033" t="s">
        <x:v>66</x:v>
      </x:c>
      <x:c r="K1033" s="6">
        <x:v>27.2743749913416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3372063</x:v>
      </x:c>
      <x:c r="B1034" s="1">
        <x:v>43770.5879341435</x:v>
      </x:c>
      <x:c r="C1034" s="6">
        <x:v>51.594772305</x:v>
      </x:c>
      <x:c r="D1034" s="13" t="s">
        <x:v>68</x:v>
      </x:c>
      <x:c r="E1034">
        <x:v>7</x:v>
      </x:c>
      <x:c r="F1034" s="14" t="s">
        <x:v>63</x:v>
      </x:c>
      <x:c r="G1034" s="15">
        <x:v>43770.3975009259</x:v>
      </x:c>
      <x:c r="H1034" t="s">
        <x:v>69</x:v>
      </x:c>
      <x:c r="I1034" s="6">
        <x:v>199.981907317321</x:v>
      </x:c>
      <x:c r="J1034" t="s">
        <x:v>66</x:v>
      </x:c>
      <x:c r="K1034" s="6">
        <x:v>27.271641124777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3372073</x:v>
      </x:c>
      <x:c r="B1035" s="1">
        <x:v>43770.5879689005</x:v>
      </x:c>
      <x:c r="C1035" s="6">
        <x:v>51.6448157766667</x:v>
      </x:c>
      <x:c r="D1035" s="13" t="s">
        <x:v>68</x:v>
      </x:c>
      <x:c r="E1035">
        <x:v>7</x:v>
      </x:c>
      <x:c r="F1035" s="14" t="s">
        <x:v>63</x:v>
      </x:c>
      <x:c r="G1035" s="15">
        <x:v>43770.3975009259</x:v>
      </x:c>
      <x:c r="H1035" t="s">
        <x:v>69</x:v>
      </x:c>
      <x:c r="I1035" s="6">
        <x:v>199.981251381886</x:v>
      </x:c>
      <x:c r="J1035" t="s">
        <x:v>66</x:v>
      </x:c>
      <x:c r="K1035" s="6">
        <x:v>27.2675853927663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3372083</x:v>
      </x:c>
      <x:c r="B1036" s="1">
        <x:v>43770.5880037384</x:v>
      </x:c>
      <x:c r="C1036" s="6">
        <x:v>51.6949831833333</x:v>
      </x:c>
      <x:c r="D1036" s="13" t="s">
        <x:v>68</x:v>
      </x:c>
      <x:c r="E1036">
        <x:v>7</x:v>
      </x:c>
      <x:c r="F1036" s="14" t="s">
        <x:v>63</x:v>
      </x:c>
      <x:c r="G1036" s="15">
        <x:v>43770.3975009259</x:v>
      </x:c>
      <x:c r="H1036" t="s">
        <x:v>69</x:v>
      </x:c>
      <x:c r="I1036" s="6">
        <x:v>200.033130913391</x:v>
      </x:c>
      <x:c r="J1036" t="s">
        <x:v>66</x:v>
      </x:c>
      <x:c r="K1036" s="6">
        <x:v>27.2548774642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3372093</x:v>
      </x:c>
      <x:c r="B1037" s="1">
        <x:v>43770.5880387731</x:v>
      </x:c>
      <x:c r="C1037" s="6">
        <x:v>51.7454420216667</x:v>
      </x:c>
      <x:c r="D1037" s="13" t="s">
        <x:v>68</x:v>
      </x:c>
      <x:c r="E1037">
        <x:v>7</x:v>
      </x:c>
      <x:c r="F1037" s="14" t="s">
        <x:v>63</x:v>
      </x:c>
      <x:c r="G1037" s="15">
        <x:v>43770.3975009259</x:v>
      </x:c>
      <x:c r="H1037" t="s">
        <x:v>69</x:v>
      </x:c>
      <x:c r="I1037" s="6">
        <x:v>200.168248738288</x:v>
      </x:c>
      <x:c r="J1037" t="s">
        <x:v>66</x:v>
      </x:c>
      <x:c r="K1037" s="6">
        <x:v>27.2617872066253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3372103</x:v>
      </x:c>
      <x:c r="B1038" s="1">
        <x:v>43770.5880732292</x:v>
      </x:c>
      <x:c r="C1038" s="6">
        <x:v>51.7950383833333</x:v>
      </x:c>
      <x:c r="D1038" s="13" t="s">
        <x:v>68</x:v>
      </x:c>
      <x:c r="E1038">
        <x:v>7</x:v>
      </x:c>
      <x:c r="F1038" s="14" t="s">
        <x:v>63</x:v>
      </x:c>
      <x:c r="G1038" s="15">
        <x:v>43770.3975009259</x:v>
      </x:c>
      <x:c r="H1038" t="s">
        <x:v>69</x:v>
      </x:c>
      <x:c r="I1038" s="6">
        <x:v>200.200674208057</x:v>
      </x:c>
      <x:c r="J1038" t="s">
        <x:v>66</x:v>
      </x:c>
      <x:c r="K1038" s="6">
        <x:v>27.2731132064969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3372113</x:v>
      </x:c>
      <x:c r="B1039" s="1">
        <x:v>43770.5881081829</x:v>
      </x:c>
      <x:c r="C1039" s="6">
        <x:v>51.8453977516667</x:v>
      </x:c>
      <x:c r="D1039" s="13" t="s">
        <x:v>68</x:v>
      </x:c>
      <x:c r="E1039">
        <x:v>7</x:v>
      </x:c>
      <x:c r="F1039" s="14" t="s">
        <x:v>63</x:v>
      </x:c>
      <x:c r="G1039" s="15">
        <x:v>43770.3975009259</x:v>
      </x:c>
      <x:c r="H1039" t="s">
        <x:v>69</x:v>
      </x:c>
      <x:c r="I1039" s="6">
        <x:v>200.430793791016</x:v>
      </x:c>
      <x:c r="J1039" t="s">
        <x:v>66</x:v>
      </x:c>
      <x:c r="K1039" s="6">
        <x:v>27.2686068359221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3372123</x:v>
      </x:c>
      <x:c r="B1040" s="1">
        <x:v>43770.5881427431</x:v>
      </x:c>
      <x:c r="C1040" s="6">
        <x:v>51.8951630666667</x:v>
      </x:c>
      <x:c r="D1040" s="13" t="s">
        <x:v>68</x:v>
      </x:c>
      <x:c r="E1040">
        <x:v>7</x:v>
      </x:c>
      <x:c r="F1040" s="14" t="s">
        <x:v>63</x:v>
      </x:c>
      <x:c r="G1040" s="15">
        <x:v>43770.3975009259</x:v>
      </x:c>
      <x:c r="H1040" t="s">
        <x:v>69</x:v>
      </x:c>
      <x:c r="I1040" s="6">
        <x:v>200.215649262101</x:v>
      </x:c>
      <x:c r="J1040" t="s">
        <x:v>66</x:v>
      </x:c>
      <x:c r="K1040" s="6">
        <x:v>27.2706497231661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3372133</x:v>
      </x:c>
      <x:c r="B1041" s="1">
        <x:v>43770.588177581</x:v>
      </x:c>
      <x:c r="C1041" s="6">
        <x:v>51.945341955</x:v>
      </x:c>
      <x:c r="D1041" s="13" t="s">
        <x:v>68</x:v>
      </x:c>
      <x:c r="E1041">
        <x:v>7</x:v>
      </x:c>
      <x:c r="F1041" s="14" t="s">
        <x:v>63</x:v>
      </x:c>
      <x:c r="G1041" s="15">
        <x:v>43770.3975009259</x:v>
      </x:c>
      <x:c r="H1041" t="s">
        <x:v>69</x:v>
      </x:c>
      <x:c r="I1041" s="6">
        <x:v>200.320991121554</x:v>
      </x:c>
      <x:c r="J1041" t="s">
        <x:v>66</x:v>
      </x:c>
      <x:c r="K1041" s="6">
        <x:v>27.2699887889216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3372143</x:v>
      </x:c>
      <x:c r="B1042" s="1">
        <x:v>43770.5882119213</x:v>
      </x:c>
      <x:c r="C1042" s="6">
        <x:v>51.99477522</x:v>
      </x:c>
      <x:c r="D1042" s="13" t="s">
        <x:v>68</x:v>
      </x:c>
      <x:c r="E1042">
        <x:v>7</x:v>
      </x:c>
      <x:c r="F1042" s="14" t="s">
        <x:v>63</x:v>
      </x:c>
      <x:c r="G1042" s="15">
        <x:v>43770.3975009259</x:v>
      </x:c>
      <x:c r="H1042" t="s">
        <x:v>69</x:v>
      </x:c>
      <x:c r="I1042" s="6">
        <x:v>200.45359419909</x:v>
      </x:c>
      <x:c r="J1042" t="s">
        <x:v>66</x:v>
      </x:c>
      <x:c r="K1042" s="6">
        <x:v>27.2690274302531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3372153</x:v>
      </x:c>
      <x:c r="B1043" s="1">
        <x:v>43770.5882470718</x:v>
      </x:c>
      <x:c r="C1043" s="6">
        <x:v>52.0453911983333</x:v>
      </x:c>
      <x:c r="D1043" s="13" t="s">
        <x:v>68</x:v>
      </x:c>
      <x:c r="E1043">
        <x:v>7</x:v>
      </x:c>
      <x:c r="F1043" s="14" t="s">
        <x:v>63</x:v>
      </x:c>
      <x:c r="G1043" s="15">
        <x:v>43770.3975009259</x:v>
      </x:c>
      <x:c r="H1043" t="s">
        <x:v>69</x:v>
      </x:c>
      <x:c r="I1043" s="6">
        <x:v>200.549964718632</x:v>
      </x:c>
      <x:c r="J1043" t="s">
        <x:v>66</x:v>
      </x:c>
      <x:c r="K1043" s="6">
        <x:v>27.2531950942848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3372163</x:v>
      </x:c>
      <x:c r="B1044" s="1">
        <x:v>43770.5882818287</x:v>
      </x:c>
      <x:c r="C1044" s="6">
        <x:v>52.0954337083333</x:v>
      </x:c>
      <x:c r="D1044" s="13" t="s">
        <x:v>68</x:v>
      </x:c>
      <x:c r="E1044">
        <x:v>7</x:v>
      </x:c>
      <x:c r="F1044" s="14" t="s">
        <x:v>63</x:v>
      </x:c>
      <x:c r="G1044" s="15">
        <x:v>43770.3975009259</x:v>
      </x:c>
      <x:c r="H1044" t="s">
        <x:v>69</x:v>
      </x:c>
      <x:c r="I1044" s="6">
        <x:v>200.206755862462</x:v>
      </x:c>
      <x:c r="J1044" t="s">
        <x:v>66</x:v>
      </x:c>
      <x:c r="K1044" s="6">
        <x:v>27.2804435822231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3372173</x:v>
      </x:c>
      <x:c r="B1045" s="1">
        <x:v>43770.588316169</x:v>
      </x:c>
      <x:c r="C1045" s="6">
        <x:v>52.14487418</x:v>
      </x:c>
      <x:c r="D1045" s="13" t="s">
        <x:v>68</x:v>
      </x:c>
      <x:c r="E1045">
        <x:v>7</x:v>
      </x:c>
      <x:c r="F1045" s="14" t="s">
        <x:v>63</x:v>
      </x:c>
      <x:c r="G1045" s="15">
        <x:v>43770.3975009259</x:v>
      </x:c>
      <x:c r="H1045" t="s">
        <x:v>69</x:v>
      </x:c>
      <x:c r="I1045" s="6">
        <x:v>200.523762621513</x:v>
      </x:c>
      <x:c r="J1045" t="s">
        <x:v>66</x:v>
      </x:c>
      <x:c r="K1045" s="6">
        <x:v>27.2616670370703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3372183</x:v>
      </x:c>
      <x:c r="B1046" s="1">
        <x:v>43770.5883510069</x:v>
      </x:c>
      <x:c r="C1046" s="6">
        <x:v>52.195047055</x:v>
      </x:c>
      <x:c r="D1046" s="13" t="s">
        <x:v>68</x:v>
      </x:c>
      <x:c r="E1046">
        <x:v>7</x:v>
      </x:c>
      <x:c r="F1046" s="14" t="s">
        <x:v>63</x:v>
      </x:c>
      <x:c r="G1046" s="15">
        <x:v>43770.3975009259</x:v>
      </x:c>
      <x:c r="H1046" t="s">
        <x:v>69</x:v>
      </x:c>
      <x:c r="I1046" s="6">
        <x:v>200.40240341157</x:v>
      </x:c>
      <x:c r="J1046" t="s">
        <x:v>66</x:v>
      </x:c>
      <x:c r="K1046" s="6">
        <x:v>27.2774393279401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3372193</x:v>
      </x:c>
      <x:c r="B1047" s="1">
        <x:v>43770.5883859606</x:v>
      </x:c>
      <x:c r="C1047" s="6">
        <x:v>52.2453686766667</x:v>
      </x:c>
      <x:c r="D1047" s="13" t="s">
        <x:v>68</x:v>
      </x:c>
      <x:c r="E1047">
        <x:v>7</x:v>
      </x:c>
      <x:c r="F1047" s="14" t="s">
        <x:v>63</x:v>
      </x:c>
      <x:c r="G1047" s="15">
        <x:v>43770.3975009259</x:v>
      </x:c>
      <x:c r="H1047" t="s">
        <x:v>69</x:v>
      </x:c>
      <x:c r="I1047" s="6">
        <x:v>200.580458318709</x:v>
      </x:c>
      <x:c r="J1047" t="s">
        <x:v>66</x:v>
      </x:c>
      <x:c r="K1047" s="6">
        <x:v>27.2690274302531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3372203</x:v>
      </x:c>
      <x:c r="B1048" s="1">
        <x:v>43770.5884206829</x:v>
      </x:c>
      <x:c r="C1048" s="6">
        <x:v>52.2954013483333</x:v>
      </x:c>
      <x:c r="D1048" s="13" t="s">
        <x:v>68</x:v>
      </x:c>
      <x:c r="E1048">
        <x:v>7</x:v>
      </x:c>
      <x:c r="F1048" s="14" t="s">
        <x:v>63</x:v>
      </x:c>
      <x:c r="G1048" s="15">
        <x:v>43770.3975009259</x:v>
      </x:c>
      <x:c r="H1048" t="s">
        <x:v>69</x:v>
      </x:c>
      <x:c r="I1048" s="6">
        <x:v>200.63654130984</x:v>
      </x:c>
      <x:c r="J1048" t="s">
        <x:v>66</x:v>
      </x:c>
      <x:c r="K1048" s="6">
        <x:v>27.2681561991976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3372213</x:v>
      </x:c>
      <x:c r="B1049" s="1">
        <x:v>43770.5884553241</x:v>
      </x:c>
      <x:c r="C1049" s="6">
        <x:v>52.345298495</x:v>
      </x:c>
      <x:c r="D1049" s="13" t="s">
        <x:v>68</x:v>
      </x:c>
      <x:c r="E1049">
        <x:v>7</x:v>
      </x:c>
      <x:c r="F1049" s="14" t="s">
        <x:v>63</x:v>
      </x:c>
      <x:c r="G1049" s="15">
        <x:v>43770.3975009259</x:v>
      </x:c>
      <x:c r="H1049" t="s">
        <x:v>69</x:v>
      </x:c>
      <x:c r="I1049" s="6">
        <x:v>200.574285124005</x:v>
      </x:c>
      <x:c r="J1049" t="s">
        <x:v>66</x:v>
      </x:c>
      <x:c r="K1049" s="6">
        <x:v>27.2658729740551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3372223</x:v>
      </x:c>
      <x:c r="B1050" s="1">
        <x:v>43770.5884899306</x:v>
      </x:c>
      <x:c r="C1050" s="6">
        <x:v>52.395132465</x:v>
      </x:c>
      <x:c r="D1050" s="13" t="s">
        <x:v>68</x:v>
      </x:c>
      <x:c r="E1050">
        <x:v>7</x:v>
      </x:c>
      <x:c r="F1050" s="14" t="s">
        <x:v>63</x:v>
      </x:c>
      <x:c r="G1050" s="15">
        <x:v>43770.3975009259</x:v>
      </x:c>
      <x:c r="H1050" t="s">
        <x:v>69</x:v>
      </x:c>
      <x:c r="I1050" s="6">
        <x:v>200.54035716779</x:v>
      </x:c>
      <x:c r="J1050" t="s">
        <x:v>66</x:v>
      </x:c>
      <x:c r="K1050" s="6">
        <x:v>27.2631090720138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3372233</x:v>
      </x:c>
      <x:c r="B1051" s="1">
        <x:v>43770.5885246181</x:v>
      </x:c>
      <x:c r="C1051" s="6">
        <x:v>52.4450741533333</x:v>
      </x:c>
      <x:c r="D1051" s="13" t="s">
        <x:v>68</x:v>
      </x:c>
      <x:c r="E1051">
        <x:v>7</x:v>
      </x:c>
      <x:c r="F1051" s="14" t="s">
        <x:v>63</x:v>
      </x:c>
      <x:c r="G1051" s="15">
        <x:v>43770.3975009259</x:v>
      </x:c>
      <x:c r="H1051" t="s">
        <x:v>69</x:v>
      </x:c>
      <x:c r="I1051" s="6">
        <x:v>200.63924209653</x:v>
      </x:c>
      <x:c r="J1051" t="s">
        <x:v>66</x:v>
      </x:c>
      <x:c r="K1051" s="6">
        <x:v>27.271881464605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3372243</x:v>
      </x:c>
      <x:c r="B1052" s="1">
        <x:v>43770.5885600694</x:v>
      </x:c>
      <x:c r="C1052" s="6">
        <x:v>52.4961152483333</x:v>
      </x:c>
      <x:c r="D1052" s="13" t="s">
        <x:v>68</x:v>
      </x:c>
      <x:c r="E1052">
        <x:v>7</x:v>
      </x:c>
      <x:c r="F1052" s="14" t="s">
        <x:v>63</x:v>
      </x:c>
      <x:c r="G1052" s="15">
        <x:v>43770.3975009259</x:v>
      </x:c>
      <x:c r="H1052" t="s">
        <x:v>69</x:v>
      </x:c>
      <x:c r="I1052" s="6">
        <x:v>200.832939290681</x:v>
      </x:c>
      <x:c r="J1052" t="s">
        <x:v>66</x:v>
      </x:c>
      <x:c r="K1052" s="6">
        <x:v>27.2817954975276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3372253</x:v>
      </x:c>
      <x:c r="B1053" s="1">
        <x:v>43770.5885940972</x:v>
      </x:c>
      <x:c r="C1053" s="6">
        <x:v>52.5451132983333</x:v>
      </x:c>
      <x:c r="D1053" s="13" t="s">
        <x:v>68</x:v>
      </x:c>
      <x:c r="E1053">
        <x:v>7</x:v>
      </x:c>
      <x:c r="F1053" s="14" t="s">
        <x:v>63</x:v>
      </x:c>
      <x:c r="G1053" s="15">
        <x:v>43770.3975009259</x:v>
      </x:c>
      <x:c r="H1053" t="s">
        <x:v>69</x:v>
      </x:c>
      <x:c r="I1053" s="6">
        <x:v>200.898167978257</x:v>
      </x:c>
      <x:c r="J1053" t="s">
        <x:v>66</x:v>
      </x:c>
      <x:c r="K1053" s="6">
        <x:v>27.2711003602258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3372263</x:v>
      </x:c>
      <x:c r="B1054" s="1">
        <x:v>43770.5886287037</x:v>
      </x:c>
      <x:c r="C1054" s="6">
        <x:v>52.5949294733333</x:v>
      </x:c>
      <x:c r="D1054" s="13" t="s">
        <x:v>68</x:v>
      </x:c>
      <x:c r="E1054">
        <x:v>7</x:v>
      </x:c>
      <x:c r="F1054" s="14" t="s">
        <x:v>63</x:v>
      </x:c>
      <x:c r="G1054" s="15">
        <x:v>43770.3975009259</x:v>
      </x:c>
      <x:c r="H1054" t="s">
        <x:v>69</x:v>
      </x:c>
      <x:c r="I1054" s="6">
        <x:v>201.12912471681</x:v>
      </x:c>
      <x:c r="J1054" t="s">
        <x:v>66</x:v>
      </x:c>
      <x:c r="K1054" s="6">
        <x:v>27.2707999355125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3372273</x:v>
      </x:c>
      <x:c r="B1055" s="1">
        <x:v>43770.5886634606</x:v>
      </x:c>
      <x:c r="C1055" s="6">
        <x:v>52.6449951383333</x:v>
      </x:c>
      <x:c r="D1055" s="13" t="s">
        <x:v>68</x:v>
      </x:c>
      <x:c r="E1055">
        <x:v>7</x:v>
      </x:c>
      <x:c r="F1055" s="14" t="s">
        <x:v>63</x:v>
      </x:c>
      <x:c r="G1055" s="15">
        <x:v>43770.3975009259</x:v>
      </x:c>
      <x:c r="H1055" t="s">
        <x:v>69</x:v>
      </x:c>
      <x:c r="I1055" s="6">
        <x:v>201.071575158502</x:v>
      </x:c>
      <x:c r="J1055" t="s">
        <x:v>66</x:v>
      </x:c>
      <x:c r="K1055" s="6">
        <x:v>27.271881464605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3372283</x:v>
      </x:c>
      <x:c r="B1056" s="1">
        <x:v>43770.5886980671</x:v>
      </x:c>
      <x:c r="C1056" s="6">
        <x:v>52.6948064666667</x:v>
      </x:c>
      <x:c r="D1056" s="13" t="s">
        <x:v>68</x:v>
      </x:c>
      <x:c r="E1056">
        <x:v>7</x:v>
      </x:c>
      <x:c r="F1056" s="14" t="s">
        <x:v>63</x:v>
      </x:c>
      <x:c r="G1056" s="15">
        <x:v>43770.3975009259</x:v>
      </x:c>
      <x:c r="H1056" t="s">
        <x:v>69</x:v>
      </x:c>
      <x:c r="I1056" s="6">
        <x:v>201.42968635162</x:v>
      </x:c>
      <x:c r="J1056" t="s">
        <x:v>66</x:v>
      </x:c>
      <x:c r="K1056" s="6">
        <x:v>27.2591735197739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3372293</x:v>
      </x:c>
      <x:c r="B1057" s="1">
        <x:v>43770.5887329861</x:v>
      </x:c>
      <x:c r="C1057" s="6">
        <x:v>52.7451008616667</x:v>
      </x:c>
      <x:c r="D1057" s="13" t="s">
        <x:v>68</x:v>
      </x:c>
      <x:c r="E1057">
        <x:v>7</x:v>
      </x:c>
      <x:c r="F1057" s="14" t="s">
        <x:v>63</x:v>
      </x:c>
      <x:c r="G1057" s="15">
        <x:v>43770.3975009259</x:v>
      </x:c>
      <x:c r="H1057" t="s">
        <x:v>69</x:v>
      </x:c>
      <x:c r="I1057" s="6">
        <x:v>201.203173144516</x:v>
      </x:c>
      <x:c r="J1057" t="s">
        <x:v>66</x:v>
      </x:c>
      <x:c r="K1057" s="6">
        <x:v>27.275366394053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3372303</x:v>
      </x:c>
      <x:c r="B1058" s="1">
        <x:v>43770.5887674421</x:v>
      </x:c>
      <x:c r="C1058" s="6">
        <x:v>52.794717405</x:v>
      </x:c>
      <x:c r="D1058" s="13" t="s">
        <x:v>68</x:v>
      </x:c>
      <x:c r="E1058">
        <x:v>7</x:v>
      </x:c>
      <x:c r="F1058" s="14" t="s">
        <x:v>63</x:v>
      </x:c>
      <x:c r="G1058" s="15">
        <x:v>43770.3975009259</x:v>
      </x:c>
      <x:c r="H1058" t="s">
        <x:v>69</x:v>
      </x:c>
      <x:c r="I1058" s="6">
        <x:v>201.134767870301</x:v>
      </x:c>
      <x:c r="J1058" t="s">
        <x:v>66</x:v>
      </x:c>
      <x:c r="K1058" s="6">
        <x:v>27.2782204337946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3372313</x:v>
      </x:c>
      <x:c r="B1059" s="1">
        <x:v>43770.5888021643</x:v>
      </x:c>
      <x:c r="C1059" s="6">
        <x:v>52.84471453</x:v>
      </x:c>
      <x:c r="D1059" s="13" t="s">
        <x:v>68</x:v>
      </x:c>
      <x:c r="E1059">
        <x:v>7</x:v>
      </x:c>
      <x:c r="F1059" s="14" t="s">
        <x:v>63</x:v>
      </x:c>
      <x:c r="G1059" s="15">
        <x:v>43770.3975009259</x:v>
      </x:c>
      <x:c r="H1059" t="s">
        <x:v>69</x:v>
      </x:c>
      <x:c r="I1059" s="6">
        <x:v>201.609945446268</x:v>
      </x:c>
      <x:c r="J1059" t="s">
        <x:v>66</x:v>
      </x:c>
      <x:c r="K1059" s="6">
        <x:v>27.2672849683681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3372323</x:v>
      </x:c>
      <x:c r="B1060" s="1">
        <x:v>43770.5888370023</x:v>
      </x:c>
      <x:c r="C1060" s="6">
        <x:v>52.8948941583333</x:v>
      </x:c>
      <x:c r="D1060" s="13" t="s">
        <x:v>68</x:v>
      </x:c>
      <x:c r="E1060">
        <x:v>7</x:v>
      </x:c>
      <x:c r="F1060" s="14" t="s">
        <x:v>63</x:v>
      </x:c>
      <x:c r="G1060" s="15">
        <x:v>43770.3975009259</x:v>
      </x:c>
      <x:c r="H1060" t="s">
        <x:v>69</x:v>
      </x:c>
      <x:c r="I1060" s="6">
        <x:v>201.399163349152</x:v>
      </x:c>
      <x:c r="J1060" t="s">
        <x:v>66</x:v>
      </x:c>
      <x:c r="K1060" s="6">
        <x:v>27.2766882647893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3372333</x:v>
      </x:c>
      <x:c r="B1061" s="1">
        <x:v>43770.5888720718</x:v>
      </x:c>
      <x:c r="C1061" s="6">
        <x:v>52.9453826366667</x:v>
      </x:c>
      <x:c r="D1061" s="13" t="s">
        <x:v>68</x:v>
      </x:c>
      <x:c r="E1061">
        <x:v>7</x:v>
      </x:c>
      <x:c r="F1061" s="14" t="s">
        <x:v>63</x:v>
      </x:c>
      <x:c r="G1061" s="15">
        <x:v>43770.3975009259</x:v>
      </x:c>
      <x:c r="H1061" t="s">
        <x:v>69</x:v>
      </x:c>
      <x:c r="I1061" s="6">
        <x:v>201.378599484482</x:v>
      </x:c>
      <x:c r="J1061" t="s">
        <x:v>66</x:v>
      </x:c>
      <x:c r="K1061" s="6">
        <x:v>27.275877116776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3372343</x:v>
      </x:c>
      <x:c r="B1062" s="1">
        <x:v>43770.588906713</x:v>
      </x:c>
      <x:c r="C1062" s="6">
        <x:v>52.99528131</x:v>
      </x:c>
      <x:c r="D1062" s="13" t="s">
        <x:v>68</x:v>
      </x:c>
      <x:c r="E1062">
        <x:v>7</x:v>
      </x:c>
      <x:c r="F1062" s="14" t="s">
        <x:v>63</x:v>
      </x:c>
      <x:c r="G1062" s="15">
        <x:v>43770.3975009259</x:v>
      </x:c>
      <x:c r="H1062" t="s">
        <x:v>69</x:v>
      </x:c>
      <x:c r="I1062" s="6">
        <x:v>201.671558761515</x:v>
      </x:c>
      <x:c r="J1062" t="s">
        <x:v>66</x:v>
      </x:c>
      <x:c r="K1062" s="6">
        <x:v>27.2697484492282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3372353</x:v>
      </x:c>
      <x:c r="B1063" s="1">
        <x:v>43770.5889416319</x:v>
      </x:c>
      <x:c r="C1063" s="6">
        <x:v>53.04553211</x:v>
      </x:c>
      <x:c r="D1063" s="13" t="s">
        <x:v>68</x:v>
      </x:c>
      <x:c r="E1063">
        <x:v>7</x:v>
      </x:c>
      <x:c r="F1063" s="14" t="s">
        <x:v>63</x:v>
      </x:c>
      <x:c r="G1063" s="15">
        <x:v>43770.3975009259</x:v>
      </x:c>
      <x:c r="H1063" t="s">
        <x:v>69</x:v>
      </x:c>
      <x:c r="I1063" s="6">
        <x:v>201.54631848619</x:v>
      </x:c>
      <x:c r="J1063" t="s">
        <x:v>66</x:v>
      </x:c>
      <x:c r="K1063" s="6">
        <x:v>27.2902074272133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3372363</x:v>
      </x:c>
      <x:c r="B1064" s="1">
        <x:v>43770.5889763079</x:v>
      </x:c>
      <x:c r="C1064" s="6">
        <x:v>53.0955057083333</x:v>
      </x:c>
      <x:c r="D1064" s="13" t="s">
        <x:v>68</x:v>
      </x:c>
      <x:c r="E1064">
        <x:v>7</x:v>
      </x:c>
      <x:c r="F1064" s="14" t="s">
        <x:v>63</x:v>
      </x:c>
      <x:c r="G1064" s="15">
        <x:v>43770.3975009259</x:v>
      </x:c>
      <x:c r="H1064" t="s">
        <x:v>69</x:v>
      </x:c>
      <x:c r="I1064" s="6">
        <x:v>201.606080563495</x:v>
      </x:c>
      <x:c r="J1064" t="s">
        <x:v>66</x:v>
      </x:c>
      <x:c r="K1064" s="6">
        <x:v>27.2887954232579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3372373</x:v>
      </x:c>
      <x:c r="B1065" s="1">
        <x:v>43770.5890108796</x:v>
      </x:c>
      <x:c r="C1065" s="6">
        <x:v>53.1452632316667</x:v>
      </x:c>
      <x:c r="D1065" s="13" t="s">
        <x:v>68</x:v>
      </x:c>
      <x:c r="E1065">
        <x:v>7</x:v>
      </x:c>
      <x:c r="F1065" s="14" t="s">
        <x:v>63</x:v>
      </x:c>
      <x:c r="G1065" s="15">
        <x:v>43770.3975009259</x:v>
      </x:c>
      <x:c r="H1065" t="s">
        <x:v>69</x:v>
      </x:c>
      <x:c r="I1065" s="6">
        <x:v>201.72125888097</x:v>
      </x:c>
      <x:c r="J1065" t="s">
        <x:v>66</x:v>
      </x:c>
      <x:c r="K1065" s="6">
        <x:v>27.2908683654387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3372383</x:v>
      </x:c>
      <x:c r="B1066" s="1">
        <x:v>43770.5890461458</x:v>
      </x:c>
      <x:c r="C1066" s="6">
        <x:v>53.1960441633333</x:v>
      </x:c>
      <x:c r="D1066" s="13" t="s">
        <x:v>68</x:v>
      </x:c>
      <x:c r="E1066">
        <x:v>7</x:v>
      </x:c>
      <x:c r="F1066" s="14" t="s">
        <x:v>63</x:v>
      </x:c>
      <x:c r="G1066" s="15">
        <x:v>43770.3975009259</x:v>
      </x:c>
      <x:c r="H1066" t="s">
        <x:v>69</x:v>
      </x:c>
      <x:c r="I1066" s="6">
        <x:v>201.846812570993</x:v>
      </x:c>
      <x:c r="J1066" t="s">
        <x:v>66</x:v>
      </x:c>
      <x:c r="K1066" s="6">
        <x:v>27.2787311569527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3372393</x:v>
      </x:c>
      <x:c r="B1067" s="1">
        <x:v>43770.5890799421</x:v>
      </x:c>
      <x:c r="C1067" s="6">
        <x:v>53.2446981383333</x:v>
      </x:c>
      <x:c r="D1067" s="13" t="s">
        <x:v>68</x:v>
      </x:c>
      <x:c r="E1067">
        <x:v>7</x:v>
      </x:c>
      <x:c r="F1067" s="14" t="s">
        <x:v>63</x:v>
      </x:c>
      <x:c r="G1067" s="15">
        <x:v>43770.3975009259</x:v>
      </x:c>
      <x:c r="H1067" t="s">
        <x:v>69</x:v>
      </x:c>
      <x:c r="I1067" s="6">
        <x:v>202.109836490489</x:v>
      </x:c>
      <x:c r="J1067" t="s">
        <x:v>66</x:v>
      </x:c>
      <x:c r="K1067" s="6">
        <x:v>27.2692677698947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3372403</x:v>
      </x:c>
      <x:c r="B1068" s="1">
        <x:v>43770.5891148958</x:v>
      </x:c>
      <x:c r="C1068" s="6">
        <x:v>53.2950556483333</x:v>
      </x:c>
      <x:c r="D1068" s="13" t="s">
        <x:v>68</x:v>
      </x:c>
      <x:c r="E1068">
        <x:v>7</x:v>
      </x:c>
      <x:c r="F1068" s="14" t="s">
        <x:v>63</x:v>
      </x:c>
      <x:c r="G1068" s="15">
        <x:v>43770.3975009259</x:v>
      </x:c>
      <x:c r="H1068" t="s">
        <x:v>69</x:v>
      </x:c>
      <x:c r="I1068" s="6">
        <x:v>202.025384140773</x:v>
      </x:c>
      <x:c r="J1068" t="s">
        <x:v>66</x:v>
      </x:c>
      <x:c r="K1068" s="6">
        <x:v>27.2746754163745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3372413</x:v>
      </x:c>
      <x:c r="B1069" s="1">
        <x:v>43770.5891493866</x:v>
      </x:c>
      <x:c r="C1069" s="6">
        <x:v>53.3447044933333</x:v>
      </x:c>
      <x:c r="D1069" s="13" t="s">
        <x:v>68</x:v>
      </x:c>
      <x:c r="E1069">
        <x:v>7</x:v>
      </x:c>
      <x:c r="F1069" s="14" t="s">
        <x:v>63</x:v>
      </x:c>
      <x:c r="G1069" s="15">
        <x:v>43770.3975009259</x:v>
      </x:c>
      <x:c r="H1069" t="s">
        <x:v>69</x:v>
      </x:c>
      <x:c r="I1069" s="6">
        <x:v>202.083498353715</x:v>
      </x:c>
      <x:c r="J1069" t="s">
        <x:v>66</x:v>
      </x:c>
      <x:c r="K1069" s="6">
        <x:v>27.2777397532468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3372423</x:v>
      </x:c>
      <x:c r="B1070" s="1">
        <x:v>43770.5891842593</x:v>
      </x:c>
      <x:c r="C1070" s="6">
        <x:v>53.394967775</x:v>
      </x:c>
      <x:c r="D1070" s="13" t="s">
        <x:v>68</x:v>
      </x:c>
      <x:c r="E1070">
        <x:v>7</x:v>
      </x:c>
      <x:c r="F1070" s="14" t="s">
        <x:v>63</x:v>
      </x:c>
      <x:c r="G1070" s="15">
        <x:v>43770.3975009259</x:v>
      </x:c>
      <x:c r="H1070" t="s">
        <x:v>69</x:v>
      </x:c>
      <x:c r="I1070" s="6">
        <x:v>202.21271779151</x:v>
      </x:c>
      <x:c r="J1070" t="s">
        <x:v>66</x:v>
      </x:c>
      <x:c r="K1070" s="6">
        <x:v>27.2817654549594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3372433</x:v>
      </x:c>
      <x:c r="B1071" s="1">
        <x:v>43770.5892193634</x:v>
      </x:c>
      <x:c r="C1071" s="6">
        <x:v>53.445475385</x:v>
      </x:c>
      <x:c r="D1071" s="13" t="s">
        <x:v>68</x:v>
      </x:c>
      <x:c r="E1071">
        <x:v>7</x:v>
      </x:c>
      <x:c r="F1071" s="14" t="s">
        <x:v>63</x:v>
      </x:c>
      <x:c r="G1071" s="15">
        <x:v>43770.3975009259</x:v>
      </x:c>
      <x:c r="H1071" t="s">
        <x:v>69</x:v>
      </x:c>
      <x:c r="I1071" s="6">
        <x:v>202.169951620932</x:v>
      </x:c>
      <x:c r="J1071" t="s">
        <x:v>66</x:v>
      </x:c>
      <x:c r="K1071" s="6">
        <x:v>27.2929112662323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3372443</x:v>
      </x:c>
      <x:c r="B1072" s="1">
        <x:v>43770.5892538542</x:v>
      </x:c>
      <x:c r="C1072" s="6">
        <x:v>53.4951459483333</x:v>
      </x:c>
      <x:c r="D1072" s="13" t="s">
        <x:v>68</x:v>
      </x:c>
      <x:c r="E1072">
        <x:v>7</x:v>
      </x:c>
      <x:c r="F1072" s="14" t="s">
        <x:v>63</x:v>
      </x:c>
      <x:c r="G1072" s="15">
        <x:v>43770.3975009259</x:v>
      </x:c>
      <x:c r="H1072" t="s">
        <x:v>69</x:v>
      </x:c>
      <x:c r="I1072" s="6">
        <x:v>202.481936439298</x:v>
      </x:c>
      <x:c r="J1072" t="s">
        <x:v>66</x:v>
      </x:c>
      <x:c r="K1072" s="6">
        <x:v>27.2755766916348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3372453</x:v>
      </x:c>
      <x:c r="B1073" s="1">
        <x:v>43770.5892884606</x:v>
      </x:c>
      <x:c r="C1073" s="6">
        <x:v>53.5449890883333</x:v>
      </x:c>
      <x:c r="D1073" s="13" t="s">
        <x:v>68</x:v>
      </x:c>
      <x:c r="E1073">
        <x:v>7</x:v>
      </x:c>
      <x:c r="F1073" s="14" t="s">
        <x:v>63</x:v>
      </x:c>
      <x:c r="G1073" s="15">
        <x:v>43770.3975009259</x:v>
      </x:c>
      <x:c r="H1073" t="s">
        <x:v>69</x:v>
      </x:c>
      <x:c r="I1073" s="6">
        <x:v>202.590860408946</x:v>
      </x:c>
      <x:c r="J1073" t="s">
        <x:v>66</x:v>
      </x:c>
      <x:c r="K1073" s="6">
        <x:v>27.2871430789583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3372463</x:v>
      </x:c>
      <x:c r="B1074" s="1">
        <x:v>43770.5893247685</x:v>
      </x:c>
      <x:c r="C1074" s="6">
        <x:v>53.5972736066667</x:v>
      </x:c>
      <x:c r="D1074" s="13" t="s">
        <x:v>68</x:v>
      </x:c>
      <x:c r="E1074">
        <x:v>7</x:v>
      </x:c>
      <x:c r="F1074" s="14" t="s">
        <x:v>63</x:v>
      </x:c>
      <x:c r="G1074" s="15">
        <x:v>43770.3975009259</x:v>
      </x:c>
      <x:c r="H1074" t="s">
        <x:v>69</x:v>
      </x:c>
      <x:c r="I1074" s="6">
        <x:v>202.336055939785</x:v>
      </x:c>
      <x:c r="J1074" t="s">
        <x:v>66</x:v>
      </x:c>
      <x:c r="K1074" s="6">
        <x:v>27.2742247788356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3372473</x:v>
      </x:c>
      <x:c r="B1075" s="1">
        <x:v>43770.5893580671</x:v>
      </x:c>
      <x:c r="C1075" s="6">
        <x:v>53.645227695</x:v>
      </x:c>
      <x:c r="D1075" s="13" t="s">
        <x:v>68</x:v>
      </x:c>
      <x:c r="E1075">
        <x:v>7</x:v>
      </x:c>
      <x:c r="F1075" s="14" t="s">
        <x:v>63</x:v>
      </x:c>
      <x:c r="G1075" s="15">
        <x:v>43770.3975009259</x:v>
      </x:c>
      <x:c r="H1075" t="s">
        <x:v>69</x:v>
      </x:c>
      <x:c r="I1075" s="6">
        <x:v>202.565370375119</x:v>
      </x:c>
      <x:c r="J1075" t="s">
        <x:v>66</x:v>
      </x:c>
      <x:c r="K1075" s="6">
        <x:v>27.274555246358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3372483</x:v>
      </x:c>
      <x:c r="B1076" s="1">
        <x:v>43770.5893927893</x:v>
      </x:c>
      <x:c r="C1076" s="6">
        <x:v>53.6952482133333</x:v>
      </x:c>
      <x:c r="D1076" s="13" t="s">
        <x:v>68</x:v>
      </x:c>
      <x:c r="E1076">
        <x:v>7</x:v>
      </x:c>
      <x:c r="F1076" s="14" t="s">
        <x:v>63</x:v>
      </x:c>
      <x:c r="G1076" s="15">
        <x:v>43770.3975009259</x:v>
      </x:c>
      <x:c r="H1076" t="s">
        <x:v>69</x:v>
      </x:c>
      <x:c r="I1076" s="6">
        <x:v>202.667988805876</x:v>
      </x:c>
      <x:c r="J1076" t="s">
        <x:v>66</x:v>
      </x:c>
      <x:c r="K1076" s="6">
        <x:v>27.2955249793545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3372493</x:v>
      </x:c>
      <x:c r="B1077" s="1">
        <x:v>43770.5894271181</x:v>
      </x:c>
      <x:c r="C1077" s="6">
        <x:v>53.744683565</x:v>
      </x:c>
      <x:c r="D1077" s="13" t="s">
        <x:v>68</x:v>
      </x:c>
      <x:c r="E1077">
        <x:v>7</x:v>
      </x:c>
      <x:c r="F1077" s="14" t="s">
        <x:v>63</x:v>
      </x:c>
      <x:c r="G1077" s="15">
        <x:v>43770.3975009259</x:v>
      </x:c>
      <x:c r="H1077" t="s">
        <x:v>69</x:v>
      </x:c>
      <x:c r="I1077" s="6">
        <x:v>202.974446683463</x:v>
      </x:c>
      <x:c r="J1077" t="s">
        <x:v>66</x:v>
      </x:c>
      <x:c r="K1077" s="6">
        <x:v>27.2666841196515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3372503</x:v>
      </x:c>
      <x:c r="B1078" s="1">
        <x:v>43770.589461956</x:v>
      </x:c>
      <x:c r="C1078" s="6">
        <x:v>53.794851705</x:v>
      </x:c>
      <x:c r="D1078" s="13" t="s">
        <x:v>68</x:v>
      </x:c>
      <x:c r="E1078">
        <x:v>7</x:v>
      </x:c>
      <x:c r="F1078" s="14" t="s">
        <x:v>63</x:v>
      </x:c>
      <x:c r="G1078" s="15">
        <x:v>43770.3975009259</x:v>
      </x:c>
      <x:c r="H1078" t="s">
        <x:v>69</x:v>
      </x:c>
      <x:c r="I1078" s="6">
        <x:v>203.015793613243</x:v>
      </x:c>
      <x:c r="J1078" t="s">
        <x:v>66</x:v>
      </x:c>
      <x:c r="K1078" s="6">
        <x:v>27.264160556218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3372513</x:v>
      </x:c>
      <x:c r="B1079" s="1">
        <x:v>43770.5894970718</x:v>
      </x:c>
      <x:c r="C1079" s="6">
        <x:v>53.8453690533333</x:v>
      </x:c>
      <x:c r="D1079" s="13" t="s">
        <x:v>68</x:v>
      </x:c>
      <x:c r="E1079">
        <x:v>7</x:v>
      </x:c>
      <x:c r="F1079" s="14" t="s">
        <x:v>63</x:v>
      </x:c>
      <x:c r="G1079" s="15">
        <x:v>43770.3975009259</x:v>
      </x:c>
      <x:c r="H1079" t="s">
        <x:v>69</x:v>
      </x:c>
      <x:c r="I1079" s="6">
        <x:v>202.964263348884</x:v>
      </x:c>
      <x:c r="J1079" t="s">
        <x:v>66</x:v>
      </x:c>
      <x:c r="K1079" s="6">
        <x:v>27.2934520342969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3372523</x:v>
      </x:c>
      <x:c r="B1080" s="1">
        <x:v>43770.5895320255</x:v>
      </x:c>
      <x:c r="C1080" s="6">
        <x:v>53.8957315066667</x:v>
      </x:c>
      <x:c r="D1080" s="13" t="s">
        <x:v>68</x:v>
      </x:c>
      <x:c r="E1080">
        <x:v>7</x:v>
      </x:c>
      <x:c r="F1080" s="14" t="s">
        <x:v>63</x:v>
      </x:c>
      <x:c r="G1080" s="15">
        <x:v>43770.3975009259</x:v>
      </x:c>
      <x:c r="H1080" t="s">
        <x:v>69</x:v>
      </x:c>
      <x:c r="I1080" s="6">
        <x:v>203.210685944214</x:v>
      </x:c>
      <x:c r="J1080" t="s">
        <x:v>66</x:v>
      </x:c>
      <x:c r="K1080" s="6">
        <x:v>27.2786109867907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3372533</x:v>
      </x:c>
      <x:c r="B1081" s="1">
        <x:v>43770.589566088</x:v>
      </x:c>
      <x:c r="C1081" s="6">
        <x:v>53.944765735</x:v>
      </x:c>
      <x:c r="D1081" s="13" t="s">
        <x:v>68</x:v>
      </x:c>
      <x:c r="E1081">
        <x:v>7</x:v>
      </x:c>
      <x:c r="F1081" s="14" t="s">
        <x:v>63</x:v>
      </x:c>
      <x:c r="G1081" s="15">
        <x:v>43770.3975009259</x:v>
      </x:c>
      <x:c r="H1081" t="s">
        <x:v>69</x:v>
      </x:c>
      <x:c r="I1081" s="6">
        <x:v>203.185449618868</x:v>
      </x:c>
      <x:c r="J1081" t="s">
        <x:v>66</x:v>
      </x:c>
      <x:c r="K1081" s="6">
        <x:v>27.2701390012385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3372543</x:v>
      </x:c>
      <x:c r="B1082" s="1">
        <x:v>43770.5896010417</x:v>
      </x:c>
      <x:c r="C1082" s="6">
        <x:v>53.99509714</x:v>
      </x:c>
      <x:c r="D1082" s="13" t="s">
        <x:v>68</x:v>
      </x:c>
      <x:c r="E1082">
        <x:v>7</x:v>
      </x:c>
      <x:c r="F1082" s="14" t="s">
        <x:v>63</x:v>
      </x:c>
      <x:c r="G1082" s="15">
        <x:v>43770.3975009259</x:v>
      </x:c>
      <x:c r="H1082" t="s">
        <x:v>69</x:v>
      </x:c>
      <x:c r="I1082" s="6">
        <x:v>203.189029977584</x:v>
      </x:c>
      <x:c r="J1082" t="s">
        <x:v>66</x:v>
      </x:c>
      <x:c r="K1082" s="6">
        <x:v>27.2946837841046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3372553</x:v>
      </x:c>
      <x:c r="B1083" s="1">
        <x:v>43770.5896358449</x:v>
      </x:c>
      <x:c r="C1083" s="6">
        <x:v>54.045217975</x:v>
      </x:c>
      <x:c r="D1083" s="13" t="s">
        <x:v>68</x:v>
      </x:c>
      <x:c r="E1083">
        <x:v>7</x:v>
      </x:c>
      <x:c r="F1083" s="14" t="s">
        <x:v>63</x:v>
      </x:c>
      <x:c r="G1083" s="15">
        <x:v>43770.3975009259</x:v>
      </x:c>
      <x:c r="H1083" t="s">
        <x:v>69</x:v>
      </x:c>
      <x:c r="I1083" s="6">
        <x:v>203.30301872277</x:v>
      </x:c>
      <x:c r="J1083" t="s">
        <x:v>66</x:v>
      </x:c>
      <x:c r="K1083" s="6">
        <x:v>27.2845894575494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3372563</x:v>
      </x:c>
      <x:c r="B1084" s="1">
        <x:v>43770.5896701736</x:v>
      </x:c>
      <x:c r="C1084" s="6">
        <x:v>54.094645775</x:v>
      </x:c>
      <x:c r="D1084" s="13" t="s">
        <x:v>68</x:v>
      </x:c>
      <x:c r="E1084">
        <x:v>7</x:v>
      </x:c>
      <x:c r="F1084" s="14" t="s">
        <x:v>63</x:v>
      </x:c>
      <x:c r="G1084" s="15">
        <x:v>43770.3975009259</x:v>
      </x:c>
      <x:c r="H1084" t="s">
        <x:v>69</x:v>
      </x:c>
      <x:c r="I1084" s="6">
        <x:v>203.238600498115</x:v>
      </x:c>
      <x:c r="J1084" t="s">
        <x:v>66</x:v>
      </x:c>
      <x:c r="K1084" s="6">
        <x:v>27.2908383227896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3372573</x:v>
      </x:c>
      <x:c r="B1085" s="1">
        <x:v>43770.5897052431</x:v>
      </x:c>
      <x:c r="C1085" s="6">
        <x:v>54.1451670183333</x:v>
      </x:c>
      <x:c r="D1085" s="13" t="s">
        <x:v>68</x:v>
      </x:c>
      <x:c r="E1085">
        <x:v>7</x:v>
      </x:c>
      <x:c r="F1085" s="14" t="s">
        <x:v>63</x:v>
      </x:c>
      <x:c r="G1085" s="15">
        <x:v>43770.3975009259</x:v>
      </x:c>
      <x:c r="H1085" t="s">
        <x:v>69</x:v>
      </x:c>
      <x:c r="I1085" s="6">
        <x:v>203.653804073424</x:v>
      </x:c>
      <x:c r="J1085" t="s">
        <x:v>66</x:v>
      </x:c>
      <x:c r="K1085" s="6">
        <x:v>27.2906580668987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3372583</x:v>
      </x:c>
      <x:c r="B1086" s="1">
        <x:v>43770.5897401273</x:v>
      </x:c>
      <x:c r="C1086" s="6">
        <x:v>54.1953791366667</x:v>
      </x:c>
      <x:c r="D1086" s="13" t="s">
        <x:v>68</x:v>
      </x:c>
      <x:c r="E1086">
        <x:v>7</x:v>
      </x:c>
      <x:c r="F1086" s="14" t="s">
        <x:v>63</x:v>
      </x:c>
      <x:c r="G1086" s="15">
        <x:v>43770.3975009259</x:v>
      </x:c>
      <x:c r="H1086" t="s">
        <x:v>69</x:v>
      </x:c>
      <x:c r="I1086" s="6">
        <x:v>203.531235125106</x:v>
      </x:c>
      <x:c r="J1086" t="s">
        <x:v>66</x:v>
      </x:c>
      <x:c r="K1086" s="6">
        <x:v>27.2937224183624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3372593</x:v>
      </x:c>
      <x:c r="B1087" s="1">
        <x:v>43770.5897747338</x:v>
      </x:c>
      <x:c r="C1087" s="6">
        <x:v>54.2452302166667</x:v>
      </x:c>
      <x:c r="D1087" s="13" t="s">
        <x:v>68</x:v>
      </x:c>
      <x:c r="E1087">
        <x:v>7</x:v>
      </x:c>
      <x:c r="F1087" s="14" t="s">
        <x:v>63</x:v>
      </x:c>
      <x:c r="G1087" s="15">
        <x:v>43770.3975009259</x:v>
      </x:c>
      <x:c r="H1087" t="s">
        <x:v>69</x:v>
      </x:c>
      <x:c r="I1087" s="6">
        <x:v>203.809940097909</x:v>
      </x:c>
      <x:c r="J1087" t="s">
        <x:v>66</x:v>
      </x:c>
      <x:c r="K1087" s="6">
        <x:v>27.2905679389564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3372603</x:v>
      </x:c>
      <x:c r="B1088" s="1">
        <x:v>43770.589809294</x:v>
      </x:c>
      <x:c r="C1088" s="6">
        <x:v>54.2949774583333</x:v>
      </x:c>
      <x:c r="D1088" s="13" t="s">
        <x:v>68</x:v>
      </x:c>
      <x:c r="E1088">
        <x:v>7</x:v>
      </x:c>
      <x:c r="F1088" s="14" t="s">
        <x:v>63</x:v>
      </x:c>
      <x:c r="G1088" s="15">
        <x:v>43770.3975009259</x:v>
      </x:c>
      <x:c r="H1088" t="s">
        <x:v>69</x:v>
      </x:c>
      <x:c r="I1088" s="6">
        <x:v>204.069478945771</x:v>
      </x:c>
      <x:c r="J1088" t="s">
        <x:v>66</x:v>
      </x:c>
      <x:c r="K1088" s="6">
        <x:v>27.2654223376976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3372613</x:v>
      </x:c>
      <x:c r="B1089" s="1">
        <x:v>43770.5898443634</x:v>
      </x:c>
      <x:c r="C1089" s="6">
        <x:v>54.3454890533333</x:v>
      </x:c>
      <x:c r="D1089" s="13" t="s">
        <x:v>68</x:v>
      </x:c>
      <x:c r="E1089">
        <x:v>7</x:v>
      </x:c>
      <x:c r="F1089" s="14" t="s">
        <x:v>63</x:v>
      </x:c>
      <x:c r="G1089" s="15">
        <x:v>43770.3975009259</x:v>
      </x:c>
      <x:c r="H1089" t="s">
        <x:v>69</x:v>
      </x:c>
      <x:c r="I1089" s="6">
        <x:v>203.811241538279</x:v>
      </x:c>
      <x:c r="J1089" t="s">
        <x:v>66</x:v>
      </x:c>
      <x:c r="K1089" s="6">
        <x:v>27.2903576404351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3372623</x:v>
      </x:c>
      <x:c r="B1090" s="1">
        <x:v>43770.5898789699</x:v>
      </x:c>
      <x:c r="C1090" s="6">
        <x:v>54.395309385</x:v>
      </x:c>
      <x:c r="D1090" s="13" t="s">
        <x:v>68</x:v>
      </x:c>
      <x:c r="E1090">
        <x:v>7</x:v>
      </x:c>
      <x:c r="F1090" s="14" t="s">
        <x:v>63</x:v>
      </x:c>
      <x:c r="G1090" s="15">
        <x:v>43770.3975009259</x:v>
      </x:c>
      <x:c r="H1090" t="s">
        <x:v>69</x:v>
      </x:c>
      <x:c r="I1090" s="6">
        <x:v>204.239707593963</x:v>
      </x:c>
      <x:c r="J1090" t="s">
        <x:v>66</x:v>
      </x:c>
      <x:c r="K1090" s="6">
        <x:v>27.2799028162535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3372633</x:v>
      </x:c>
      <x:c r="B1091" s="1">
        <x:v>43770.5899133912</x:v>
      </x:c>
      <x:c r="C1091" s="6">
        <x:v>54.44489947</x:v>
      </x:c>
      <x:c r="D1091" s="13" t="s">
        <x:v>68</x:v>
      </x:c>
      <x:c r="E1091">
        <x:v>7</x:v>
      </x:c>
      <x:c r="F1091" s="14" t="s">
        <x:v>63</x:v>
      </x:c>
      <x:c r="G1091" s="15">
        <x:v>43770.3975009259</x:v>
      </x:c>
      <x:c r="H1091" t="s">
        <x:v>69</x:v>
      </x:c>
      <x:c r="I1091" s="6">
        <x:v>204.456542269328</x:v>
      </x:c>
      <x:c r="J1091" t="s">
        <x:v>66</x:v>
      </x:c>
      <x:c r="K1091" s="6">
        <x:v>27.2785208591722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3372643</x:v>
      </x:c>
      <x:c r="B1092" s="1">
        <x:v>43770.5899484144</x:v>
      </x:c>
      <x:c r="C1092" s="6">
        <x:v>54.495344425</x:v>
      </x:c>
      <x:c r="D1092" s="13" t="s">
        <x:v>68</x:v>
      </x:c>
      <x:c r="E1092">
        <x:v>7</x:v>
      </x:c>
      <x:c r="F1092" s="14" t="s">
        <x:v>63</x:v>
      </x:c>
      <x:c r="G1092" s="15">
        <x:v>43770.3975009259</x:v>
      </x:c>
      <x:c r="H1092" t="s">
        <x:v>69</x:v>
      </x:c>
      <x:c r="I1092" s="6">
        <x:v>204.435097823603</x:v>
      </x:c>
      <x:c r="J1092" t="s">
        <x:v>66</x:v>
      </x:c>
      <x:c r="K1092" s="6">
        <x:v>27.2819757529428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3372653</x:v>
      </x:c>
      <x:c r="B1093" s="1">
        <x:v>43770.5899834143</x:v>
      </x:c>
      <x:c r="C1093" s="6">
        <x:v>54.5456925533333</x:v>
      </x:c>
      <x:c r="D1093" s="13" t="s">
        <x:v>68</x:v>
      </x:c>
      <x:c r="E1093">
        <x:v>7</x:v>
      </x:c>
      <x:c r="F1093" s="14" t="s">
        <x:v>63</x:v>
      </x:c>
      <x:c r="G1093" s="15">
        <x:v>43770.3975009259</x:v>
      </x:c>
      <x:c r="H1093" t="s">
        <x:v>69</x:v>
      </x:c>
      <x:c r="I1093" s="6">
        <x:v>204.454322547431</x:v>
      </x:c>
      <x:c r="J1093" t="s">
        <x:v>66</x:v>
      </x:c>
      <x:c r="K1093" s="6">
        <x:v>27.2914692184845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3372663</x:v>
      </x:c>
      <x:c r="B1094" s="1">
        <x:v>43770.5900177083</x:v>
      </x:c>
      <x:c r="C1094" s="6">
        <x:v>54.5951167166667</x:v>
      </x:c>
      <x:c r="D1094" s="13" t="s">
        <x:v>68</x:v>
      </x:c>
      <x:c r="E1094">
        <x:v>7</x:v>
      </x:c>
      <x:c r="F1094" s="14" t="s">
        <x:v>63</x:v>
      </x:c>
      <x:c r="G1094" s="15">
        <x:v>43770.3975009259</x:v>
      </x:c>
      <x:c r="H1094" t="s">
        <x:v>69</x:v>
      </x:c>
      <x:c r="I1094" s="6">
        <x:v>204.616378295617</x:v>
      </x:c>
      <x:c r="J1094" t="s">
        <x:v>66</x:v>
      </x:c>
      <x:c r="K1094" s="6">
        <x:v>27.286361971027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3372673</x:v>
      </x:c>
      <x:c r="B1095" s="1">
        <x:v>43770.590052662</x:v>
      </x:c>
      <x:c r="C1095" s="6">
        <x:v>54.6454513566667</x:v>
      </x:c>
      <x:c r="D1095" s="13" t="s">
        <x:v>68</x:v>
      </x:c>
      <x:c r="E1095">
        <x:v>7</x:v>
      </x:c>
      <x:c r="F1095" s="14" t="s">
        <x:v>63</x:v>
      </x:c>
      <x:c r="G1095" s="15">
        <x:v>43770.3975009259</x:v>
      </x:c>
      <x:c r="H1095" t="s">
        <x:v>69</x:v>
      </x:c>
      <x:c r="I1095" s="6">
        <x:v>204.390603344039</x:v>
      </x:c>
      <x:c r="J1095" t="s">
        <x:v>66</x:v>
      </x:c>
      <x:c r="K1095" s="6">
        <x:v>27.2975378402725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3372683</x:v>
      </x:c>
      <x:c r="B1096" s="1">
        <x:v>43770.5900873032</x:v>
      </x:c>
      <x:c r="C1096" s="6">
        <x:v>54.6953388966667</x:v>
      </x:c>
      <x:c r="D1096" s="13" t="s">
        <x:v>68</x:v>
      </x:c>
      <x:c r="E1096">
        <x:v>7</x:v>
      </x:c>
      <x:c r="F1096" s="14" t="s">
        <x:v>63</x:v>
      </x:c>
      <x:c r="G1096" s="15">
        <x:v>43770.3975009259</x:v>
      </x:c>
      <x:c r="H1096" t="s">
        <x:v>69</x:v>
      </x:c>
      <x:c r="I1096" s="6">
        <x:v>204.565513671901</x:v>
      </x:c>
      <x:c r="J1096" t="s">
        <x:v>66</x:v>
      </x:c>
      <x:c r="K1096" s="6">
        <x:v>27.3029455322981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3372693</x:v>
      </x:c>
      <x:c r="B1097" s="1">
        <x:v>43770.5901220718</x:v>
      </x:c>
      <x:c r="C1097" s="6">
        <x:v>54.7454000416667</x:v>
      </x:c>
      <x:c r="D1097" s="13" t="s">
        <x:v>68</x:v>
      </x:c>
      <x:c r="E1097">
        <x:v>7</x:v>
      </x:c>
      <x:c r="F1097" s="14" t="s">
        <x:v>63</x:v>
      </x:c>
      <x:c r="G1097" s="15">
        <x:v>43770.3975009259</x:v>
      </x:c>
      <x:c r="H1097" t="s">
        <x:v>69</x:v>
      </x:c>
      <x:c r="I1097" s="6">
        <x:v>204.807274631462</x:v>
      </x:c>
      <x:c r="J1097" t="s">
        <x:v>66</x:v>
      </x:c>
      <x:c r="K1097" s="6">
        <x:v>27.2850400964803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3372703</x:v>
      </x:c>
      <x:c r="B1098" s="1">
        <x:v>43770.590156331</x:v>
      </x:c>
      <x:c r="C1098" s="6">
        <x:v>54.7947239583333</x:v>
      </x:c>
      <x:c r="D1098" s="13" t="s">
        <x:v>68</x:v>
      </x:c>
      <x:c r="E1098">
        <x:v>7</x:v>
      </x:c>
      <x:c r="F1098" s="14" t="s">
        <x:v>63</x:v>
      </x:c>
      <x:c r="G1098" s="15">
        <x:v>43770.3975009259</x:v>
      </x:c>
      <x:c r="H1098" t="s">
        <x:v>69</x:v>
      </x:c>
      <x:c r="I1098" s="6">
        <x:v>204.93808533093</x:v>
      </x:c>
      <x:c r="J1098" t="s">
        <x:v>66</x:v>
      </x:c>
      <x:c r="K1098" s="6">
        <x:v>27.2850100538826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3372713</x:v>
      </x:c>
      <x:c r="B1099" s="1">
        <x:v>43770.5901915856</x:v>
      </x:c>
      <x:c r="C1099" s="6">
        <x:v>54.8454889116667</x:v>
      </x:c>
      <x:c r="D1099" s="13" t="s">
        <x:v>68</x:v>
      </x:c>
      <x:c r="E1099">
        <x:v>7</x:v>
      </x:c>
      <x:c r="F1099" s="14" t="s">
        <x:v>63</x:v>
      </x:c>
      <x:c r="G1099" s="15">
        <x:v>43770.3975009259</x:v>
      </x:c>
      <x:c r="H1099" t="s">
        <x:v>69</x:v>
      </x:c>
      <x:c r="I1099" s="6">
        <x:v>204.866686294564</x:v>
      </x:c>
      <x:c r="J1099" t="s">
        <x:v>66</x:v>
      </x:c>
      <x:c r="K1099" s="6">
        <x:v>27.2964863456123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3372723</x:v>
      </x:c>
      <x:c r="B1100" s="1">
        <x:v>43770.5902261227</x:v>
      </x:c>
      <x:c r="C1100" s="6">
        <x:v>54.89523452</x:v>
      </x:c>
      <x:c r="D1100" s="13" t="s">
        <x:v>68</x:v>
      </x:c>
      <x:c r="E1100">
        <x:v>7</x:v>
      </x:c>
      <x:c r="F1100" s="14" t="s">
        <x:v>63</x:v>
      </x:c>
      <x:c r="G1100" s="15">
        <x:v>43770.3975009259</x:v>
      </x:c>
      <x:c r="H1100" t="s">
        <x:v>69</x:v>
      </x:c>
      <x:c r="I1100" s="6">
        <x:v>204.820164805781</x:v>
      </x:c>
      <x:c r="J1100" t="s">
        <x:v>66</x:v>
      </x:c>
      <x:c r="K1100" s="6">
        <x:v>27.2829671578984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3372733</x:v>
      </x:c>
      <x:c r="B1101" s="1">
        <x:v>43770.5902607639</x:v>
      </x:c>
      <x:c r="C1101" s="6">
        <x:v>54.945109195</x:v>
      </x:c>
      <x:c r="D1101" s="13" t="s">
        <x:v>68</x:v>
      </x:c>
      <x:c r="E1101">
        <x:v>7</x:v>
      </x:c>
      <x:c r="F1101" s="14" t="s">
        <x:v>63</x:v>
      </x:c>
      <x:c r="G1101" s="15">
        <x:v>43770.3975009259</x:v>
      </x:c>
      <x:c r="H1101" t="s">
        <x:v>69</x:v>
      </x:c>
      <x:c r="I1101" s="6">
        <x:v>204.829645415958</x:v>
      </x:c>
      <x:c r="J1101" t="s">
        <x:v>66</x:v>
      </x:c>
      <x:c r="K1101" s="6">
        <x:v>27.3066407935271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3372743</x:v>
      </x:c>
      <x:c r="B1102" s="1">
        <x:v>43770.5902953704</x:v>
      </x:c>
      <x:c r="C1102" s="6">
        <x:v>54.99493944</x:v>
      </x:c>
      <x:c r="D1102" s="13" t="s">
        <x:v>68</x:v>
      </x:c>
      <x:c r="E1102">
        <x:v>7</x:v>
      </x:c>
      <x:c r="F1102" s="14" t="s">
        <x:v>63</x:v>
      </x:c>
      <x:c r="G1102" s="15">
        <x:v>43770.3975009259</x:v>
      </x:c>
      <x:c r="H1102" t="s">
        <x:v>69</x:v>
      </x:c>
      <x:c r="I1102" s="6">
        <x:v>204.965466834133</x:v>
      </x:c>
      <x:c r="J1102" t="s">
        <x:v>66</x:v>
      </x:c>
      <x:c r="K1102" s="6">
        <x:v>27.2932116929246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3372753</x:v>
      </x:c>
      <x:c r="B1103" s="1">
        <x:v>43770.5903305208</x:v>
      </x:c>
      <x:c r="C1103" s="6">
        <x:v>55.0455338633333</x:v>
      </x:c>
      <x:c r="D1103" s="13" t="s">
        <x:v>68</x:v>
      </x:c>
      <x:c r="E1103">
        <x:v>7</x:v>
      </x:c>
      <x:c r="F1103" s="14" t="s">
        <x:v>63</x:v>
      </x:c>
      <x:c r="G1103" s="15">
        <x:v>43770.3975009259</x:v>
      </x:c>
      <x:c r="H1103" t="s">
        <x:v>69</x:v>
      </x:c>
      <x:c r="I1103" s="6">
        <x:v>204.890011904463</x:v>
      </x:c>
      <x:c r="J1103" t="s">
        <x:v>66</x:v>
      </x:c>
      <x:c r="K1103" s="6">
        <x:v>27.2969369861407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3372763</x:v>
      </x:c>
      <x:c r="B1104" s="1">
        <x:v>43770.5903649306</x:v>
      </x:c>
      <x:c r="C1104" s="6">
        <x:v>55.09511104</x:v>
      </x:c>
      <x:c r="D1104" s="13" t="s">
        <x:v>68</x:v>
      </x:c>
      <x:c r="E1104">
        <x:v>7</x:v>
      </x:c>
      <x:c r="F1104" s="14" t="s">
        <x:v>63</x:v>
      </x:c>
      <x:c r="G1104" s="15">
        <x:v>43770.3975009259</x:v>
      </x:c>
      <x:c r="H1104" t="s">
        <x:v>69</x:v>
      </x:c>
      <x:c r="I1104" s="6">
        <x:v>205.035342294216</x:v>
      </x:c>
      <x:c r="J1104" t="s">
        <x:v>66</x:v>
      </x:c>
      <x:c r="K1104" s="6">
        <x:v>27.2903876830796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3372773</x:v>
      </x:c>
      <x:c r="B1105" s="1">
        <x:v>43770.5904</x:v>
      </x:c>
      <x:c r="C1105" s="6">
        <x:v>55.1456083733333</x:v>
      </x:c>
      <x:c r="D1105" s="13" t="s">
        <x:v>68</x:v>
      </x:c>
      <x:c r="E1105">
        <x:v>7</x:v>
      </x:c>
      <x:c r="F1105" s="14" t="s">
        <x:v>63</x:v>
      </x:c>
      <x:c r="G1105" s="15">
        <x:v>43770.3975009259</x:v>
      </x:c>
      <x:c r="H1105" t="s">
        <x:v>69</x:v>
      </x:c>
      <x:c r="I1105" s="6">
        <x:v>204.975221749004</x:v>
      </x:c>
      <x:c r="J1105" t="s">
        <x:v>66</x:v>
      </x:c>
      <x:c r="K1105" s="6">
        <x:v>27.287443505134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3372783</x:v>
      </x:c>
      <x:c r="B1106" s="1">
        <x:v>43770.5904346065</x:v>
      </x:c>
      <x:c r="C1106" s="6">
        <x:v>55.1954422516667</x:v>
      </x:c>
      <x:c r="D1106" s="13" t="s">
        <x:v>68</x:v>
      </x:c>
      <x:c r="E1106">
        <x:v>7</x:v>
      </x:c>
      <x:c r="F1106" s="14" t="s">
        <x:v>63</x:v>
      </x:c>
      <x:c r="G1106" s="15">
        <x:v>43770.3975009259</x:v>
      </x:c>
      <x:c r="H1106" t="s">
        <x:v>69</x:v>
      </x:c>
      <x:c r="I1106" s="6">
        <x:v>204.983539607185</x:v>
      </x:c>
      <x:c r="J1106" t="s">
        <x:v>66</x:v>
      </x:c>
      <x:c r="K1106" s="6">
        <x:v>27.2987095061385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3372793</x:v>
      </x:c>
      <x:c r="B1107" s="1">
        <x:v>43770.590469213</x:v>
      </x:c>
      <x:c r="C1107" s="6">
        <x:v>55.2453004133333</x:v>
      </x:c>
      <x:c r="D1107" s="13" t="s">
        <x:v>68</x:v>
      </x:c>
      <x:c r="E1107">
        <x:v>7</x:v>
      </x:c>
      <x:c r="F1107" s="14" t="s">
        <x:v>63</x:v>
      </x:c>
      <x:c r="G1107" s="15">
        <x:v>43770.3975009259</x:v>
      </x:c>
      <x:c r="H1107" t="s">
        <x:v>69</x:v>
      </x:c>
      <x:c r="I1107" s="6">
        <x:v>205.022654752751</x:v>
      </x:c>
      <x:c r="J1107" t="s">
        <x:v>66</x:v>
      </x:c>
      <x:c r="K1107" s="6">
        <x:v>27.2882246133172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3372803</x:v>
      </x:c>
      <x:c r="B1108" s="1">
        <x:v>43770.5905037037</x:v>
      </x:c>
      <x:c r="C1108" s="6">
        <x:v>55.2949680783333</x:v>
      </x:c>
      <x:c r="D1108" s="13" t="s">
        <x:v>68</x:v>
      </x:c>
      <x:c r="E1108">
        <x:v>7</x:v>
      </x:c>
      <x:c r="F1108" s="14" t="s">
        <x:v>63</x:v>
      </x:c>
      <x:c r="G1108" s="15">
        <x:v>43770.3975009259</x:v>
      </x:c>
      <x:c r="H1108" t="s">
        <x:v>69</x:v>
      </x:c>
      <x:c r="I1108" s="6">
        <x:v>205.143127897369</x:v>
      </x:c>
      <x:c r="J1108" t="s">
        <x:v>66</x:v>
      </x:c>
      <x:c r="K1108" s="6">
        <x:v>27.2982889080886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3372813</x:v>
      </x:c>
      <x:c r="B1109" s="1">
        <x:v>43770.5905386227</x:v>
      </x:c>
      <x:c r="C1109" s="6">
        <x:v>55.3452465283333</x:v>
      </x:c>
      <x:c r="D1109" s="13" t="s">
        <x:v>68</x:v>
      </x:c>
      <x:c r="E1109">
        <x:v>7</x:v>
      </x:c>
      <x:c r="F1109" s="14" t="s">
        <x:v>63</x:v>
      </x:c>
      <x:c r="G1109" s="15">
        <x:v>43770.3975009259</x:v>
      </x:c>
      <x:c r="H1109" t="s">
        <x:v>69</x:v>
      </x:c>
      <x:c r="I1109" s="6">
        <x:v>205.184091864561</x:v>
      </x:c>
      <x:c r="J1109" t="s">
        <x:v>66</x:v>
      </x:c>
      <x:c r="K1109" s="6">
        <x:v>27.2959155343638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3372823</x:v>
      </x:c>
      <x:c r="B1110" s="1">
        <x:v>43770.5905729977</x:v>
      </x:c>
      <x:c r="C1110" s="6">
        <x:v>55.3946926633333</x:v>
      </x:c>
      <x:c r="D1110" s="13" t="s">
        <x:v>68</x:v>
      </x:c>
      <x:c r="E1110">
        <x:v>7</x:v>
      </x:c>
      <x:c r="F1110" s="14" t="s">
        <x:v>63</x:v>
      </x:c>
      <x:c r="G1110" s="15">
        <x:v>43770.3975009259</x:v>
      </x:c>
      <x:c r="H1110" t="s">
        <x:v>69</x:v>
      </x:c>
      <x:c r="I1110" s="6">
        <x:v>205.228455134778</x:v>
      </x:c>
      <x:c r="J1110" t="s">
        <x:v>66</x:v>
      </x:c>
      <x:c r="K1110" s="6">
        <x:v>27.2887954232579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3372833</x:v>
      </x:c>
      <x:c r="B1111" s="1">
        <x:v>43770.5906077199</x:v>
      </x:c>
      <x:c r="C1111" s="6">
        <x:v>55.44472563</x:v>
      </x:c>
      <x:c r="D1111" s="13" t="s">
        <x:v>68</x:v>
      </x:c>
      <x:c r="E1111">
        <x:v>7</x:v>
      </x:c>
      <x:c r="F1111" s="14" t="s">
        <x:v>63</x:v>
      </x:c>
      <x:c r="G1111" s="15">
        <x:v>43770.3975009259</x:v>
      </x:c>
      <x:c r="H1111" t="s">
        <x:v>69</x:v>
      </x:c>
      <x:c r="I1111" s="6">
        <x:v>205.355110204235</x:v>
      </x:c>
      <x:c r="J1111" t="s">
        <x:v>66</x:v>
      </x:c>
      <x:c r="K1111" s="6">
        <x:v>27.2978983528033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3372843</x:v>
      </x:c>
      <x:c r="B1112" s="1">
        <x:v>43770.5906425926</x:v>
      </x:c>
      <x:c r="C1112" s="6">
        <x:v>55.494961735</x:v>
      </x:c>
      <x:c r="D1112" s="13" t="s">
        <x:v>68</x:v>
      </x:c>
      <x:c r="E1112">
        <x:v>7</x:v>
      </x:c>
      <x:c r="F1112" s="14" t="s">
        <x:v>63</x:v>
      </x:c>
      <x:c r="G1112" s="15">
        <x:v>43770.3975009259</x:v>
      </x:c>
      <x:c r="H1112" t="s">
        <x:v>69</x:v>
      </x:c>
      <x:c r="I1112" s="6">
        <x:v>205.728712776832</x:v>
      </x:c>
      <x:c r="J1112" t="s">
        <x:v>66</x:v>
      </x:c>
      <x:c r="K1112" s="6">
        <x:v>27.2969069434371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3372853</x:v>
      </x:c>
      <x:c r="B1113" s="1">
        <x:v>43770.590677662</x:v>
      </x:c>
      <x:c r="C1113" s="6">
        <x:v>55.54542527</x:v>
      </x:c>
      <x:c r="D1113" s="13" t="s">
        <x:v>68</x:v>
      </x:c>
      <x:c r="E1113">
        <x:v>7</x:v>
      </x:c>
      <x:c r="F1113" s="14" t="s">
        <x:v>63</x:v>
      </x:c>
      <x:c r="G1113" s="15">
        <x:v>43770.3975009259</x:v>
      </x:c>
      <x:c r="H1113" t="s">
        <x:v>69</x:v>
      </x:c>
      <x:c r="I1113" s="6">
        <x:v>205.807355468696</x:v>
      </x:c>
      <x:c r="J1113" t="s">
        <x:v>66</x:v>
      </x:c>
      <x:c r="K1113" s="6">
        <x:v>27.2843190742196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3372863</x:v>
      </x:c>
      <x:c r="B1114" s="1">
        <x:v>43770.5907120023</x:v>
      </x:c>
      <x:c r="C1114" s="6">
        <x:v>55.5948785983333</x:v>
      </x:c>
      <x:c r="D1114" s="13" t="s">
        <x:v>68</x:v>
      </x:c>
      <x:c r="E1114">
        <x:v>7</x:v>
      </x:c>
      <x:c r="F1114" s="14" t="s">
        <x:v>63</x:v>
      </x:c>
      <x:c r="G1114" s="15">
        <x:v>43770.3975009259</x:v>
      </x:c>
      <x:c r="H1114" t="s">
        <x:v>69</x:v>
      </x:c>
      <x:c r="I1114" s="6">
        <x:v>205.8094573938</x:v>
      </x:c>
      <x:c r="J1114" t="s">
        <x:v>66</x:v>
      </x:c>
      <x:c r="K1114" s="6">
        <x:v>27.3092244745262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3372873</x:v>
      </x:c>
      <x:c r="B1115" s="1">
        <x:v>43770.590746956</x:v>
      </x:c>
      <x:c r="C1115" s="6">
        <x:v>55.6452457933333</x:v>
      </x:c>
      <x:c r="D1115" s="13" t="s">
        <x:v>68</x:v>
      </x:c>
      <x:c r="E1115">
        <x:v>7</x:v>
      </x:c>
      <x:c r="F1115" s="14" t="s">
        <x:v>63</x:v>
      </x:c>
      <x:c r="G1115" s="15">
        <x:v>43770.3975009259</x:v>
      </x:c>
      <x:c r="H1115" t="s">
        <x:v>69</x:v>
      </x:c>
      <x:c r="I1115" s="6">
        <x:v>205.695684667289</x:v>
      </x:c>
      <x:c r="J1115" t="s">
        <x:v>66</x:v>
      </x:c>
      <x:c r="K1115" s="6">
        <x:v>27.3021944634402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3372883</x:v>
      </x:c>
      <x:c r="B1116" s="1">
        <x:v>43770.5907817477</x:v>
      </x:c>
      <x:c r="C1116" s="6">
        <x:v>55.695318305</x:v>
      </x:c>
      <x:c r="D1116" s="13" t="s">
        <x:v>68</x:v>
      </x:c>
      <x:c r="E1116">
        <x:v>7</x:v>
      </x:c>
      <x:c r="F1116" s="14" t="s">
        <x:v>63</x:v>
      </x:c>
      <x:c r="G1116" s="15">
        <x:v>43770.3975009259</x:v>
      </x:c>
      <x:c r="H1116" t="s">
        <x:v>69</x:v>
      </x:c>
      <x:c r="I1116" s="6">
        <x:v>205.863940565753</x:v>
      </x:c>
      <x:c r="J1116" t="s">
        <x:v>66</x:v>
      </x:c>
      <x:c r="K1116" s="6">
        <x:v>27.313130042603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3372893</x:v>
      </x:c>
      <x:c r="B1117" s="1">
        <x:v>43770.5908165509</x:v>
      </x:c>
      <x:c r="C1117" s="6">
        <x:v>55.7454514283333</x:v>
      </x:c>
      <x:c r="D1117" s="13" t="s">
        <x:v>68</x:v>
      </x:c>
      <x:c r="E1117">
        <x:v>7</x:v>
      </x:c>
      <x:c r="F1117" s="14" t="s">
        <x:v>63</x:v>
      </x:c>
      <x:c r="G1117" s="15">
        <x:v>43770.3975009259</x:v>
      </x:c>
      <x:c r="H1117" t="s">
        <x:v>69</x:v>
      </x:c>
      <x:c r="I1117" s="6">
        <x:v>206.084616343367</x:v>
      </x:c>
      <x:c r="J1117" t="s">
        <x:v>66</x:v>
      </x:c>
      <x:c r="K1117" s="6">
        <x:v>27.2988897624618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3372903</x:v>
      </x:c>
      <x:c r="B1118" s="1">
        <x:v>43770.5908510764</x:v>
      </x:c>
      <x:c r="C1118" s="6">
        <x:v>55.7951613333333</x:v>
      </x:c>
      <x:c r="D1118" s="13" t="s">
        <x:v>68</x:v>
      </x:c>
      <x:c r="E1118">
        <x:v>7</x:v>
      </x:c>
      <x:c r="F1118" s="14" t="s">
        <x:v>63</x:v>
      </x:c>
      <x:c r="G1118" s="15">
        <x:v>43770.3975009259</x:v>
      </x:c>
      <x:c r="H1118" t="s">
        <x:v>69</x:v>
      </x:c>
      <x:c r="I1118" s="6">
        <x:v>206.317615688759</x:v>
      </x:c>
      <x:c r="J1118" t="s">
        <x:v>66</x:v>
      </x:c>
      <x:c r="K1118" s="6">
        <x:v>27.2869327806511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3372913</x:v>
      </x:c>
      <x:c r="B1119" s="1">
        <x:v>43770.5908860764</x:v>
      </x:c>
      <x:c r="C1119" s="6">
        <x:v>55.8455797566667</x:v>
      </x:c>
      <x:c r="D1119" s="13" t="s">
        <x:v>68</x:v>
      </x:c>
      <x:c r="E1119">
        <x:v>7</x:v>
      </x:c>
      <x:c r="F1119" s="14" t="s">
        <x:v>63</x:v>
      </x:c>
      <x:c r="G1119" s="15">
        <x:v>43770.3975009259</x:v>
      </x:c>
      <x:c r="H1119" t="s">
        <x:v>69</x:v>
      </x:c>
      <x:c r="I1119" s="6">
        <x:v>206.021048115518</x:v>
      </x:c>
      <x:c r="J1119" t="s">
        <x:v>66</x:v>
      </x:c>
      <x:c r="K1119" s="6">
        <x:v>27.3006322407541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3372923</x:v>
      </x:c>
      <x:c r="B1120" s="1">
        <x:v>43770.5909203357</x:v>
      </x:c>
      <x:c r="C1120" s="6">
        <x:v>55.8948731066667</x:v>
      </x:c>
      <x:c r="D1120" s="13" t="s">
        <x:v>68</x:v>
      </x:c>
      <x:c r="E1120">
        <x:v>7</x:v>
      </x:c>
      <x:c r="F1120" s="14" t="s">
        <x:v>63</x:v>
      </x:c>
      <x:c r="G1120" s="15">
        <x:v>43770.3975009259</x:v>
      </x:c>
      <x:c r="H1120" t="s">
        <x:v>69</x:v>
      </x:c>
      <x:c r="I1120" s="6">
        <x:v>205.986454340553</x:v>
      </x:c>
      <x:c r="J1120" t="s">
        <x:v>66</x:v>
      </x:c>
      <x:c r="K1120" s="6">
        <x:v>27.3019541214417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3372933</x:v>
      </x:c>
      <x:c r="B1121" s="1">
        <x:v>43770.5909550116</x:v>
      </x:c>
      <x:c r="C1121" s="6">
        <x:v>55.9448183733333</x:v>
      </x:c>
      <x:c r="D1121" s="13" t="s">
        <x:v>68</x:v>
      </x:c>
      <x:c r="E1121">
        <x:v>7</x:v>
      </x:c>
      <x:c r="F1121" s="14" t="s">
        <x:v>63</x:v>
      </x:c>
      <x:c r="G1121" s="15">
        <x:v>43770.3975009259</x:v>
      </x:c>
      <x:c r="H1121" t="s">
        <x:v>69</x:v>
      </x:c>
      <x:c r="I1121" s="6">
        <x:v>206.053017182297</x:v>
      </x:c>
      <x:c r="J1121" t="s">
        <x:v>66</x:v>
      </x:c>
      <x:c r="K1121" s="6">
        <x:v>27.2997309587658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3372943</x:v>
      </x:c>
      <x:c r="B1122" s="1">
        <x:v>43770.5909900463</x:v>
      </x:c>
      <x:c r="C1122" s="6">
        <x:v>55.9952590983333</x:v>
      </x:c>
      <x:c r="D1122" s="13" t="s">
        <x:v>68</x:v>
      </x:c>
      <x:c r="E1122">
        <x:v>7</x:v>
      </x:c>
      <x:c r="F1122" s="14" t="s">
        <x:v>63</x:v>
      </x:c>
      <x:c r="G1122" s="15">
        <x:v>43770.3975009259</x:v>
      </x:c>
      <x:c r="H1122" t="s">
        <x:v>69</x:v>
      </x:c>
      <x:c r="I1122" s="6">
        <x:v>206.311464839737</x:v>
      </x:c>
      <x:c r="J1122" t="s">
        <x:v>66</x:v>
      </x:c>
      <x:c r="K1122" s="6">
        <x:v>27.2963361321167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3372953</x:v>
      </x:c>
      <x:c r="B1123" s="1">
        <x:v>43770.5910243866</x:v>
      </x:c>
      <x:c r="C1123" s="6">
        <x:v>56.0447383066667</x:v>
      </x:c>
      <x:c r="D1123" s="13" t="s">
        <x:v>68</x:v>
      </x:c>
      <x:c r="E1123">
        <x:v>7</x:v>
      </x:c>
      <x:c r="F1123" s="14" t="s">
        <x:v>63</x:v>
      </x:c>
      <x:c r="G1123" s="15">
        <x:v>43770.3975009259</x:v>
      </x:c>
      <x:c r="H1123" t="s">
        <x:v>69</x:v>
      </x:c>
      <x:c r="I1123" s="6">
        <x:v>206.122070899887</x:v>
      </x:c>
      <x:c r="J1123" t="s">
        <x:v>66</x:v>
      </x:c>
      <x:c r="K1123" s="6">
        <x:v>27.3013232237759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3372963</x:v>
      </x:c>
      <x:c r="B1124" s="1">
        <x:v>43770.591059375</x:v>
      </x:c>
      <x:c r="C1124" s="6">
        <x:v>56.095125765</x:v>
      </x:c>
      <x:c r="D1124" s="13" t="s">
        <x:v>68</x:v>
      </x:c>
      <x:c r="E1124">
        <x:v>7</x:v>
      </x:c>
      <x:c r="F1124" s="14" t="s">
        <x:v>63</x:v>
      </x:c>
      <x:c r="G1124" s="15">
        <x:v>43770.3975009259</x:v>
      </x:c>
      <x:c r="H1124" t="s">
        <x:v>69</x:v>
      </x:c>
      <x:c r="I1124" s="6">
        <x:v>206.131869949635</x:v>
      </x:c>
      <x:c r="J1124" t="s">
        <x:v>66</x:v>
      </x:c>
      <x:c r="K1124" s="6">
        <x:v>27.3039669862151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3372973</x:v>
      </x:c>
      <x:c r="B1125" s="1">
        <x:v>43770.5910939815</x:v>
      </x:c>
      <x:c r="C1125" s="6">
        <x:v>56.14495568</x:v>
      </x:c>
      <x:c r="D1125" s="13" t="s">
        <x:v>68</x:v>
      </x:c>
      <x:c r="E1125">
        <x:v>7</x:v>
      </x:c>
      <x:c r="F1125" s="14" t="s">
        <x:v>63</x:v>
      </x:c>
      <x:c r="G1125" s="15">
        <x:v>43770.3975009259</x:v>
      </x:c>
      <x:c r="H1125" t="s">
        <x:v>69</x:v>
      </x:c>
      <x:c r="I1125" s="6">
        <x:v>206.102139859422</x:v>
      </x:c>
      <x:c r="J1125" t="s">
        <x:v>66</x:v>
      </x:c>
      <x:c r="K1125" s="6">
        <x:v>27.3045077560614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3372983</x:v>
      </x:c>
      <x:c r="B1126" s="1">
        <x:v>43770.5911293981</x:v>
      </x:c>
      <x:c r="C1126" s="6">
        <x:v>56.1959225183333</x:v>
      </x:c>
      <x:c r="D1126" s="13" t="s">
        <x:v>68</x:v>
      </x:c>
      <x:c r="E1126">
        <x:v>7</x:v>
      </x:c>
      <x:c r="F1126" s="14" t="s">
        <x:v>63</x:v>
      </x:c>
      <x:c r="G1126" s="15">
        <x:v>43770.3975009259</x:v>
      </x:c>
      <x:c r="H1126" t="s">
        <x:v>69</x:v>
      </x:c>
      <x:c r="I1126" s="6">
        <x:v>206.591229837436</x:v>
      </x:c>
      <x:c r="J1126" t="s">
        <x:v>66</x:v>
      </x:c>
      <x:c r="K1126" s="6">
        <x:v>27.3064605367877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3372993</x:v>
      </x:c>
      <x:c r="B1127" s="1">
        <x:v>43770.5911634259</x:v>
      </x:c>
      <x:c r="C1127" s="6">
        <x:v>56.2449691016667</x:v>
      </x:c>
      <x:c r="D1127" s="13" t="s">
        <x:v>68</x:v>
      </x:c>
      <x:c r="E1127">
        <x:v>7</x:v>
      </x:c>
      <x:c r="F1127" s="14" t="s">
        <x:v>63</x:v>
      </x:c>
      <x:c r="G1127" s="15">
        <x:v>43770.3975009259</x:v>
      </x:c>
      <x:c r="H1127" t="s">
        <x:v>69</x:v>
      </x:c>
      <x:c r="I1127" s="6">
        <x:v>206.609323425716</x:v>
      </x:c>
      <x:c r="J1127" t="s">
        <x:v>66</x:v>
      </x:c>
      <x:c r="K1127" s="6">
        <x:v>27.303576430269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3373003</x:v>
      </x:c>
      <x:c r="B1128" s="1">
        <x:v>43770.5911980324</x:v>
      </x:c>
      <x:c r="C1128" s="6">
        <x:v>56.2947915</x:v>
      </x:c>
      <x:c r="D1128" s="13" t="s">
        <x:v>68</x:v>
      </x:c>
      <x:c r="E1128">
        <x:v>7</x:v>
      </x:c>
      <x:c r="F1128" s="14" t="s">
        <x:v>63</x:v>
      </x:c>
      <x:c r="G1128" s="15">
        <x:v>43770.3975009259</x:v>
      </x:c>
      <x:c r="H1128" t="s">
        <x:v>69</x:v>
      </x:c>
      <x:c r="I1128" s="6">
        <x:v>206.784828873355</x:v>
      </x:c>
      <x:c r="J1128" t="s">
        <x:v>66</x:v>
      </x:c>
      <x:c r="K1128" s="6">
        <x:v>27.3051086115483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3373013</x:v>
      </x:c>
      <x:c r="B1129" s="1">
        <x:v>43770.5912329051</x:v>
      </x:c>
      <x:c r="C1129" s="6">
        <x:v>56.345011215</x:v>
      </x:c>
      <x:c r="D1129" s="13" t="s">
        <x:v>68</x:v>
      </x:c>
      <x:c r="E1129">
        <x:v>7</x:v>
      </x:c>
      <x:c r="F1129" s="14" t="s">
        <x:v>63</x:v>
      </x:c>
      <x:c r="G1129" s="15">
        <x:v>43770.3975009259</x:v>
      </x:c>
      <x:c r="H1129" t="s">
        <x:v>69</x:v>
      </x:c>
      <x:c r="I1129" s="6">
        <x:v>206.587606583954</x:v>
      </x:c>
      <x:c r="J1129" t="s">
        <x:v>66</x:v>
      </x:c>
      <x:c r="K1129" s="6">
        <x:v>27.3028253612697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3373023</x:v>
      </x:c>
      <x:c r="B1130" s="1">
        <x:v>43770.5912674421</x:v>
      </x:c>
      <x:c r="C1130" s="6">
        <x:v>56.3947371466667</x:v>
      </x:c>
      <x:c r="D1130" s="13" t="s">
        <x:v>68</x:v>
      </x:c>
      <x:c r="E1130">
        <x:v>7</x:v>
      </x:c>
      <x:c r="F1130" s="14" t="s">
        <x:v>63</x:v>
      </x:c>
      <x:c r="G1130" s="15">
        <x:v>43770.3975009259</x:v>
      </x:c>
      <x:c r="H1130" t="s">
        <x:v>69</x:v>
      </x:c>
      <x:c r="I1130" s="6">
        <x:v>206.907887027554</x:v>
      </x:c>
      <x:c r="J1130" t="s">
        <x:v>66</x:v>
      </x:c>
      <x:c r="K1130" s="6">
        <x:v>27.3023747199509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3373033</x:v>
      </x:c>
      <x:c r="B1131" s="1">
        <x:v>43770.5913025116</x:v>
      </x:c>
      <x:c r="C1131" s="6">
        <x:v>56.4452321433333</x:v>
      </x:c>
      <x:c r="D1131" s="13" t="s">
        <x:v>68</x:v>
      </x:c>
      <x:c r="E1131">
        <x:v>7</x:v>
      </x:c>
      <x:c r="F1131" s="14" t="s">
        <x:v>63</x:v>
      </x:c>
      <x:c r="G1131" s="15">
        <x:v>43770.3975009259</x:v>
      </x:c>
      <x:c r="H1131" t="s">
        <x:v>69</x:v>
      </x:c>
      <x:c r="I1131" s="6">
        <x:v>206.93618757714</x:v>
      </x:c>
      <x:c r="J1131" t="s">
        <x:v>66</x:v>
      </x:c>
      <x:c r="K1131" s="6">
        <x:v>27.3105163157716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3373043</x:v>
      </x:c>
      <x:c r="B1132" s="1">
        <x:v>43770.591337037</x:v>
      </x:c>
      <x:c r="C1132" s="6">
        <x:v>56.4949573583333</x:v>
      </x:c>
      <x:c r="D1132" s="13" t="s">
        <x:v>68</x:v>
      </x:c>
      <x:c r="E1132">
        <x:v>7</x:v>
      </x:c>
      <x:c r="F1132" s="14" t="s">
        <x:v>63</x:v>
      </x:c>
      <x:c r="G1132" s="15">
        <x:v>43770.3975009259</x:v>
      </x:c>
      <x:c r="H1132" t="s">
        <x:v>69</x:v>
      </x:c>
      <x:c r="I1132" s="6">
        <x:v>207.02342021893</x:v>
      </x:c>
      <x:c r="J1132" t="s">
        <x:v>66</x:v>
      </x:c>
      <x:c r="K1132" s="6">
        <x:v>27.2966365591151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3373053</x:v>
      </x:c>
      <x:c r="B1133" s="1">
        <x:v>43770.5913723032</x:v>
      </x:c>
      <x:c r="C1133" s="6">
        <x:v>56.54574396</x:v>
      </x:c>
      <x:c r="D1133" s="13" t="s">
        <x:v>68</x:v>
      </x:c>
      <x:c r="E1133">
        <x:v>7</x:v>
      </x:c>
      <x:c r="F1133" s="14" t="s">
        <x:v>63</x:v>
      </x:c>
      <x:c r="G1133" s="15">
        <x:v>43770.3975009259</x:v>
      </x:c>
      <x:c r="H1133" t="s">
        <x:v>69</x:v>
      </x:c>
      <x:c r="I1133" s="6">
        <x:v>206.658131016399</x:v>
      </x:c>
      <x:c r="J1133" t="s">
        <x:v>66</x:v>
      </x:c>
      <x:c r="K1133" s="6">
        <x:v>27.3295034351545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3373063</x:v>
      </x:c>
      <x:c r="B1134" s="1">
        <x:v>43770.5914068634</x:v>
      </x:c>
      <x:c r="C1134" s="6">
        <x:v>56.5954853066667</x:v>
      </x:c>
      <x:c r="D1134" s="13" t="s">
        <x:v>68</x:v>
      </x:c>
      <x:c r="E1134">
        <x:v>7</x:v>
      </x:c>
      <x:c r="F1134" s="14" t="s">
        <x:v>63</x:v>
      </x:c>
      <x:c r="G1134" s="15">
        <x:v>43770.3975009259</x:v>
      </x:c>
      <x:c r="H1134" t="s">
        <x:v>69</x:v>
      </x:c>
      <x:c r="I1134" s="6">
        <x:v>207.131914722021</x:v>
      </x:c>
      <x:c r="J1134" t="s">
        <x:v>66</x:v>
      </x:c>
      <x:c r="K1134" s="6">
        <x:v>27.2962460040221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3373073</x:v>
      </x:c>
      <x:c r="B1135" s="1">
        <x:v>43770.5914412384</x:v>
      </x:c>
      <x:c r="C1135" s="6">
        <x:v>56.6449717933333</x:v>
      </x:c>
      <x:c r="D1135" s="13" t="s">
        <x:v>68</x:v>
      </x:c>
      <x:c r="E1135">
        <x:v>7</x:v>
      </x:c>
      <x:c r="F1135" s="14" t="s">
        <x:v>63</x:v>
      </x:c>
      <x:c r="G1135" s="15">
        <x:v>43770.3975009259</x:v>
      </x:c>
      <x:c r="H1135" t="s">
        <x:v>69</x:v>
      </x:c>
      <x:c r="I1135" s="6">
        <x:v>207.186803869702</x:v>
      </x:c>
      <x:c r="J1135" t="s">
        <x:v>66</x:v>
      </x:c>
      <x:c r="K1135" s="6">
        <x:v>27.3043875849767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3373083</x:v>
      </x:c>
      <x:c r="B1136" s="1">
        <x:v>43770.5914758449</x:v>
      </x:c>
      <x:c r="C1136" s="6">
        <x:v>56.6948538266667</x:v>
      </x:c>
      <x:c r="D1136" s="13" t="s">
        <x:v>68</x:v>
      </x:c>
      <x:c r="E1136">
        <x:v>7</x:v>
      </x:c>
      <x:c r="F1136" s="14" t="s">
        <x:v>63</x:v>
      </x:c>
      <x:c r="G1136" s="15">
        <x:v>43770.3975009259</x:v>
      </x:c>
      <x:c r="H1136" t="s">
        <x:v>69</x:v>
      </x:c>
      <x:c r="I1136" s="6">
        <x:v>207.213337191041</x:v>
      </x:c>
      <x:c r="J1136" t="s">
        <x:v>66</x:v>
      </x:c>
      <x:c r="K1136" s="6">
        <x:v>27.3043875849767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3373093</x:v>
      </x:c>
      <x:c r="B1137" s="1">
        <x:v>43770.5915107986</x:v>
      </x:c>
      <x:c r="C1137" s="6">
        <x:v>56.745159285</x:v>
      </x:c>
      <x:c r="D1137" s="13" t="s">
        <x:v>68</x:v>
      </x:c>
      <x:c r="E1137">
        <x:v>7</x:v>
      </x:c>
      <x:c r="F1137" s="14" t="s">
        <x:v>63</x:v>
      </x:c>
      <x:c r="G1137" s="15">
        <x:v>43770.3975009259</x:v>
      </x:c>
      <x:c r="H1137" t="s">
        <x:v>69</x:v>
      </x:c>
      <x:c r="I1137" s="6">
        <x:v>207.544781286767</x:v>
      </x:c>
      <x:c r="J1137" t="s">
        <x:v>66</x:v>
      </x:c>
      <x:c r="K1137" s="6">
        <x:v>27.3023747199509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3373103</x:v>
      </x:c>
      <x:c r="B1138" s="1">
        <x:v>43770.5915452199</x:v>
      </x:c>
      <x:c r="C1138" s="6">
        <x:v>56.79475361</x:v>
      </x:c>
      <x:c r="D1138" s="13" t="s">
        <x:v>68</x:v>
      </x:c>
      <x:c r="E1138">
        <x:v>7</x:v>
      </x:c>
      <x:c r="F1138" s="14" t="s">
        <x:v>63</x:v>
      </x:c>
      <x:c r="G1138" s="15">
        <x:v>43770.3975009259</x:v>
      </x:c>
      <x:c r="H1138" t="s">
        <x:v>69</x:v>
      </x:c>
      <x:c r="I1138" s="6">
        <x:v>207.756625384746</x:v>
      </x:c>
      <x:c r="J1138" t="s">
        <x:v>66</x:v>
      </x:c>
      <x:c r="K1138" s="6">
        <x:v>27.2983189508041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3373113</x:v>
      </x:c>
      <x:c r="B1139" s="1">
        <x:v>43770.5915800926</x:v>
      </x:c>
      <x:c r="C1139" s="6">
        <x:v>56.8449559266667</x:v>
      </x:c>
      <x:c r="D1139" s="13" t="s">
        <x:v>68</x:v>
      </x:c>
      <x:c r="E1139">
        <x:v>7</x:v>
      </x:c>
      <x:c r="F1139" s="14" t="s">
        <x:v>63</x:v>
      </x:c>
      <x:c r="G1139" s="15">
        <x:v>43770.3975009259</x:v>
      </x:c>
      <x:c r="H1139" t="s">
        <x:v>69</x:v>
      </x:c>
      <x:c r="I1139" s="6">
        <x:v>207.717020778947</x:v>
      </x:c>
      <x:c r="J1139" t="s">
        <x:v>66</x:v>
      </x:c>
      <x:c r="K1139" s="6">
        <x:v>27.3045978843775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3373123</x:v>
      </x:c>
      <x:c r="B1140" s="1">
        <x:v>43770.5916148958</x:v>
      </x:c>
      <x:c r="C1140" s="6">
        <x:v>56.8950777716667</x:v>
      </x:c>
      <x:c r="D1140" s="13" t="s">
        <x:v>68</x:v>
      </x:c>
      <x:c r="E1140">
        <x:v>7</x:v>
      </x:c>
      <x:c r="F1140" s="14" t="s">
        <x:v>63</x:v>
      </x:c>
      <x:c r="G1140" s="15">
        <x:v>43770.3975009259</x:v>
      </x:c>
      <x:c r="H1140" t="s">
        <x:v>69</x:v>
      </x:c>
      <x:c r="I1140" s="6">
        <x:v>207.84319249632</x:v>
      </x:c>
      <x:c r="J1140" t="s">
        <x:v>66</x:v>
      </x:c>
      <x:c r="K1140" s="6">
        <x:v>27.3141514996187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3373133</x:v>
      </x:c>
      <x:c r="B1141" s="1">
        <x:v>43770.5916498495</x:v>
      </x:c>
      <x:c r="C1141" s="6">
        <x:v>56.94538991</x:v>
      </x:c>
      <x:c r="D1141" s="13" t="s">
        <x:v>68</x:v>
      </x:c>
      <x:c r="E1141">
        <x:v>7</x:v>
      </x:c>
      <x:c r="F1141" s="14" t="s">
        <x:v>63</x:v>
      </x:c>
      <x:c r="G1141" s="15">
        <x:v>43770.3975009259</x:v>
      </x:c>
      <x:c r="H1141" t="s">
        <x:v>69</x:v>
      </x:c>
      <x:c r="I1141" s="6">
        <x:v>207.716927862199</x:v>
      </x:c>
      <x:c r="J1141" t="s">
        <x:v>66</x:v>
      </x:c>
      <x:c r="K1141" s="6">
        <x:v>27.3172759583022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3373143</x:v>
      </x:c>
      <x:c r="B1142" s="1">
        <x:v>43770.5916846412</x:v>
      </x:c>
      <x:c r="C1142" s="6">
        <x:v>56.995486475</x:v>
      </x:c>
      <x:c r="D1142" s="13" t="s">
        <x:v>68</x:v>
      </x:c>
      <x:c r="E1142">
        <x:v>7</x:v>
      </x:c>
      <x:c r="F1142" s="14" t="s">
        <x:v>63</x:v>
      </x:c>
      <x:c r="G1142" s="15">
        <x:v>43770.3975009259</x:v>
      </x:c>
      <x:c r="H1142" t="s">
        <x:v>69</x:v>
      </x:c>
      <x:c r="I1142" s="6">
        <x:v>207.897238297539</x:v>
      </x:c>
      <x:c r="J1142" t="s">
        <x:v>66</x:v>
      </x:c>
      <x:c r="K1142" s="6">
        <x:v>27.3055892960151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3373153</x:v>
      </x:c>
      <x:c r="B1143" s="1">
        <x:v>43770.5917189815</x:v>
      </x:c>
      <x:c r="C1143" s="6">
        <x:v>57.0449616933333</x:v>
      </x:c>
      <x:c r="D1143" s="13" t="s">
        <x:v>68</x:v>
      </x:c>
      <x:c r="E1143">
        <x:v>7</x:v>
      </x:c>
      <x:c r="F1143" s="14" t="s">
        <x:v>63</x:v>
      </x:c>
      <x:c r="G1143" s="15">
        <x:v>43770.3975009259</x:v>
      </x:c>
      <x:c r="H1143" t="s">
        <x:v>69</x:v>
      </x:c>
      <x:c r="I1143" s="6">
        <x:v>207.636310115865</x:v>
      </x:c>
      <x:c r="J1143" t="s">
        <x:v>66</x:v>
      </x:c>
      <x:c r="K1143" s="6">
        <x:v>27.3173961298489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3373163</x:v>
      </x:c>
      <x:c r="B1144" s="1">
        <x:v>43770.5917540856</x:v>
      </x:c>
      <x:c r="C1144" s="6">
        <x:v>57.0955002516667</x:v>
      </x:c>
      <x:c r="D1144" s="13" t="s">
        <x:v>68</x:v>
      </x:c>
      <x:c r="E1144">
        <x:v>7</x:v>
      </x:c>
      <x:c r="F1144" s="14" t="s">
        <x:v>63</x:v>
      </x:c>
      <x:c r="G1144" s="15">
        <x:v>43770.3975009259</x:v>
      </x:c>
      <x:c r="H1144" t="s">
        <x:v>69</x:v>
      </x:c>
      <x:c r="I1144" s="6">
        <x:v>207.861104614718</x:v>
      </x:c>
      <x:c r="J1144" t="s">
        <x:v>66</x:v>
      </x:c>
      <x:c r="K1144" s="6">
        <x:v>27.3070914354189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3373173</x:v>
      </x:c>
      <x:c r="B1145" s="1">
        <x:v>43770.5917884606</x:v>
      </x:c>
      <x:c r="C1145" s="6">
        <x:v>57.14500911</x:v>
      </x:c>
      <x:c r="D1145" s="13" t="s">
        <x:v>68</x:v>
      </x:c>
      <x:c r="E1145">
        <x:v>7</x:v>
      </x:c>
      <x:c r="F1145" s="14" t="s">
        <x:v>63</x:v>
      </x:c>
      <x:c r="G1145" s="15">
        <x:v>43770.3975009259</x:v>
      </x:c>
      <x:c r="H1145" t="s">
        <x:v>69</x:v>
      </x:c>
      <x:c r="I1145" s="6">
        <x:v>208.003135850686</x:v>
      </x:c>
      <x:c r="J1145" t="s">
        <x:v>66</x:v>
      </x:c>
      <x:c r="K1145" s="6">
        <x:v>27.3057094671426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3373183</x:v>
      </x:c>
      <x:c r="B1146" s="1">
        <x:v>43770.5918230671</x:v>
      </x:c>
      <x:c r="C1146" s="6">
        <x:v>57.1948071666667</x:v>
      </x:c>
      <x:c r="D1146" s="13" t="s">
        <x:v>68</x:v>
      </x:c>
      <x:c r="E1146">
        <x:v>7</x:v>
      </x:c>
      <x:c r="F1146" s="14" t="s">
        <x:v>63</x:v>
      </x:c>
      <x:c r="G1146" s="15">
        <x:v>43770.3975009259</x:v>
      </x:c>
      <x:c r="H1146" t="s">
        <x:v>69</x:v>
      </x:c>
      <x:c r="I1146" s="6">
        <x:v>207.952440498749</x:v>
      </x:c>
      <x:c r="J1146" t="s">
        <x:v>66</x:v>
      </x:c>
      <x:c r="K1146" s="6">
        <x:v>27.3348510925939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3373193</x:v>
      </x:c>
      <x:c r="B1147" s="1">
        <x:v>43770.5918580208</x:v>
      </x:c>
      <x:c r="C1147" s="6">
        <x:v>57.2451860416667</x:v>
      </x:c>
      <x:c r="D1147" s="13" t="s">
        <x:v>68</x:v>
      </x:c>
      <x:c r="E1147">
        <x:v>7</x:v>
      </x:c>
      <x:c r="F1147" s="14" t="s">
        <x:v>63</x:v>
      </x:c>
      <x:c r="G1147" s="15">
        <x:v>43770.3975009259</x:v>
      </x:c>
      <x:c r="H1147" t="s">
        <x:v>69</x:v>
      </x:c>
      <x:c r="I1147" s="6">
        <x:v>208.111688896718</x:v>
      </x:c>
      <x:c r="J1147" t="s">
        <x:v>66</x:v>
      </x:c>
      <x:c r="K1147" s="6">
        <x:v>27.3096450739467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3373203</x:v>
      </x:c>
      <x:c r="B1148" s="1">
        <x:v>43770.5918926273</x:v>
      </x:c>
      <x:c r="C1148" s="6">
        <x:v>57.29498517</x:v>
      </x:c>
      <x:c r="D1148" s="13" t="s">
        <x:v>68</x:v>
      </x:c>
      <x:c r="E1148">
        <x:v>7</x:v>
      </x:c>
      <x:c r="F1148" s="14" t="s">
        <x:v>63</x:v>
      </x:c>
      <x:c r="G1148" s="15">
        <x:v>43770.3975009259</x:v>
      </x:c>
      <x:c r="H1148" t="s">
        <x:v>69</x:v>
      </x:c>
      <x:c r="I1148" s="6">
        <x:v>207.87172351457</x:v>
      </x:c>
      <x:c r="J1148" t="s">
        <x:v>66</x:v>
      </x:c>
      <x:c r="K1148" s="6">
        <x:v>27.3054090393321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3373213</x:v>
      </x:c>
      <x:c r="B1149" s="1">
        <x:v>43770.5919277431</x:v>
      </x:c>
      <x:c r="C1149" s="6">
        <x:v>57.3455582416667</x:v>
      </x:c>
      <x:c r="D1149" s="13" t="s">
        <x:v>68</x:v>
      </x:c>
      <x:c r="E1149">
        <x:v>7</x:v>
      </x:c>
      <x:c r="F1149" s="14" t="s">
        <x:v>63</x:v>
      </x:c>
      <x:c r="G1149" s="15">
        <x:v>43770.3975009259</x:v>
      </x:c>
      <x:c r="H1149" t="s">
        <x:v>69</x:v>
      </x:c>
      <x:c r="I1149" s="6">
        <x:v>207.989907358755</x:v>
      </x:c>
      <x:c r="J1149" t="s">
        <x:v>66</x:v>
      </x:c>
      <x:c r="K1149" s="6">
        <x:v>27.3246965593344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3373223</x:v>
      </x:c>
      <x:c r="B1150" s="1">
        <x:v>43770.5919621181</x:v>
      </x:c>
      <x:c r="C1150" s="6">
        <x:v>57.3950436433333</x:v>
      </x:c>
      <x:c r="D1150" s="13" t="s">
        <x:v>68</x:v>
      </x:c>
      <x:c r="E1150">
        <x:v>7</x:v>
      </x:c>
      <x:c r="F1150" s="14" t="s">
        <x:v>63</x:v>
      </x:c>
      <x:c r="G1150" s="15">
        <x:v>43770.3975009259</x:v>
      </x:c>
      <x:c r="H1150" t="s">
        <x:v>69</x:v>
      </x:c>
      <x:c r="I1150" s="6">
        <x:v>208.24903157983</x:v>
      </x:c>
      <x:c r="J1150" t="s">
        <x:v>66</x:v>
      </x:c>
      <x:c r="K1150" s="6">
        <x:v>27.2963661748154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3373233</x:v>
      </x:c>
      <x:c r="B1151" s="1">
        <x:v>43770.5919966435</x:v>
      </x:c>
      <x:c r="C1151" s="6">
        <x:v>57.444787105</x:v>
      </x:c>
      <x:c r="D1151" s="13" t="s">
        <x:v>68</x:v>
      </x:c>
      <x:c r="E1151">
        <x:v>7</x:v>
      </x:c>
      <x:c r="F1151" s="14" t="s">
        <x:v>63</x:v>
      </x:c>
      <x:c r="G1151" s="15">
        <x:v>43770.3975009259</x:v>
      </x:c>
      <x:c r="H1151" t="s">
        <x:v>69</x:v>
      </x:c>
      <x:c r="I1151" s="6">
        <x:v>208.604341002743</x:v>
      </x:c>
      <x:c r="J1151" t="s">
        <x:v>66</x:v>
      </x:c>
      <x:c r="K1151" s="6">
        <x:v>27.3078425053727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3373243</x:v>
      </x:c>
      <x:c r="B1152" s="1">
        <x:v>43770.5920316319</x:v>
      </x:c>
      <x:c r="C1152" s="6">
        <x:v>57.4951764466667</x:v>
      </x:c>
      <x:c r="D1152" s="13" t="s">
        <x:v>68</x:v>
      </x:c>
      <x:c r="E1152">
        <x:v>7</x:v>
      </x:c>
      <x:c r="F1152" s="14" t="s">
        <x:v>63</x:v>
      </x:c>
      <x:c r="G1152" s="15">
        <x:v>43770.3975009259</x:v>
      </x:c>
      <x:c r="H1152" t="s">
        <x:v>69</x:v>
      </x:c>
      <x:c r="I1152" s="6">
        <x:v>208.404270019525</x:v>
      </x:c>
      <x:c r="J1152" t="s">
        <x:v>66</x:v>
      </x:c>
      <x:c r="K1152" s="6">
        <x:v>27.3225334674603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3373253</x:v>
      </x:c>
      <x:c r="B1153" s="1">
        <x:v>43770.5920665856</x:v>
      </x:c>
      <x:c r="C1153" s="6">
        <x:v>57.5454981833333</x:v>
      </x:c>
      <x:c r="D1153" s="13" t="s">
        <x:v>68</x:v>
      </x:c>
      <x:c r="E1153">
        <x:v>7</x:v>
      </x:c>
      <x:c r="F1153" s="14" t="s">
        <x:v>63</x:v>
      </x:c>
      <x:c r="G1153" s="15">
        <x:v>43770.3975009259</x:v>
      </x:c>
      <x:c r="H1153" t="s">
        <x:v>69</x:v>
      </x:c>
      <x:c r="I1153" s="6">
        <x:v>208.472040449518</x:v>
      </x:c>
      <x:c r="J1153" t="s">
        <x:v>66</x:v>
      </x:c>
      <x:c r="K1153" s="6">
        <x:v>27.3202802482419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3373263</x:v>
      </x:c>
      <x:c r="B1154" s="1">
        <x:v>43770.5921010069</x:v>
      </x:c>
      <x:c r="C1154" s="6">
        <x:v>57.59504414</x:v>
      </x:c>
      <x:c r="D1154" s="13" t="s">
        <x:v>68</x:v>
      </x:c>
      <x:c r="E1154">
        <x:v>7</x:v>
      </x:c>
      <x:c r="F1154" s="14" t="s">
        <x:v>63</x:v>
      </x:c>
      <x:c r="G1154" s="15">
        <x:v>43770.3975009259</x:v>
      </x:c>
      <x:c r="H1154" t="s">
        <x:v>69</x:v>
      </x:c>
      <x:c r="I1154" s="6">
        <x:v>208.834065352455</x:v>
      </x:c>
      <x:c r="J1154" t="s">
        <x:v>66</x:v>
      </x:c>
      <x:c r="K1154" s="6">
        <x:v>27.3138811139079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3373273</x:v>
      </x:c>
      <x:c r="B1155" s="1">
        <x:v>43770.5921358796</x:v>
      </x:c>
      <x:c r="C1155" s="6">
        <x:v>57.6452549616667</x:v>
      </x:c>
      <x:c r="D1155" s="13" t="s">
        <x:v>68</x:v>
      </x:c>
      <x:c r="E1155">
        <x:v>7</x:v>
      </x:c>
      <x:c r="F1155" s="14" t="s">
        <x:v>63</x:v>
      </x:c>
      <x:c r="G1155" s="15">
        <x:v>43770.3975009259</x:v>
      </x:c>
      <x:c r="H1155" t="s">
        <x:v>69</x:v>
      </x:c>
      <x:c r="I1155" s="6">
        <x:v>208.628734707598</x:v>
      </x:c>
      <x:c r="J1155" t="s">
        <x:v>66</x:v>
      </x:c>
      <x:c r="K1155" s="6">
        <x:v>27.3166751006374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3373283</x:v>
      </x:c>
      <x:c r="B1156" s="1">
        <x:v>43770.5921706366</x:v>
      </x:c>
      <x:c r="C1156" s="6">
        <x:v>57.69532568</x:v>
      </x:c>
      <x:c r="D1156" s="13" t="s">
        <x:v>68</x:v>
      </x:c>
      <x:c r="E1156">
        <x:v>7</x:v>
      </x:c>
      <x:c r="F1156" s="14" t="s">
        <x:v>63</x:v>
      </x:c>
      <x:c r="G1156" s="15">
        <x:v>43770.3975009259</x:v>
      </x:c>
      <x:c r="H1156" t="s">
        <x:v>69</x:v>
      </x:c>
      <x:c r="I1156" s="6">
        <x:v>208.775716931953</x:v>
      </x:c>
      <x:c r="J1156" t="s">
        <x:v>66</x:v>
      </x:c>
      <x:c r="K1156" s="6">
        <x:v>27.3103961444722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3373293</x:v>
      </x:c>
      <x:c r="B1157" s="1">
        <x:v>43770.5922054398</x:v>
      </x:c>
      <x:c r="C1157" s="6">
        <x:v>57.7454511383333</x:v>
      </x:c>
      <x:c r="D1157" s="13" t="s">
        <x:v>68</x:v>
      </x:c>
      <x:c r="E1157">
        <x:v>7</x:v>
      </x:c>
      <x:c r="F1157" s="14" t="s">
        <x:v>63</x:v>
      </x:c>
      <x:c r="G1157" s="15">
        <x:v>43770.3975009259</x:v>
      </x:c>
      <x:c r="H1157" t="s">
        <x:v>69</x:v>
      </x:c>
      <x:c r="I1157" s="6">
        <x:v>208.848312823633</x:v>
      </x:c>
      <x:c r="J1157" t="s">
        <x:v>66</x:v>
      </x:c>
      <x:c r="K1157" s="6">
        <x:v>27.3158639429603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3373303</x:v>
      </x:c>
      <x:c r="B1158" s="1">
        <x:v>43770.5922396644</x:v>
      </x:c>
      <x:c r="C1158" s="6">
        <x:v>57.79473909</x:v>
      </x:c>
      <x:c r="D1158" s="13" t="s">
        <x:v>68</x:v>
      </x:c>
      <x:c r="E1158">
        <x:v>7</x:v>
      </x:c>
      <x:c r="F1158" s="14" t="s">
        <x:v>63</x:v>
      </x:c>
      <x:c r="G1158" s="15">
        <x:v>43770.3975009259</x:v>
      </x:c>
      <x:c r="H1158" t="s">
        <x:v>69</x:v>
      </x:c>
      <x:c r="I1158" s="6">
        <x:v>208.961517961263</x:v>
      </x:c>
      <x:c r="J1158" t="s">
        <x:v>66</x:v>
      </x:c>
      <x:c r="K1158" s="6">
        <x:v>27.319168660651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3373313</x:v>
      </x:c>
      <x:c r="B1159" s="1">
        <x:v>43770.5922748032</x:v>
      </x:c>
      <x:c r="C1159" s="6">
        <x:v>57.84532513</x:v>
      </x:c>
      <x:c r="D1159" s="13" t="s">
        <x:v>68</x:v>
      </x:c>
      <x:c r="E1159">
        <x:v>7</x:v>
      </x:c>
      <x:c r="F1159" s="14" t="s">
        <x:v>63</x:v>
      </x:c>
      <x:c r="G1159" s="15">
        <x:v>43770.3975009259</x:v>
      </x:c>
      <x:c r="H1159" t="s">
        <x:v>69</x:v>
      </x:c>
      <x:c r="I1159" s="6">
        <x:v>209.010169032719</x:v>
      </x:c>
      <x:c r="J1159" t="s">
        <x:v>66</x:v>
      </x:c>
      <x:c r="K1159" s="6">
        <x:v>27.3072716921924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3373323</x:v>
      </x:c>
      <x:c r="B1160" s="1">
        <x:v>43770.5923093403</x:v>
      </x:c>
      <x:c r="C1160" s="6">
        <x:v>57.8950418366667</x:v>
      </x:c>
      <x:c r="D1160" s="13" t="s">
        <x:v>68</x:v>
      </x:c>
      <x:c r="E1160">
        <x:v>7</x:v>
      </x:c>
      <x:c r="F1160" s="14" t="s">
        <x:v>63</x:v>
      </x:c>
      <x:c r="G1160" s="15">
        <x:v>43770.3975009259</x:v>
      </x:c>
      <x:c r="H1160" t="s">
        <x:v>69</x:v>
      </x:c>
      <x:c r="I1160" s="6">
        <x:v>209.000689402397</x:v>
      </x:c>
      <x:c r="J1160" t="s">
        <x:v>66</x:v>
      </x:c>
      <x:c r="K1160" s="6">
        <x:v>27.3256879769087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3373333</x:v>
      </x:c>
      <x:c r="B1161" s="1">
        <x:v>43770.5923437847</x:v>
      </x:c>
      <x:c r="C1161" s="6">
        <x:v>57.9446591733333</x:v>
      </x:c>
      <x:c r="D1161" s="13" t="s">
        <x:v>68</x:v>
      </x:c>
      <x:c r="E1161">
        <x:v>7</x:v>
      </x:c>
      <x:c r="F1161" s="14" t="s">
        <x:v>63</x:v>
      </x:c>
      <x:c r="G1161" s="15">
        <x:v>43770.3975009259</x:v>
      </x:c>
      <x:c r="H1161" t="s">
        <x:v>69</x:v>
      </x:c>
      <x:c r="I1161" s="6">
        <x:v>209.163499248014</x:v>
      </x:c>
      <x:c r="J1161" t="s">
        <x:v>66</x:v>
      </x:c>
      <x:c r="K1161" s="6">
        <x:v>27.3127394855906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3373343</x:v>
      </x:c>
      <x:c r="B1162" s="1">
        <x:v>43770.5923787847</x:v>
      </x:c>
      <x:c r="C1162" s="6">
        <x:v>57.995082625</x:v>
      </x:c>
      <x:c r="D1162" s="13" t="s">
        <x:v>68</x:v>
      </x:c>
      <x:c r="E1162">
        <x:v>7</x:v>
      </x:c>
      <x:c r="F1162" s="14" t="s">
        <x:v>63</x:v>
      </x:c>
      <x:c r="G1162" s="15">
        <x:v>43770.3975009259</x:v>
      </x:c>
      <x:c r="H1162" t="s">
        <x:v>69</x:v>
      </x:c>
      <x:c r="I1162" s="6">
        <x:v>209.191358786929</x:v>
      </x:c>
      <x:c r="J1162" t="s">
        <x:v>66</x:v>
      </x:c>
      <x:c r="K1162" s="6">
        <x:v>27.3083532330365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3373353</x:v>
      </x:c>
      <x:c r="B1163" s="1">
        <x:v>43770.5924135417</x:v>
      </x:c>
      <x:c r="C1163" s="6">
        <x:v>58.0451367116667</x:v>
      </x:c>
      <x:c r="D1163" s="13" t="s">
        <x:v>68</x:v>
      </x:c>
      <x:c r="E1163">
        <x:v>7</x:v>
      </x:c>
      <x:c r="F1163" s="14" t="s">
        <x:v>63</x:v>
      </x:c>
      <x:c r="G1163" s="15">
        <x:v>43770.3975009259</x:v>
      </x:c>
      <x:c r="H1163" t="s">
        <x:v>69</x:v>
      </x:c>
      <x:c r="I1163" s="6">
        <x:v>209.237449185801</x:v>
      </x:c>
      <x:c r="J1163" t="s">
        <x:v>66</x:v>
      </x:c>
      <x:c r="K1163" s="6">
        <x:v>27.3180270305352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3373363</x:v>
      </x:c>
      <x:c r="B1164" s="1">
        <x:v>43770.5924481134</x:v>
      </x:c>
      <x:c r="C1164" s="6">
        <x:v>58.0948869783333</x:v>
      </x:c>
      <x:c r="D1164" s="13" t="s">
        <x:v>68</x:v>
      </x:c>
      <x:c r="E1164">
        <x:v>7</x:v>
      </x:c>
      <x:c r="F1164" s="14" t="s">
        <x:v>63</x:v>
      </x:c>
      <x:c r="G1164" s="15">
        <x:v>43770.3975009259</x:v>
      </x:c>
      <x:c r="H1164" t="s">
        <x:v>69</x:v>
      </x:c>
      <x:c r="I1164" s="6">
        <x:v>209.117765456134</x:v>
      </x:c>
      <x:c r="J1164" t="s">
        <x:v>66</x:v>
      </x:c>
      <x:c r="K1164" s="6">
        <x:v>27.3114776863235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3373373</x:v>
      </x:c>
      <x:c r="B1165" s="1">
        <x:v>43770.5924835301</x:v>
      </x:c>
      <x:c r="C1165" s="6">
        <x:v>58.1458561433333</x:v>
      </x:c>
      <x:c r="D1165" s="13" t="s">
        <x:v>68</x:v>
      </x:c>
      <x:c r="E1165">
        <x:v>7</x:v>
      </x:c>
      <x:c r="F1165" s="14" t="s">
        <x:v>63</x:v>
      </x:c>
      <x:c r="G1165" s="15">
        <x:v>43770.3975009259</x:v>
      </x:c>
      <x:c r="H1165" t="s">
        <x:v>69</x:v>
      </x:c>
      <x:c r="I1165" s="6">
        <x:v>209.354378242727</x:v>
      </x:c>
      <x:c r="J1165" t="s">
        <x:v>66</x:v>
      </x:c>
      <x:c r="K1165" s="6">
        <x:v>27.3250270318267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3373383</x:v>
      </x:c>
      <x:c r="B1166" s="1">
        <x:v>43770.5925181366</x:v>
      </x:c>
      <x:c r="C1166" s="6">
        <x:v>58.1957178416667</x:v>
      </x:c>
      <x:c r="D1166" s="13" t="s">
        <x:v>68</x:v>
      </x:c>
      <x:c r="E1166">
        <x:v>7</x:v>
      </x:c>
      <x:c r="F1166" s="14" t="s">
        <x:v>63</x:v>
      </x:c>
      <x:c r="G1166" s="15">
        <x:v>43770.3975009259</x:v>
      </x:c>
      <x:c r="H1166" t="s">
        <x:v>69</x:v>
      </x:c>
      <x:c r="I1166" s="6">
        <x:v>209.309744483153</x:v>
      </x:c>
      <x:c r="J1166" t="s">
        <x:v>66</x:v>
      </x:c>
      <x:c r="K1166" s="6">
        <x:v>27.319348918073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3373393</x:v>
      </x:c>
      <x:c r="B1167" s="1">
        <x:v>43770.5925521991</x:v>
      </x:c>
      <x:c r="C1167" s="6">
        <x:v>58.2447667683333</x:v>
      </x:c>
      <x:c r="D1167" s="13" t="s">
        <x:v>68</x:v>
      </x:c>
      <x:c r="E1167">
        <x:v>7</x:v>
      </x:c>
      <x:c r="F1167" s="14" t="s">
        <x:v>63</x:v>
      </x:c>
      <x:c r="G1167" s="15">
        <x:v>43770.3975009259</x:v>
      </x:c>
      <x:c r="H1167" t="s">
        <x:v>69</x:v>
      </x:c>
      <x:c r="I1167" s="6">
        <x:v>209.573501161616</x:v>
      </x:c>
      <x:c r="J1167" t="s">
        <x:v>66</x:v>
      </x:c>
      <x:c r="K1167" s="6">
        <x:v>27.3117480718411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3373403</x:v>
      </x:c>
      <x:c r="B1168" s="1">
        <x:v>43770.5925869213</x:v>
      </x:c>
      <x:c r="C1168" s="6">
        <x:v>58.2947763</x:v>
      </x:c>
      <x:c r="D1168" s="13" t="s">
        <x:v>68</x:v>
      </x:c>
      <x:c r="E1168">
        <x:v>7</x:v>
      </x:c>
      <x:c r="F1168" s="14" t="s">
        <x:v>63</x:v>
      </x:c>
      <x:c r="G1168" s="15">
        <x:v>43770.3975009259</x:v>
      </x:c>
      <x:c r="H1168" t="s">
        <x:v>69</x:v>
      </x:c>
      <x:c r="I1168" s="6">
        <x:v>209.529131284124</x:v>
      </x:c>
      <x:c r="J1168" t="s">
        <x:v>66</x:v>
      </x:c>
      <x:c r="K1168" s="6">
        <x:v>27.3271901253065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3373413</x:v>
      </x:c>
      <x:c r="B1169" s="1">
        <x:v>43770.592621875</x:v>
      </x:c>
      <x:c r="C1169" s="6">
        <x:v>58.3450970116667</x:v>
      </x:c>
      <x:c r="D1169" s="13" t="s">
        <x:v>68</x:v>
      </x:c>
      <x:c r="E1169">
        <x:v>7</x:v>
      </x:c>
      <x:c r="F1169" s="14" t="s">
        <x:v>63</x:v>
      </x:c>
      <x:c r="G1169" s="15">
        <x:v>43770.3975009259</x:v>
      </x:c>
      <x:c r="H1169" t="s">
        <x:v>69</x:v>
      </x:c>
      <x:c r="I1169" s="6">
        <x:v>209.772215436669</x:v>
      </x:c>
      <x:c r="J1169" t="s">
        <x:v>66</x:v>
      </x:c>
      <x:c r="K1169" s="6">
        <x:v>27.3228939826759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3373423</x:v>
      </x:c>
      <x:c r="B1170" s="1">
        <x:v>43770.5926566782</x:v>
      </x:c>
      <x:c r="C1170" s="6">
        <x:v>58.3952224933333</x:v>
      </x:c>
      <x:c r="D1170" s="13" t="s">
        <x:v>68</x:v>
      </x:c>
      <x:c r="E1170">
        <x:v>7</x:v>
      </x:c>
      <x:c r="F1170" s="14" t="s">
        <x:v>63</x:v>
      </x:c>
      <x:c r="G1170" s="15">
        <x:v>43770.3975009259</x:v>
      </x:c>
      <x:c r="H1170" t="s">
        <x:v>69</x:v>
      </x:c>
      <x:c r="I1170" s="6">
        <x:v>209.930803204321</x:v>
      </x:c>
      <x:c r="J1170" t="s">
        <x:v>66</x:v>
      </x:c>
      <x:c r="K1170" s="6">
        <x:v>27.3361429437023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3373433</x:v>
      </x:c>
      <x:c r="B1171" s="1">
        <x:v>43770.5926910532</x:v>
      </x:c>
      <x:c r="C1171" s="6">
        <x:v>58.4446984733333</x:v>
      </x:c>
      <x:c r="D1171" s="13" t="s">
        <x:v>68</x:v>
      </x:c>
      <x:c r="E1171">
        <x:v>7</x:v>
      </x:c>
      <x:c r="F1171" s="14" t="s">
        <x:v>63</x:v>
      </x:c>
      <x:c r="G1171" s="15">
        <x:v>43770.3975009259</x:v>
      </x:c>
      <x:c r="H1171" t="s">
        <x:v>69</x:v>
      </x:c>
      <x:c r="I1171" s="6">
        <x:v>210.074740980308</x:v>
      </x:c>
      <x:c r="J1171" t="s">
        <x:v>66</x:v>
      </x:c>
      <x:c r="K1171" s="6">
        <x:v>27.3262888361874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3373443</x:v>
      </x:c>
      <x:c r="B1172" s="1">
        <x:v>43770.5927261574</x:v>
      </x:c>
      <x:c r="C1172" s="6">
        <x:v>58.495303605</x:v>
      </x:c>
      <x:c r="D1172" s="13" t="s">
        <x:v>68</x:v>
      </x:c>
      <x:c r="E1172">
        <x:v>7</x:v>
      </x:c>
      <x:c r="F1172" s="14" t="s">
        <x:v>63</x:v>
      </x:c>
      <x:c r="G1172" s="15">
        <x:v>43770.3975009259</x:v>
      </x:c>
      <x:c r="H1172" t="s">
        <x:v>69</x:v>
      </x:c>
      <x:c r="I1172" s="6">
        <x:v>210.171437127835</x:v>
      </x:c>
      <x:c r="J1172" t="s">
        <x:v>66</x:v>
      </x:c>
      <x:c r="K1172" s="6">
        <x:v>27.3280914146685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3373453</x:v>
      </x:c>
      <x:c r="B1173" s="1">
        <x:v>43770.5927607292</x:v>
      </x:c>
      <x:c r="C1173" s="6">
        <x:v>58.54504779</x:v>
      </x:c>
      <x:c r="D1173" s="13" t="s">
        <x:v>68</x:v>
      </x:c>
      <x:c r="E1173">
        <x:v>7</x:v>
      </x:c>
      <x:c r="F1173" s="14" t="s">
        <x:v>63</x:v>
      </x:c>
      <x:c r="G1173" s="15">
        <x:v>43770.3975009259</x:v>
      </x:c>
      <x:c r="H1173" t="s">
        <x:v>69</x:v>
      </x:c>
      <x:c r="I1173" s="6">
        <x:v>209.939816236327</x:v>
      </x:c>
      <x:c r="J1173" t="s">
        <x:v>66</x:v>
      </x:c>
      <x:c r="K1173" s="6">
        <x:v>27.3389669920434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3373463</x:v>
      </x:c>
      <x:c r="B1174" s="1">
        <x:v>43770.5928013542</x:v>
      </x:c>
      <x:c r="C1174" s="6">
        <x:v>58.6035561433333</x:v>
      </x:c>
      <x:c r="D1174" s="13" t="s">
        <x:v>68</x:v>
      </x:c>
      <x:c r="E1174">
        <x:v>7</x:v>
      </x:c>
      <x:c r="F1174" s="14" t="s">
        <x:v>63</x:v>
      </x:c>
      <x:c r="G1174" s="15">
        <x:v>43770.3975009259</x:v>
      </x:c>
      <x:c r="H1174" t="s">
        <x:v>69</x:v>
      </x:c>
      <x:c r="I1174" s="6">
        <x:v>209.880995331487</x:v>
      </x:c>
      <x:c r="J1174" t="s">
        <x:v>66</x:v>
      </x:c>
      <x:c r="K1174" s="6">
        <x:v>27.33971806913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3373473</x:v>
      </x:c>
      <x:c r="B1175" s="1">
        <x:v>43770.5928304745</x:v>
      </x:c>
      <x:c r="C1175" s="6">
        <x:v>58.6454974783333</x:v>
      </x:c>
      <x:c r="D1175" s="13" t="s">
        <x:v>68</x:v>
      </x:c>
      <x:c r="E1175">
        <x:v>7</x:v>
      </x:c>
      <x:c r="F1175" s="14" t="s">
        <x:v>63</x:v>
      </x:c>
      <x:c r="G1175" s="15">
        <x:v>43770.3975009259</x:v>
      </x:c>
      <x:c r="H1175" t="s">
        <x:v>69</x:v>
      </x:c>
      <x:c r="I1175" s="6">
        <x:v>210.474531989794</x:v>
      </x:c>
      <x:c r="J1175" t="s">
        <x:v>66</x:v>
      </x:c>
      <x:c r="K1175" s="6">
        <x:v>27.3018339504479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3373483</x:v>
      </x:c>
      <x:c r="B1176" s="1">
        <x:v>43770.5928646991</x:v>
      </x:c>
      <x:c r="C1176" s="6">
        <x:v>58.6947991416667</x:v>
      </x:c>
      <x:c r="D1176" s="13" t="s">
        <x:v>68</x:v>
      </x:c>
      <x:c r="E1176">
        <x:v>7</x:v>
      </x:c>
      <x:c r="F1176" s="14" t="s">
        <x:v>63</x:v>
      </x:c>
      <x:c r="G1176" s="15">
        <x:v>43770.3975009259</x:v>
      </x:c>
      <x:c r="H1176" t="s">
        <x:v>69</x:v>
      </x:c>
      <x:c r="I1176" s="6">
        <x:v>210.424753921406</x:v>
      </x:c>
      <x:c r="J1176" t="s">
        <x:v>66</x:v>
      </x:c>
      <x:c r="K1176" s="6">
        <x:v>27.3265892658665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3373493</x:v>
      </x:c>
      <x:c r="B1177" s="1">
        <x:v>43770.592899537</x:v>
      </x:c>
      <x:c r="C1177" s="6">
        <x:v>58.7449464433333</x:v>
      </x:c>
      <x:c r="D1177" s="13" t="s">
        <x:v>68</x:v>
      </x:c>
      <x:c r="E1177">
        <x:v>7</x:v>
      </x:c>
      <x:c r="F1177" s="14" t="s">
        <x:v>63</x:v>
      </x:c>
      <x:c r="G1177" s="15">
        <x:v>43770.3975009259</x:v>
      </x:c>
      <x:c r="H1177" t="s">
        <x:v>69</x:v>
      </x:c>
      <x:c r="I1177" s="6">
        <x:v>210.751571601386</x:v>
      </x:c>
      <x:c r="J1177" t="s">
        <x:v>66</x:v>
      </x:c>
      <x:c r="K1177" s="6">
        <x:v>27.3009326681372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3373503</x:v>
      </x:c>
      <x:c r="B1178" s="1">
        <x:v>43770.5929347222</x:v>
      </x:c>
      <x:c r="C1178" s="6">
        <x:v>58.7955890616667</x:v>
      </x:c>
      <x:c r="D1178" s="13" t="s">
        <x:v>68</x:v>
      </x:c>
      <x:c r="E1178">
        <x:v>7</x:v>
      </x:c>
      <x:c r="F1178" s="14" t="s">
        <x:v>63</x:v>
      </x:c>
      <x:c r="G1178" s="15">
        <x:v>43770.3975009259</x:v>
      </x:c>
      <x:c r="H1178" t="s">
        <x:v>69</x:v>
      </x:c>
      <x:c r="I1178" s="6">
        <x:v>210.52505871721</x:v>
      </x:c>
      <x:c r="J1178" t="s">
        <x:v>66</x:v>
      </x:c>
      <x:c r="K1178" s="6">
        <x:v>27.3193789609777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3373513</x:v>
      </x:c>
      <x:c r="B1179" s="1">
        <x:v>43770.5929689815</x:v>
      </x:c>
      <x:c r="C1179" s="6">
        <x:v>58.8449293016667</x:v>
      </x:c>
      <x:c r="D1179" s="13" t="s">
        <x:v>68</x:v>
      </x:c>
      <x:c r="E1179">
        <x:v>7</x:v>
      </x:c>
      <x:c r="F1179" s="14" t="s">
        <x:v>63</x:v>
      </x:c>
      <x:c r="G1179" s="15">
        <x:v>43770.3975009259</x:v>
      </x:c>
      <x:c r="H1179" t="s">
        <x:v>69</x:v>
      </x:c>
      <x:c r="I1179" s="6">
        <x:v>210.602947917086</x:v>
      </x:c>
      <x:c r="J1179" t="s">
        <x:v>66</x:v>
      </x:c>
      <x:c r="K1179" s="6">
        <x:v>27.3368940201572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3373523</x:v>
      </x:c>
      <x:c r="B1180" s="1">
        <x:v>43770.5930040162</x:v>
      </x:c>
      <x:c r="C1180" s="6">
        <x:v>58.8954176166667</x:v>
      </x:c>
      <x:c r="D1180" s="13" t="s">
        <x:v>68</x:v>
      </x:c>
      <x:c r="E1180">
        <x:v>7</x:v>
      </x:c>
      <x:c r="F1180" s="14" t="s">
        <x:v>63</x:v>
      </x:c>
      <x:c r="G1180" s="15">
        <x:v>43770.3975009259</x:v>
      </x:c>
      <x:c r="H1180" t="s">
        <x:v>69</x:v>
      </x:c>
      <x:c r="I1180" s="6">
        <x:v>210.764217127902</x:v>
      </x:c>
      <x:c r="J1180" t="s">
        <x:v>66</x:v>
      </x:c>
      <x:c r="K1180" s="6">
        <x:v>27.328662231389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3373533</x:v>
      </x:c>
      <x:c r="B1181" s="1">
        <x:v>43770.5930385069</x:v>
      </x:c>
      <x:c r="C1181" s="6">
        <x:v>58.9450430583333</x:v>
      </x:c>
      <x:c r="D1181" s="13" t="s">
        <x:v>68</x:v>
      </x:c>
      <x:c r="E1181">
        <x:v>7</x:v>
      </x:c>
      <x:c r="F1181" s="14" t="s">
        <x:v>63</x:v>
      </x:c>
      <x:c r="G1181" s="15">
        <x:v>43770.3975009259</x:v>
      </x:c>
      <x:c r="H1181" t="s">
        <x:v>69</x:v>
      </x:c>
      <x:c r="I1181" s="6">
        <x:v>210.84168615774</x:v>
      </x:c>
      <x:c r="J1181" t="s">
        <x:v>66</x:v>
      </x:c>
      <x:c r="K1181" s="6">
        <x:v>27.3292931341934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3373543</x:v>
      </x:c>
      <x:c r="B1182" s="1">
        <x:v>43770.5930731134</x:v>
      </x:c>
      <x:c r="C1182" s="6">
        <x:v>58.9948769416667</x:v>
      </x:c>
      <x:c r="D1182" s="13" t="s">
        <x:v>68</x:v>
      </x:c>
      <x:c r="E1182">
        <x:v>7</x:v>
      </x:c>
      <x:c r="F1182" s="14" t="s">
        <x:v>63</x:v>
      </x:c>
      <x:c r="G1182" s="15">
        <x:v>43770.3975009259</x:v>
      </x:c>
      <x:c r="H1182" t="s">
        <x:v>69</x:v>
      </x:c>
      <x:c r="I1182" s="6">
        <x:v>211.05321621073</x:v>
      </x:c>
      <x:c r="J1182" t="s">
        <x:v>66</x:v>
      </x:c>
      <x:c r="K1182" s="6">
        <x:v>27.3259884065342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3373553</x:v>
      </x:c>
      <x:c r="B1183" s="1">
        <x:v>43770.5931077199</x:v>
      </x:c>
      <x:c r="C1183" s="6">
        <x:v>59.0447076333333</x:v>
      </x:c>
      <x:c r="D1183" s="13" t="s">
        <x:v>68</x:v>
      </x:c>
      <x:c r="E1183">
        <x:v>7</x:v>
      </x:c>
      <x:c r="F1183" s="14" t="s">
        <x:v>63</x:v>
      </x:c>
      <x:c r="G1183" s="15">
        <x:v>43770.3975009259</x:v>
      </x:c>
      <x:c r="H1183" t="s">
        <x:v>69</x:v>
      </x:c>
      <x:c r="I1183" s="6">
        <x:v>211.092946926172</x:v>
      </x:c>
      <x:c r="J1183" t="s">
        <x:v>66</x:v>
      </x:c>
      <x:c r="K1183" s="6">
        <x:v>27.311297429324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3373563</x:v>
      </x:c>
      <x:c r="B1184" s="1">
        <x:v>43770.5931429051</x:v>
      </x:c>
      <x:c r="C1184" s="6">
        <x:v>59.0953851</x:v>
      </x:c>
      <x:c r="D1184" s="13" t="s">
        <x:v>68</x:v>
      </x:c>
      <x:c r="E1184">
        <x:v>7</x:v>
      </x:c>
      <x:c r="F1184" s="14" t="s">
        <x:v>63</x:v>
      </x:c>
      <x:c r="G1184" s="15">
        <x:v>43770.3975009259</x:v>
      </x:c>
      <x:c r="H1184" t="s">
        <x:v>69</x:v>
      </x:c>
      <x:c r="I1184" s="6">
        <x:v>211.197692097532</x:v>
      </x:c>
      <x:c r="J1184" t="s">
        <x:v>66</x:v>
      </x:c>
      <x:c r="K1184" s="6">
        <x:v>27.3289326182908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3373573</x:v>
      </x:c>
      <x:c r="B1185" s="1">
        <x:v>43770.5931771644</x:v>
      </x:c>
      <x:c r="C1185" s="6">
        <x:v>59.1447428466667</x:v>
      </x:c>
      <x:c r="D1185" s="13" t="s">
        <x:v>68</x:v>
      </x:c>
      <x:c r="E1185">
        <x:v>7</x:v>
      </x:c>
      <x:c r="F1185" s="14" t="s">
        <x:v>63</x:v>
      </x:c>
      <x:c r="G1185" s="15">
        <x:v>43770.3975009259</x:v>
      </x:c>
      <x:c r="H1185" t="s">
        <x:v>69</x:v>
      </x:c>
      <x:c r="I1185" s="6">
        <x:v>210.875761274666</x:v>
      </x:c>
      <x:c r="J1185" t="s">
        <x:v>66</x:v>
      </x:c>
      <x:c r="K1185" s="6">
        <x:v>27.3409498359156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3373583</x:v>
      </x:c>
      <x:c r="B1186" s="1">
        <x:v>43770.5932120023</x:v>
      </x:c>
      <x:c r="C1186" s="6">
        <x:v>59.1948907633333</x:v>
      </x:c>
      <x:c r="D1186" s="13" t="s">
        <x:v>68</x:v>
      </x:c>
      <x:c r="E1186">
        <x:v>7</x:v>
      </x:c>
      <x:c r="F1186" s="14" t="s">
        <x:v>63</x:v>
      </x:c>
      <x:c r="G1186" s="15">
        <x:v>43770.3975009259</x:v>
      </x:c>
      <x:c r="H1186" t="s">
        <x:v>69</x:v>
      </x:c>
      <x:c r="I1186" s="6">
        <x:v>211.08858357817</x:v>
      </x:c>
      <x:c r="J1186" t="s">
        <x:v>66</x:v>
      </x:c>
      <x:c r="K1186" s="6">
        <x:v>27.3289626612814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3373593</x:v>
      </x:c>
      <x:c r="B1187" s="1">
        <x:v>43770.593246956</x:v>
      </x:c>
      <x:c r="C1187" s="6">
        <x:v>59.2452095</x:v>
      </x:c>
      <x:c r="D1187" s="13" t="s">
        <x:v>68</x:v>
      </x:c>
      <x:c r="E1187">
        <x:v>7</x:v>
      </x:c>
      <x:c r="F1187" s="14" t="s">
        <x:v>63</x:v>
      </x:c>
      <x:c r="G1187" s="15">
        <x:v>43770.3975009259</x:v>
      </x:c>
      <x:c r="H1187" t="s">
        <x:v>69</x:v>
      </x:c>
      <x:c r="I1187" s="6">
        <x:v>211.007342587791</x:v>
      </x:c>
      <x:c r="J1187" t="s">
        <x:v>66</x:v>
      </x:c>
      <x:c r="K1187" s="6">
        <x:v>27.3161643717067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3373603</x:v>
      </x:c>
      <x:c r="B1188" s="1">
        <x:v>43770.5932816782</x:v>
      </x:c>
      <x:c r="C1188" s="6">
        <x:v>59.295201315</x:v>
      </x:c>
      <x:c r="D1188" s="13" t="s">
        <x:v>68</x:v>
      </x:c>
      <x:c r="E1188">
        <x:v>7</x:v>
      </x:c>
      <x:c r="F1188" s="14" t="s">
        <x:v>63</x:v>
      </x:c>
      <x:c r="G1188" s="15">
        <x:v>43770.3975009259</x:v>
      </x:c>
      <x:c r="H1188" t="s">
        <x:v>69</x:v>
      </x:c>
      <x:c r="I1188" s="6">
        <x:v>211.225247443494</x:v>
      </x:c>
      <x:c r="J1188" t="s">
        <x:v>66</x:v>
      </x:c>
      <x:c r="K1188" s="6">
        <x:v>27.32463647343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3373613</x:v>
      </x:c>
      <x:c r="B1189" s="1">
        <x:v>43770.5933161227</x:v>
      </x:c>
      <x:c r="C1189" s="6">
        <x:v>59.3448183216667</x:v>
      </x:c>
      <x:c r="D1189" s="13" t="s">
        <x:v>68</x:v>
      </x:c>
      <x:c r="E1189">
        <x:v>7</x:v>
      </x:c>
      <x:c r="F1189" s="14" t="s">
        <x:v>63</x:v>
      </x:c>
      <x:c r="G1189" s="15">
        <x:v>43770.3975009259</x:v>
      </x:c>
      <x:c r="H1189" t="s">
        <x:v>69</x:v>
      </x:c>
      <x:c r="I1189" s="6">
        <x:v>211.605085648855</x:v>
      </x:c>
      <x:c r="J1189" t="s">
        <x:v>66</x:v>
      </x:c>
      <x:c r="K1189" s="6">
        <x:v>27.3207008490476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3373623</x:v>
      </x:c>
      <x:c r="B1190" s="1">
        <x:v>43770.5933510764</x:v>
      </x:c>
      <x:c r="C1190" s="6">
        <x:v>59.3951784283333</x:v>
      </x:c>
      <x:c r="D1190" s="13" t="s">
        <x:v>68</x:v>
      </x:c>
      <x:c r="E1190">
        <x:v>7</x:v>
      </x:c>
      <x:c r="F1190" s="14" t="s">
        <x:v>63</x:v>
      </x:c>
      <x:c r="G1190" s="15">
        <x:v>43770.3975009259</x:v>
      </x:c>
      <x:c r="H1190" t="s">
        <x:v>69</x:v>
      </x:c>
      <x:c r="I1190" s="6">
        <x:v>211.461660311171</x:v>
      </x:c>
      <x:c r="J1190" t="s">
        <x:v>66</x:v>
      </x:c>
      <x:c r="K1190" s="6">
        <x:v>27.3515250230162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3373633</x:v>
      </x:c>
      <x:c r="B1191" s="1">
        <x:v>43770.5933856134</x:v>
      </x:c>
      <x:c r="C1191" s="6">
        <x:v>59.4448822283333</x:v>
      </x:c>
      <x:c r="D1191" s="13" t="s">
        <x:v>68</x:v>
      </x:c>
      <x:c r="E1191">
        <x:v>7</x:v>
      </x:c>
      <x:c r="F1191" s="14" t="s">
        <x:v>63</x:v>
      </x:c>
      <x:c r="G1191" s="15">
        <x:v>43770.3975009259</x:v>
      </x:c>
      <x:c r="H1191" t="s">
        <x:v>69</x:v>
      </x:c>
      <x:c r="I1191" s="6">
        <x:v>211.883438466095</x:v>
      </x:c>
      <x:c r="J1191" t="s">
        <x:v>66</x:v>
      </x:c>
      <x:c r="K1191" s="6">
        <x:v>27.3284218874951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3373643</x:v>
      </x:c>
      <x:c r="B1192" s="1">
        <x:v>43770.5934207176</x:v>
      </x:c>
      <x:c r="C1192" s="6">
        <x:v>59.4954662383333</x:v>
      </x:c>
      <x:c r="D1192" s="13" t="s">
        <x:v>68</x:v>
      </x:c>
      <x:c r="E1192">
        <x:v>7</x:v>
      </x:c>
      <x:c r="F1192" s="14" t="s">
        <x:v>63</x:v>
      </x:c>
      <x:c r="G1192" s="15">
        <x:v>43770.3975009259</x:v>
      </x:c>
      <x:c r="H1192" t="s">
        <x:v>69</x:v>
      </x:c>
      <x:c r="I1192" s="6">
        <x:v>211.959928566178</x:v>
      </x:c>
      <x:c r="J1192" t="s">
        <x:v>66</x:v>
      </x:c>
      <x:c r="K1192" s="6">
        <x:v>27.3292931341934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3373653</x:v>
      </x:c>
      <x:c r="B1193" s="1">
        <x:v>43770.5934552894</x:v>
      </x:c>
      <x:c r="C1193" s="6">
        <x:v>59.545205685</x:v>
      </x:c>
      <x:c r="D1193" s="13" t="s">
        <x:v>68</x:v>
      </x:c>
      <x:c r="E1193">
        <x:v>7</x:v>
      </x:c>
      <x:c r="F1193" s="14" t="s">
        <x:v>63</x:v>
      </x:c>
      <x:c r="G1193" s="15">
        <x:v>43770.3975009259</x:v>
      </x:c>
      <x:c r="H1193" t="s">
        <x:v>69</x:v>
      </x:c>
      <x:c r="I1193" s="6">
        <x:v>211.995295869678</x:v>
      </x:c>
      <x:c r="J1193" t="s">
        <x:v>66</x:v>
      </x:c>
      <x:c r="K1193" s="6">
        <x:v>27.3152931284158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3373663</x:v>
      </x:c>
      <x:c r="B1194" s="1">
        <x:v>43770.5934898148</x:v>
      </x:c>
      <x:c r="C1194" s="6">
        <x:v>59.59495216</x:v>
      </x:c>
      <x:c r="D1194" s="13" t="s">
        <x:v>68</x:v>
      </x:c>
      <x:c r="E1194">
        <x:v>7</x:v>
      </x:c>
      <x:c r="F1194" s="14" t="s">
        <x:v>63</x:v>
      </x:c>
      <x:c r="G1194" s="15">
        <x:v>43770.3975009259</x:v>
      </x:c>
      <x:c r="H1194" t="s">
        <x:v>69</x:v>
      </x:c>
      <x:c r="I1194" s="6">
        <x:v>212.058816144377</x:v>
      </x:c>
      <x:c r="J1194" t="s">
        <x:v>66</x:v>
      </x:c>
      <x:c r="K1194" s="6">
        <x:v>27.3309454992432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3373673</x:v>
      </x:c>
      <x:c r="B1195" s="1">
        <x:v>43770.5935246528</x:v>
      </x:c>
      <x:c r="C1195" s="6">
        <x:v>59.6450988283333</x:v>
      </x:c>
      <x:c r="D1195" s="13" t="s">
        <x:v>68</x:v>
      </x:c>
      <x:c r="E1195">
        <x:v>7</x:v>
      </x:c>
      <x:c r="F1195" s="14" t="s">
        <x:v>63</x:v>
      </x:c>
      <x:c r="G1195" s="15">
        <x:v>43770.3975009259</x:v>
      </x:c>
      <x:c r="H1195" t="s">
        <x:v>69</x:v>
      </x:c>
      <x:c r="I1195" s="6">
        <x:v>211.920184083025</x:v>
      </x:c>
      <x:c r="J1195" t="s">
        <x:v>66</x:v>
      </x:c>
      <x:c r="K1195" s="6">
        <x:v>27.3312158863287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3373683</x:v>
      </x:c>
      <x:c r="B1196" s="1">
        <x:v>43770.5935592245</x:v>
      </x:c>
      <x:c r="C1196" s="6">
        <x:v>59.6948734516667</x:v>
      </x:c>
      <x:c r="D1196" s="13" t="s">
        <x:v>68</x:v>
      </x:c>
      <x:c r="E1196">
        <x:v>7</x:v>
      </x:c>
      <x:c r="F1196" s="14" t="s">
        <x:v>63</x:v>
      </x:c>
      <x:c r="G1196" s="15">
        <x:v>43770.3975009259</x:v>
      </x:c>
      <x:c r="H1196" t="s">
        <x:v>69</x:v>
      </x:c>
      <x:c r="I1196" s="6">
        <x:v>211.979266873575</x:v>
      </x:c>
      <x:c r="J1196" t="s">
        <x:v>66</x:v>
      </x:c>
      <x:c r="K1196" s="6">
        <x:v>27.3262888361874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3373693</x:v>
      </x:c>
      <x:c r="B1197" s="1">
        <x:v>43770.5935940972</x:v>
      </x:c>
      <x:c r="C1197" s="6">
        <x:v>59.7451274616667</x:v>
      </x:c>
      <x:c r="D1197" s="13" t="s">
        <x:v>68</x:v>
      </x:c>
      <x:c r="E1197">
        <x:v>7</x:v>
      </x:c>
      <x:c r="F1197" s="14" t="s">
        <x:v>63</x:v>
      </x:c>
      <x:c r="G1197" s="15">
        <x:v>43770.3975009259</x:v>
      </x:c>
      <x:c r="H1197" t="s">
        <x:v>69</x:v>
      </x:c>
      <x:c r="I1197" s="6">
        <x:v>211.692604726883</x:v>
      </x:c>
      <x:c r="J1197" t="s">
        <x:v>66</x:v>
      </x:c>
      <x:c r="K1197" s="6">
        <x:v>27.3538383496361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3373703</x:v>
      </x:c>
      <x:c r="B1198" s="1">
        <x:v>43770.5936290509</x:v>
      </x:c>
      <x:c r="C1198" s="6">
        <x:v>59.7954402766667</x:v>
      </x:c>
      <x:c r="D1198" s="13" t="s">
        <x:v>68</x:v>
      </x:c>
      <x:c r="E1198">
        <x:v>7</x:v>
      </x:c>
      <x:c r="F1198" s="14" t="s">
        <x:v>63</x:v>
      </x:c>
      <x:c r="G1198" s="15">
        <x:v>43770.3975009259</x:v>
      </x:c>
      <x:c r="H1198" t="s">
        <x:v>69</x:v>
      </x:c>
      <x:c r="I1198" s="6">
        <x:v>211.916614718632</x:v>
      </x:c>
      <x:c r="J1198" t="s">
        <x:v>66</x:v>
      </x:c>
      <x:c r="K1198" s="6">
        <x:v>27.3360227714852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3373713</x:v>
      </x:c>
      <x:c r="B1199" s="1">
        <x:v>43770.5936633912</x:v>
      </x:c>
      <x:c r="C1199" s="6">
        <x:v>59.8448838283333</x:v>
      </x:c>
      <x:c r="D1199" s="13" t="s">
        <x:v>68</x:v>
      </x:c>
      <x:c r="E1199">
        <x:v>7</x:v>
      </x:c>
      <x:c r="F1199" s="14" t="s">
        <x:v>63</x:v>
      </x:c>
      <x:c r="G1199" s="15">
        <x:v>43770.3975009259</x:v>
      </x:c>
      <x:c r="H1199" t="s">
        <x:v>69</x:v>
      </x:c>
      <x:c r="I1199" s="6">
        <x:v>212.066912572038</x:v>
      </x:c>
      <x:c r="J1199" t="s">
        <x:v>66</x:v>
      </x:c>
      <x:c r="K1199" s="6">
        <x:v>27.3211815357477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3373723</x:v>
      </x:c>
      <x:c r="B1200" s="1">
        <x:v>43770.5936980671</x:v>
      </x:c>
      <x:c r="C1200" s="6">
        <x:v>59.8948153</x:v>
      </x:c>
      <x:c r="D1200" s="13" t="s">
        <x:v>68</x:v>
      </x:c>
      <x:c r="E1200">
        <x:v>7</x:v>
      </x:c>
      <x:c r="F1200" s="14" t="s">
        <x:v>63</x:v>
      </x:c>
      <x:c r="G1200" s="15">
        <x:v>43770.3975009259</x:v>
      </x:c>
      <x:c r="H1200" t="s">
        <x:v>69</x:v>
      </x:c>
      <x:c r="I1200" s="6">
        <x:v>211.907928079321</x:v>
      </x:c>
      <x:c r="J1200" t="s">
        <x:v>66</x:v>
      </x:c>
      <x:c r="K1200" s="6">
        <x:v>27.3458769075783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3373733</x:v>
      </x:c>
      <x:c r="B1201" s="1">
        <x:v>43770.5937332523</x:v>
      </x:c>
      <x:c r="C1201" s="6">
        <x:v>59.9454717716667</x:v>
      </x:c>
      <x:c r="D1201" s="13" t="s">
        <x:v>68</x:v>
      </x:c>
      <x:c r="E1201">
        <x:v>7</x:v>
      </x:c>
      <x:c r="F1201" s="14" t="s">
        <x:v>63</x:v>
      </x:c>
      <x:c r="G1201" s="15">
        <x:v>43770.3975009259</x:v>
      </x:c>
      <x:c r="H1201" t="s">
        <x:v>69</x:v>
      </x:c>
      <x:c r="I1201" s="6">
        <x:v>212.180728449979</x:v>
      </x:c>
      <x:c r="J1201" t="s">
        <x:v>66</x:v>
      </x:c>
      <x:c r="K1201" s="6">
        <x:v>27.3332888547079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3373743</x:v>
      </x:c>
      <x:c r="B1202" s="1">
        <x:v>43770.5937675116</x:v>
      </x:c>
      <x:c r="C1202" s="6">
        <x:v>59.99483884</x:v>
      </x:c>
      <x:c r="D1202" s="13" t="s">
        <x:v>68</x:v>
      </x:c>
      <x:c r="E1202">
        <x:v>7</x:v>
      </x:c>
      <x:c r="F1202" s="14" t="s">
        <x:v>63</x:v>
      </x:c>
      <x:c r="G1202" s="15">
        <x:v>43770.3975009259</x:v>
      </x:c>
      <x:c r="H1202" t="s">
        <x:v>69</x:v>
      </x:c>
      <x:c r="I1202" s="6">
        <x:v>212.321672126654</x:v>
      </x:c>
      <x:c r="J1202" t="s">
        <x:v>66</x:v>
      </x:c>
      <x:c r="K1202" s="6">
        <x:v>27.3241858291826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3373753</x:v>
      </x:c>
      <x:c r="B1203" s="1">
        <x:v>43770.5938028588</x:v>
      </x:c>
      <x:c r="C1203" s="6">
        <x:v>60.0457052516667</x:v>
      </x:c>
      <x:c r="D1203" s="13" t="s">
        <x:v>68</x:v>
      </x:c>
      <x:c r="E1203">
        <x:v>7</x:v>
      </x:c>
      <x:c r="F1203" s="14" t="s">
        <x:v>63</x:v>
      </x:c>
      <x:c r="G1203" s="15">
        <x:v>43770.3975009259</x:v>
      </x:c>
      <x:c r="H1203" t="s">
        <x:v>69</x:v>
      </x:c>
      <x:c r="I1203" s="6">
        <x:v>212.182047300266</x:v>
      </x:c>
      <x:c r="J1203" t="s">
        <x:v>66</x:v>
      </x:c>
      <x:c r="K1203" s="6">
        <x:v>27.3458468644367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3373763</x:v>
      </x:c>
      <x:c r="B1204" s="1">
        <x:v>43770.5938368866</x:v>
      </x:c>
      <x:c r="C1204" s="6">
        <x:v>60.0946946183333</x:v>
      </x:c>
      <x:c r="D1204" s="13" t="s">
        <x:v>68</x:v>
      </x:c>
      <x:c r="E1204">
        <x:v>7</x:v>
      </x:c>
      <x:c r="F1204" s="14" t="s">
        <x:v>63</x:v>
      </x:c>
      <x:c r="G1204" s="15">
        <x:v>43770.3975009259</x:v>
      </x:c>
      <x:c r="H1204" t="s">
        <x:v>69</x:v>
      </x:c>
      <x:c r="I1204" s="6">
        <x:v>212.348846751453</x:v>
      </x:c>
      <x:c r="J1204" t="s">
        <x:v>66</x:v>
      </x:c>
      <x:c r="K1204" s="6">
        <x:v>27.3284819734668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3373773</x:v>
      </x:c>
      <x:c r="B1205" s="1">
        <x:v>43770.5938719907</x:v>
      </x:c>
      <x:c r="C1205" s="6">
        <x:v>60.1452736633333</x:v>
      </x:c>
      <x:c r="D1205" s="13" t="s">
        <x:v>68</x:v>
      </x:c>
      <x:c r="E1205">
        <x:v>7</x:v>
      </x:c>
      <x:c r="F1205" s="14" t="s">
        <x:v>63</x:v>
      </x:c>
      <x:c r="G1205" s="15">
        <x:v>43770.3975009259</x:v>
      </x:c>
      <x:c r="H1205" t="s">
        <x:v>69</x:v>
      </x:c>
      <x:c r="I1205" s="6">
        <x:v>212.411426549042</x:v>
      </x:c>
      <x:c r="J1205" t="s">
        <x:v>66</x:v>
      </x:c>
      <x:c r="K1205" s="6">
        <x:v>27.318778102936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3373783</x:v>
      </x:c>
      <x:c r="B1206" s="1">
        <x:v>43770.5939064005</x:v>
      </x:c>
      <x:c r="C1206" s="6">
        <x:v>60.1948209316667</x:v>
      </x:c>
      <x:c r="D1206" s="13" t="s">
        <x:v>68</x:v>
      </x:c>
      <x:c r="E1206">
        <x:v>7</x:v>
      </x:c>
      <x:c r="F1206" s="14" t="s">
        <x:v>63</x:v>
      </x:c>
      <x:c r="G1206" s="15">
        <x:v>43770.3975009259</x:v>
      </x:c>
      <x:c r="H1206" t="s">
        <x:v>69</x:v>
      </x:c>
      <x:c r="I1206" s="6">
        <x:v>212.417883837839</x:v>
      </x:c>
      <x:c r="J1206" t="s">
        <x:v>66</x:v>
      </x:c>
      <x:c r="K1206" s="6">
        <x:v>27.3262888361874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3373793</x:v>
      </x:c>
      <x:c r="B1207" s="1">
        <x:v>43770.5939411227</x:v>
      </x:c>
      <x:c r="C1207" s="6">
        <x:v>60.2448311933333</x:v>
      </x:c>
      <x:c r="D1207" s="13" t="s">
        <x:v>68</x:v>
      </x:c>
      <x:c r="E1207">
        <x:v>7</x:v>
      </x:c>
      <x:c r="F1207" s="14" t="s">
        <x:v>63</x:v>
      </x:c>
      <x:c r="G1207" s="15">
        <x:v>43770.3975009259</x:v>
      </x:c>
      <x:c r="H1207" t="s">
        <x:v>69</x:v>
      </x:c>
      <x:c r="I1207" s="6">
        <x:v>212.392559431629</x:v>
      </x:c>
      <x:c r="J1207" t="s">
        <x:v>66</x:v>
      </x:c>
      <x:c r="K1207" s="6">
        <x:v>27.3387266474119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3373803</x:v>
      </x:c>
      <x:c r="B1208" s="1">
        <x:v>43770.5939760417</x:v>
      </x:c>
      <x:c r="C1208" s="6">
        <x:v>60.295111125</x:v>
      </x:c>
      <x:c r="D1208" s="13" t="s">
        <x:v>68</x:v>
      </x:c>
      <x:c r="E1208">
        <x:v>7</x:v>
      </x:c>
      <x:c r="F1208" s="14" t="s">
        <x:v>63</x:v>
      </x:c>
      <x:c r="G1208" s="15">
        <x:v>43770.3975009259</x:v>
      </x:c>
      <x:c r="H1208" t="s">
        <x:v>69</x:v>
      </x:c>
      <x:c r="I1208" s="6">
        <x:v>212.459169652823</x:v>
      </x:c>
      <x:c r="J1208" t="s">
        <x:v>66</x:v>
      </x:c>
      <x:c r="K1208" s="6">
        <x:v>27.3454262604791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3373813</x:v>
      </x:c>
      <x:c r="B1209" s="1">
        <x:v>43770.5940108796</x:v>
      </x:c>
      <x:c r="C1209" s="6">
        <x:v>60.3453049083333</x:v>
      </x:c>
      <x:c r="D1209" s="13" t="s">
        <x:v>68</x:v>
      </x:c>
      <x:c r="E1209">
        <x:v>7</x:v>
      </x:c>
      <x:c r="F1209" s="14" t="s">
        <x:v>63</x:v>
      </x:c>
      <x:c r="G1209" s="15">
        <x:v>43770.3975009259</x:v>
      </x:c>
      <x:c r="H1209" t="s">
        <x:v>69</x:v>
      </x:c>
      <x:c r="I1209" s="6">
        <x:v>212.655060785111</x:v>
      </x:c>
      <x:c r="J1209" t="s">
        <x:v>66</x:v>
      </x:c>
      <x:c r="K1209" s="6">
        <x:v>27.3278510708146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3373823</x:v>
      </x:c>
      <x:c r="B1210" s="1">
        <x:v>43770.5940453704</x:v>
      </x:c>
      <x:c r="C1210" s="6">
        <x:v>60.39493496</x:v>
      </x:c>
      <x:c r="D1210" s="13" t="s">
        <x:v>68</x:v>
      </x:c>
      <x:c r="E1210">
        <x:v>7</x:v>
      </x:c>
      <x:c r="F1210" s="14" t="s">
        <x:v>63</x:v>
      </x:c>
      <x:c r="G1210" s="15">
        <x:v>43770.3975009259</x:v>
      </x:c>
      <x:c r="H1210" t="s">
        <x:v>69</x:v>
      </x:c>
      <x:c r="I1210" s="6">
        <x:v>212.909100268641</x:v>
      </x:c>
      <x:c r="J1210" t="s">
        <x:v>66</x:v>
      </x:c>
      <x:c r="K1210" s="6">
        <x:v>27.3481601871426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3373833</x:v>
      </x:c>
      <x:c r="B1211" s="1">
        <x:v>43770.5940803588</x:v>
      </x:c>
      <x:c r="C1211" s="6">
        <x:v>60.4453322216667</x:v>
      </x:c>
      <x:c r="D1211" s="13" t="s">
        <x:v>68</x:v>
      </x:c>
      <x:c r="E1211">
        <x:v>7</x:v>
      </x:c>
      <x:c r="F1211" s="14" t="s">
        <x:v>63</x:v>
      </x:c>
      <x:c r="G1211" s="15">
        <x:v>43770.3975009259</x:v>
      </x:c>
      <x:c r="H1211" t="s">
        <x:v>69</x:v>
      </x:c>
      <x:c r="I1211" s="6">
        <x:v>212.956273325625</x:v>
      </x:c>
      <x:c r="J1211" t="s">
        <x:v>66</x:v>
      </x:c>
      <x:c r="K1211" s="6">
        <x:v>27.3451258291138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3373843</x:v>
      </x:c>
      <x:c r="B1212" s="1">
        <x:v>43770.5941148495</x:v>
      </x:c>
      <x:c r="C1212" s="6">
        <x:v>60.494973785</x:v>
      </x:c>
      <x:c r="D1212" s="13" t="s">
        <x:v>68</x:v>
      </x:c>
      <x:c r="E1212">
        <x:v>7</x:v>
      </x:c>
      <x:c r="F1212" s="14" t="s">
        <x:v>63</x:v>
      </x:c>
      <x:c r="G1212" s="15">
        <x:v>43770.3975009259</x:v>
      </x:c>
      <x:c r="H1212" t="s">
        <x:v>69</x:v>
      </x:c>
      <x:c r="I1212" s="6">
        <x:v>213.034130037535</x:v>
      </x:c>
      <x:c r="J1212" t="s">
        <x:v>66</x:v>
      </x:c>
      <x:c r="K1212" s="6">
        <x:v>27.3416107841335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3373853</x:v>
      </x:c>
      <x:c r="B1213" s="1">
        <x:v>43770.5941496528</x:v>
      </x:c>
      <x:c r="C1213" s="6">
        <x:v>60.5451207916667</x:v>
      </x:c>
      <x:c r="D1213" s="13" t="s">
        <x:v>68</x:v>
      </x:c>
      <x:c r="E1213">
        <x:v>7</x:v>
      </x:c>
      <x:c r="F1213" s="14" t="s">
        <x:v>63</x:v>
      </x:c>
      <x:c r="G1213" s="15">
        <x:v>43770.3975009259</x:v>
      </x:c>
      <x:c r="H1213" t="s">
        <x:v>69</x:v>
      </x:c>
      <x:c r="I1213" s="6">
        <x:v>213.013332324571</x:v>
      </x:c>
      <x:c r="J1213" t="s">
        <x:v>66</x:v>
      </x:c>
      <x:c r="K1213" s="6">
        <x:v>27.3448253977745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3373863</x:v>
      </x:c>
      <x:c r="B1214" s="1">
        <x:v>43770.5941845718</x:v>
      </x:c>
      <x:c r="C1214" s="6">
        <x:v>60.5953875933333</x:v>
      </x:c>
      <x:c r="D1214" s="13" t="s">
        <x:v>68</x:v>
      </x:c>
      <x:c r="E1214">
        <x:v>7</x:v>
      </x:c>
      <x:c r="F1214" s="14" t="s">
        <x:v>63</x:v>
      </x:c>
      <x:c r="G1214" s="15">
        <x:v>43770.3975009259</x:v>
      </x:c>
      <x:c r="H1214" t="s">
        <x:v>69</x:v>
      </x:c>
      <x:c r="I1214" s="6">
        <x:v>213.103431354877</x:v>
      </x:c>
      <x:c r="J1214" t="s">
        <x:v>66</x:v>
      </x:c>
      <x:c r="K1214" s="6">
        <x:v>27.3436837589329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3373873</x:v>
      </x:c>
      <x:c r="B1215" s="1">
        <x:v>43770.5942187847</x:v>
      </x:c>
      <x:c r="C1215" s="6">
        <x:v>60.64464658</x:v>
      </x:c>
      <x:c r="D1215" s="13" t="s">
        <x:v>68</x:v>
      </x:c>
      <x:c r="E1215">
        <x:v>7</x:v>
      </x:c>
      <x:c r="F1215" s="14" t="s">
        <x:v>63</x:v>
      </x:c>
      <x:c r="G1215" s="15">
        <x:v>43770.3975009259</x:v>
      </x:c>
      <x:c r="H1215" t="s">
        <x:v>69</x:v>
      </x:c>
      <x:c r="I1215" s="6">
        <x:v>213.278329482612</x:v>
      </x:c>
      <x:c r="J1215" t="s">
        <x:v>66</x:v>
      </x:c>
      <x:c r="K1215" s="6">
        <x:v>27.3422416893713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3373883</x:v>
      </x:c>
      <x:c r="B1216" s="1">
        <x:v>43770.5942540509</x:v>
      </x:c>
      <x:c r="C1216" s="6">
        <x:v>60.6954234783333</x:v>
      </x:c>
      <x:c r="D1216" s="13" t="s">
        <x:v>68</x:v>
      </x:c>
      <x:c r="E1216">
        <x:v>7</x:v>
      </x:c>
      <x:c r="F1216" s="14" t="s">
        <x:v>63</x:v>
      </x:c>
      <x:c r="G1216" s="15">
        <x:v>43770.3975009259</x:v>
      </x:c>
      <x:c r="H1216" t="s">
        <x:v>69</x:v>
      </x:c>
      <x:c r="I1216" s="6">
        <x:v>213.187492289475</x:v>
      </x:c>
      <x:c r="J1216" t="s">
        <x:v>66</x:v>
      </x:c>
      <x:c r="K1216" s="6">
        <x:v>27.3520057141304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3373893</x:v>
      </x:c>
      <x:c r="B1217" s="1">
        <x:v>43770.5942886227</x:v>
      </x:c>
      <x:c r="C1217" s="6">
        <x:v>60.74521518</x:v>
      </x:c>
      <x:c r="D1217" s="13" t="s">
        <x:v>68</x:v>
      </x:c>
      <x:c r="E1217">
        <x:v>7</x:v>
      </x:c>
      <x:c r="F1217" s="14" t="s">
        <x:v>63</x:v>
      </x:c>
      <x:c r="G1217" s="15">
        <x:v>43770.3975009259</x:v>
      </x:c>
      <x:c r="H1217" t="s">
        <x:v>69</x:v>
      </x:c>
      <x:c r="I1217" s="6">
        <x:v>213.526603178817</x:v>
      </x:c>
      <x:c r="J1217" t="s">
        <x:v>66</x:v>
      </x:c>
      <x:c r="K1217" s="6">
        <x:v>27.3465678999141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3373903</x:v>
      </x:c>
      <x:c r="B1218" s="1">
        <x:v>43770.5943231134</x:v>
      </x:c>
      <x:c r="C1218" s="6">
        <x:v>60.7949091116667</x:v>
      </x:c>
      <x:c r="D1218" s="13" t="s">
        <x:v>68</x:v>
      </x:c>
      <x:c r="E1218">
        <x:v>7</x:v>
      </x:c>
      <x:c r="F1218" s="14" t="s">
        <x:v>63</x:v>
      </x:c>
      <x:c r="G1218" s="15">
        <x:v>43770.3975009259</x:v>
      </x:c>
      <x:c r="H1218" t="s">
        <x:v>69</x:v>
      </x:c>
      <x:c r="I1218" s="6">
        <x:v>213.685010065544</x:v>
      </x:c>
      <x:c r="J1218" t="s">
        <x:v>66</x:v>
      </x:c>
      <x:c r="K1218" s="6">
        <x:v>27.3477395828959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3373913</x:v>
      </x:c>
      <x:c r="B1219" s="1">
        <x:v>43770.5943579861</x:v>
      </x:c>
      <x:c r="C1219" s="6">
        <x:v>60.8451158816667</x:v>
      </x:c>
      <x:c r="D1219" s="13" t="s">
        <x:v>68</x:v>
      </x:c>
      <x:c r="E1219">
        <x:v>7</x:v>
      </x:c>
      <x:c r="F1219" s="14" t="s">
        <x:v>63</x:v>
      </x:c>
      <x:c r="G1219" s="15">
        <x:v>43770.3975009259</x:v>
      </x:c>
      <x:c r="H1219" t="s">
        <x:v>69</x:v>
      </x:c>
      <x:c r="I1219" s="6">
        <x:v>213.439378844717</x:v>
      </x:c>
      <x:c r="J1219" t="s">
        <x:v>66</x:v>
      </x:c>
      <x:c r="K1219" s="6">
        <x:v>27.3472288492385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3373923</x:v>
      </x:c>
      <x:c r="B1220" s="1">
        <x:v>43770.5943925116</x:v>
      </x:c>
      <x:c r="C1220" s="6">
        <x:v>60.8948516133333</x:v>
      </x:c>
      <x:c r="D1220" s="13" t="s">
        <x:v>68</x:v>
      </x:c>
      <x:c r="E1220">
        <x:v>7</x:v>
      </x:c>
      <x:c r="F1220" s="14" t="s">
        <x:v>63</x:v>
      </x:c>
      <x:c r="G1220" s="15">
        <x:v>43770.3975009259</x:v>
      </x:c>
      <x:c r="H1220" t="s">
        <x:v>69</x:v>
      </x:c>
      <x:c r="I1220" s="6">
        <x:v>213.901739321135</x:v>
      </x:c>
      <x:c r="J1220" t="s">
        <x:v>66</x:v>
      </x:c>
      <x:c r="K1220" s="6">
        <x:v>27.344224535178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3373933</x:v>
      </x:c>
      <x:c r="B1221" s="1">
        <x:v>43770.594427662</x:v>
      </x:c>
      <x:c r="C1221" s="6">
        <x:v>60.9454614183333</x:v>
      </x:c>
      <x:c r="D1221" s="13" t="s">
        <x:v>68</x:v>
      </x:c>
      <x:c r="E1221">
        <x:v>7</x:v>
      </x:c>
      <x:c r="F1221" s="14" t="s">
        <x:v>63</x:v>
      </x:c>
      <x:c r="G1221" s="15">
        <x:v>43770.3975009259</x:v>
      </x:c>
      <x:c r="H1221" t="s">
        <x:v>69</x:v>
      </x:c>
      <x:c r="I1221" s="6">
        <x:v>213.736871320507</x:v>
      </x:c>
      <x:c r="J1221" t="s">
        <x:v>66</x:v>
      </x:c>
      <x:c r="K1221" s="6">
        <x:v>27.352546491717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3373943</x:v>
      </x:c>
      <x:c r="B1222" s="1">
        <x:v>43770.5944619213</x:v>
      </x:c>
      <x:c r="C1222" s="6">
        <x:v>60.9948008766667</x:v>
      </x:c>
      <x:c r="D1222" s="13" t="s">
        <x:v>68</x:v>
      </x:c>
      <x:c r="E1222">
        <x:v>7</x:v>
      </x:c>
      <x:c r="F1222" s="14" t="s">
        <x:v>63</x:v>
      </x:c>
      <x:c r="G1222" s="15">
        <x:v>43770.3975009259</x:v>
      </x:c>
      <x:c r="H1222" t="s">
        <x:v>69</x:v>
      </x:c>
      <x:c r="I1222" s="6">
        <x:v>213.654198214254</x:v>
      </x:c>
      <x:c r="J1222" t="s">
        <x:v>66</x:v>
      </x:c>
      <x:c r="K1222" s="6">
        <x:v>27.3567525425824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3373953</x:v>
      </x:c>
      <x:c r="B1223" s="1">
        <x:v>43770.5944966088</x:v>
      </x:c>
      <x:c r="C1223" s="6">
        <x:v>61.0447250133333</x:v>
      </x:c>
      <x:c r="D1223" s="13" t="s">
        <x:v>68</x:v>
      </x:c>
      <x:c r="E1223">
        <x:v>7</x:v>
      </x:c>
      <x:c r="F1223" s="14" t="s">
        <x:v>63</x:v>
      </x:c>
      <x:c r="G1223" s="15">
        <x:v>43770.3975009259</x:v>
      </x:c>
      <x:c r="H1223" t="s">
        <x:v>69</x:v>
      </x:c>
      <x:c r="I1223" s="6">
        <x:v>213.713467623453</x:v>
      </x:c>
      <x:c r="J1223" t="s">
        <x:v>66</x:v>
      </x:c>
      <x:c r="K1223" s="6">
        <x:v>27.35615167785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3373963</x:v>
      </x:c>
      <x:c r="B1224" s="1">
        <x:v>43770.5945316782</x:v>
      </x:c>
      <x:c r="C1224" s="6">
        <x:v>61.0952426766667</x:v>
      </x:c>
      <x:c r="D1224" s="13" t="s">
        <x:v>68</x:v>
      </x:c>
      <x:c r="E1224">
        <x:v>7</x:v>
      </x:c>
      <x:c r="F1224" s="14" t="s">
        <x:v>63</x:v>
      </x:c>
      <x:c r="G1224" s="15">
        <x:v>43770.3975009259</x:v>
      </x:c>
      <x:c r="H1224" t="s">
        <x:v>69</x:v>
      </x:c>
      <x:c r="I1224" s="6">
        <x:v>213.702932379563</x:v>
      </x:c>
      <x:c r="J1224" t="s">
        <x:v>66</x:v>
      </x:c>
      <x:c r="K1224" s="6">
        <x:v>27.3620401568628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3373973</x:v>
      </x:c>
      <x:c r="B1225" s="1">
        <x:v>43770.5945664699</x:v>
      </x:c>
      <x:c r="C1225" s="6">
        <x:v>61.1453452166667</x:v>
      </x:c>
      <x:c r="D1225" s="13" t="s">
        <x:v>68</x:v>
      </x:c>
      <x:c r="E1225">
        <x:v>7</x:v>
      </x:c>
      <x:c r="F1225" s="14" t="s">
        <x:v>63</x:v>
      </x:c>
      <x:c r="G1225" s="15">
        <x:v>43770.3975009259</x:v>
      </x:c>
      <x:c r="H1225" t="s">
        <x:v>69</x:v>
      </x:c>
      <x:c r="I1225" s="6">
        <x:v>213.935526492606</x:v>
      </x:c>
      <x:c r="J1225" t="s">
        <x:v>66</x:v>
      </x:c>
      <x:c r="K1225" s="6">
        <x:v>27.3518254549549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3373983</x:v>
      </x:c>
      <x:c r="B1226" s="1">
        <x:v>43770.5946011227</x:v>
      </x:c>
      <x:c r="C1226" s="6">
        <x:v>61.1952155683333</x:v>
      </x:c>
      <x:c r="D1226" s="13" t="s">
        <x:v>68</x:v>
      </x:c>
      <x:c r="E1226">
        <x:v>7</x:v>
      </x:c>
      <x:c r="F1226" s="14" t="s">
        <x:v>63</x:v>
      </x:c>
      <x:c r="G1226" s="15">
        <x:v>43770.3975009259</x:v>
      </x:c>
      <x:c r="H1226" t="s">
        <x:v>69</x:v>
      </x:c>
      <x:c r="I1226" s="6">
        <x:v>214.077867915953</x:v>
      </x:c>
      <x:c r="J1226" t="s">
        <x:v>66</x:v>
      </x:c>
      <x:c r="K1226" s="6">
        <x:v>27.3299240371166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3373993</x:v>
      </x:c>
      <x:c r="B1227" s="1">
        <x:v>43770.5946356481</x:v>
      </x:c>
      <x:c r="C1227" s="6">
        <x:v>61.2449421033333</x:v>
      </x:c>
      <x:c r="D1227" s="13" t="s">
        <x:v>68</x:v>
      </x:c>
      <x:c r="E1227">
        <x:v>7</x:v>
      </x:c>
      <x:c r="F1227" s="14" t="s">
        <x:v>63</x:v>
      </x:c>
      <x:c r="G1227" s="15">
        <x:v>43770.3975009259</x:v>
      </x:c>
      <x:c r="H1227" t="s">
        <x:v>69</x:v>
      </x:c>
      <x:c r="I1227" s="6">
        <x:v>214.228491398835</x:v>
      </x:c>
      <x:c r="J1227" t="s">
        <x:v>66</x:v>
      </x:c>
      <x:c r="K1227" s="6">
        <x:v>27.3494520433742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3374003</x:v>
      </x:c>
      <x:c r="B1228" s="1">
        <x:v>43770.5946707523</x:v>
      </x:c>
      <x:c r="C1228" s="6">
        <x:v>61.295483885</x:v>
      </x:c>
      <x:c r="D1228" s="13" t="s">
        <x:v>68</x:v>
      </x:c>
      <x:c r="E1228">
        <x:v>7</x:v>
      </x:c>
      <x:c r="F1228" s="14" t="s">
        <x:v>63</x:v>
      </x:c>
      <x:c r="G1228" s="15">
        <x:v>43770.3975009259</x:v>
      </x:c>
      <x:c r="H1228" t="s">
        <x:v>69</x:v>
      </x:c>
      <x:c r="I1228" s="6">
        <x:v>213.992329001432</x:v>
      </x:c>
      <x:c r="J1228" t="s">
        <x:v>66</x:v>
      </x:c>
      <x:c r="K1228" s="6">
        <x:v>27.3388167766461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3374013</x:v>
      </x:c>
      <x:c r="B1229" s="1">
        <x:v>43770.5947053241</x:v>
      </x:c>
      <x:c r="C1229" s="6">
        <x:v>61.3452880866667</x:v>
      </x:c>
      <x:c r="D1229" s="13" t="s">
        <x:v>68</x:v>
      </x:c>
      <x:c r="E1229">
        <x:v>7</x:v>
      </x:c>
      <x:c r="F1229" s="14" t="s">
        <x:v>63</x:v>
      </x:c>
      <x:c r="G1229" s="15">
        <x:v>43770.3975009259</x:v>
      </x:c>
      <x:c r="H1229" t="s">
        <x:v>69</x:v>
      </x:c>
      <x:c r="I1229" s="6">
        <x:v>213.876780063145</x:v>
      </x:c>
      <x:c r="J1229" t="s">
        <x:v>66</x:v>
      </x:c>
      <x:c r="K1229" s="6">
        <x:v>27.3694007701552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3374023</x:v>
      </x:c>
      <x:c r="B1230" s="1">
        <x:v>43770.594740162</x:v>
      </x:c>
      <x:c r="C1230" s="6">
        <x:v>61.3954280933333</x:v>
      </x:c>
      <x:c r="D1230" s="13" t="s">
        <x:v>68</x:v>
      </x:c>
      <x:c r="E1230">
        <x:v>7</x:v>
      </x:c>
      <x:c r="F1230" s="14" t="s">
        <x:v>63</x:v>
      </x:c>
      <x:c r="G1230" s="15">
        <x:v>43770.3975009259</x:v>
      </x:c>
      <x:c r="H1230" t="s">
        <x:v>69</x:v>
      </x:c>
      <x:c r="I1230" s="6">
        <x:v>214.284840920999</x:v>
      </x:c>
      <x:c r="J1230" t="s">
        <x:v>66</x:v>
      </x:c>
      <x:c r="K1230" s="6">
        <x:v>27.3493318706805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3374033</x:v>
      </x:c>
      <x:c r="B1231" s="1">
        <x:v>43770.5947747685</x:v>
      </x:c>
      <x:c r="C1231" s="6">
        <x:v>61.4452713283333</x:v>
      </x:c>
      <x:c r="D1231" s="13" t="s">
        <x:v>68</x:v>
      </x:c>
      <x:c r="E1231">
        <x:v>7</x:v>
      </x:c>
      <x:c r="F1231" s="14" t="s">
        <x:v>63</x:v>
      </x:c>
      <x:c r="G1231" s="15">
        <x:v>43770.3975009259</x:v>
      </x:c>
      <x:c r="H1231" t="s">
        <x:v>69</x:v>
      </x:c>
      <x:c r="I1231" s="6">
        <x:v>214.154964971639</x:v>
      </x:c>
      <x:c r="J1231" t="s">
        <x:v>66</x:v>
      </x:c>
      <x:c r="K1231" s="6">
        <x:v>27.3522160165148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3374043</x:v>
      </x:c>
      <x:c r="B1232" s="1">
        <x:v>43770.5948091782</x:v>
      </x:c>
      <x:c r="C1232" s="6">
        <x:v>61.4948462533333</x:v>
      </x:c>
      <x:c r="D1232" s="13" t="s">
        <x:v>68</x:v>
      </x:c>
      <x:c r="E1232">
        <x:v>7</x:v>
      </x:c>
      <x:c r="F1232" s="14" t="s">
        <x:v>63</x:v>
      </x:c>
      <x:c r="G1232" s="15">
        <x:v>43770.3975009259</x:v>
      </x:c>
      <x:c r="H1232" t="s">
        <x:v>69</x:v>
      </x:c>
      <x:c r="I1232" s="6">
        <x:v>214.250670123338</x:v>
      </x:c>
      <x:c r="J1232" t="s">
        <x:v>66</x:v>
      </x:c>
      <x:c r="K1232" s="6">
        <x:v>27.3631217153552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3374053</x:v>
      </x:c>
      <x:c r="B1233" s="1">
        <x:v>43770.5948440972</x:v>
      </x:c>
      <x:c r="C1233" s="6">
        <x:v>61.5451364183333</x:v>
      </x:c>
      <x:c r="D1233" s="13" t="s">
        <x:v>68</x:v>
      </x:c>
      <x:c r="E1233">
        <x:v>7</x:v>
      </x:c>
      <x:c r="F1233" s="14" t="s">
        <x:v>63</x:v>
      </x:c>
      <x:c r="G1233" s="15">
        <x:v>43770.3975009259</x:v>
      </x:c>
      <x:c r="H1233" t="s">
        <x:v>69</x:v>
      </x:c>
      <x:c r="I1233" s="6">
        <x:v>214.403137188765</x:v>
      </x:c>
      <x:c r="J1233" t="s">
        <x:v>66</x:v>
      </x:c>
      <x:c r="K1233" s="6">
        <x:v>27.3567825858213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3374063</x:v>
      </x:c>
      <x:c r="B1234" s="1">
        <x:v>43770.5948785069</x:v>
      </x:c>
      <x:c r="C1234" s="6">
        <x:v>61.59465496</x:v>
      </x:c>
      <x:c r="D1234" s="13" t="s">
        <x:v>68</x:v>
      </x:c>
      <x:c r="E1234">
        <x:v>7</x:v>
      </x:c>
      <x:c r="F1234" s="14" t="s">
        <x:v>63</x:v>
      </x:c>
      <x:c r="G1234" s="15">
        <x:v>43770.3975009259</x:v>
      </x:c>
      <x:c r="H1234" t="s">
        <x:v>69</x:v>
      </x:c>
      <x:c r="I1234" s="6">
        <x:v>214.47892873562</x:v>
      </x:c>
      <x:c r="J1234" t="s">
        <x:v>66</x:v>
      </x:c>
      <x:c r="K1234" s="6">
        <x:v>27.3536881335735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3374073</x:v>
      </x:c>
      <x:c r="B1235" s="1">
        <x:v>43770.5949133449</x:v>
      </x:c>
      <x:c r="C1235" s="6">
        <x:v>61.6448334566667</x:v>
      </x:c>
      <x:c r="D1235" s="13" t="s">
        <x:v>68</x:v>
      </x:c>
      <x:c r="E1235">
        <x:v>7</x:v>
      </x:c>
      <x:c r="F1235" s="14" t="s">
        <x:v>63</x:v>
      </x:c>
      <x:c r="G1235" s="15">
        <x:v>43770.3975009259</x:v>
      </x:c>
      <x:c r="H1235" t="s">
        <x:v>69</x:v>
      </x:c>
      <x:c r="I1235" s="6">
        <x:v>214.460433944845</x:v>
      </x:c>
      <x:c r="J1235" t="s">
        <x:v>66</x:v>
      </x:c>
      <x:c r="K1235" s="6">
        <x:v>27.3693406834509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3374083</x:v>
      </x:c>
      <x:c r="B1236" s="1">
        <x:v>43770.5949481134</x:v>
      </x:c>
      <x:c r="C1236" s="6">
        <x:v>61.6949122183333</x:v>
      </x:c>
      <x:c r="D1236" s="13" t="s">
        <x:v>68</x:v>
      </x:c>
      <x:c r="E1236">
        <x:v>7</x:v>
      </x:c>
      <x:c r="F1236" s="14" t="s">
        <x:v>63</x:v>
      </x:c>
      <x:c r="G1236" s="15">
        <x:v>43770.3975009259</x:v>
      </x:c>
      <x:c r="H1236" t="s">
        <x:v>69</x:v>
      </x:c>
      <x:c r="I1236" s="6">
        <x:v>214.748451629319</x:v>
      </x:c>
      <x:c r="J1236" t="s">
        <x:v>66</x:v>
      </x:c>
      <x:c r="K1236" s="6">
        <x:v>27.3593362621559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3374093</x:v>
      </x:c>
      <x:c r="B1237" s="1">
        <x:v>43770.5949827893</x:v>
      </x:c>
      <x:c r="C1237" s="6">
        <x:v>61.7448537166667</x:v>
      </x:c>
      <x:c r="D1237" s="13" t="s">
        <x:v>68</x:v>
      </x:c>
      <x:c r="E1237">
        <x:v>7</x:v>
      </x:c>
      <x:c r="F1237" s="14" t="s">
        <x:v>63</x:v>
      </x:c>
      <x:c r="G1237" s="15">
        <x:v>43770.3975009259</x:v>
      </x:c>
      <x:c r="H1237" t="s">
        <x:v>69</x:v>
      </x:c>
      <x:c r="I1237" s="6">
        <x:v>214.78441529698</x:v>
      </x:c>
      <x:c r="J1237" t="s">
        <x:v>66</x:v>
      </x:c>
      <x:c r="K1237" s="6">
        <x:v>27.3452760447931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3374103</x:v>
      </x:c>
      <x:c r="B1238" s="1">
        <x:v>43770.5950174421</x:v>
      </x:c>
      <x:c r="C1238" s="6">
        <x:v>61.794750695</x:v>
      </x:c>
      <x:c r="D1238" s="13" t="s">
        <x:v>68</x:v>
      </x:c>
      <x:c r="E1238">
        <x:v>7</x:v>
      </x:c>
      <x:c r="F1238" s="14" t="s">
        <x:v>63</x:v>
      </x:c>
      <x:c r="G1238" s="15">
        <x:v>43770.3975009259</x:v>
      </x:c>
      <x:c r="H1238" t="s">
        <x:v>69</x:v>
      </x:c>
      <x:c r="I1238" s="6">
        <x:v>214.509174114972</x:v>
      </x:c>
      <x:c r="J1238" t="s">
        <x:v>66</x:v>
      </x:c>
      <x:c r="K1238" s="6">
        <x:v>27.361859897148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3374113</x:v>
      </x:c>
      <x:c r="B1239" s="1">
        <x:v>43770.5950523958</x:v>
      </x:c>
      <x:c r="C1239" s="6">
        <x:v>61.845056555</x:v>
      </x:c>
      <x:c r="D1239" s="13" t="s">
        <x:v>68</x:v>
      </x:c>
      <x:c r="E1239">
        <x:v>7</x:v>
      </x:c>
      <x:c r="F1239" s="14" t="s">
        <x:v>63</x:v>
      </x:c>
      <x:c r="G1239" s="15">
        <x:v>43770.3975009259</x:v>
      </x:c>
      <x:c r="H1239" t="s">
        <x:v>69</x:v>
      </x:c>
      <x:c r="I1239" s="6">
        <x:v>214.576363447237</x:v>
      </x:c>
      <x:c r="J1239" t="s">
        <x:v>66</x:v>
      </x:c>
      <x:c r="K1239" s="6">
        <x:v>27.3558212022936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3374123</x:v>
      </x:c>
      <x:c r="B1240" s="1">
        <x:v>43770.595087037</x:v>
      </x:c>
      <x:c r="C1240" s="6">
        <x:v>61.8949432316667</x:v>
      </x:c>
      <x:c r="D1240" s="13" t="s">
        <x:v>68</x:v>
      </x:c>
      <x:c r="E1240">
        <x:v>7</x:v>
      </x:c>
      <x:c r="F1240" s="14" t="s">
        <x:v>63</x:v>
      </x:c>
      <x:c r="G1240" s="15">
        <x:v>43770.3975009259</x:v>
      </x:c>
      <x:c r="H1240" t="s">
        <x:v>69</x:v>
      </x:c>
      <x:c r="I1240" s="6">
        <x:v>214.89733072805</x:v>
      </x:c>
      <x:c r="J1240" t="s">
        <x:v>66</x:v>
      </x:c>
      <x:c r="K1240" s="6">
        <x:v>27.3450657428443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3374133</x:v>
      </x:c>
      <x:c r="B1241" s="1">
        <x:v>43770.5951221875</x:v>
      </x:c>
      <x:c r="C1241" s="6">
        <x:v>61.945552245</x:v>
      </x:c>
      <x:c r="D1241" s="13" t="s">
        <x:v>68</x:v>
      </x:c>
      <x:c r="E1241">
        <x:v>7</x:v>
      </x:c>
      <x:c r="F1241" s="14" t="s">
        <x:v>63</x:v>
      </x:c>
      <x:c r="G1241" s="15">
        <x:v>43770.3975009259</x:v>
      </x:c>
      <x:c r="H1241" t="s">
        <x:v>69</x:v>
      </x:c>
      <x:c r="I1241" s="6">
        <x:v>214.714987425905</x:v>
      </x:c>
      <x:c r="J1241" t="s">
        <x:v>66</x:v>
      </x:c>
      <x:c r="K1241" s="6">
        <x:v>27.3687398164657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3374143</x:v>
      </x:c>
      <x:c r="B1242" s="1">
        <x:v>43770.5951568634</x:v>
      </x:c>
      <x:c r="C1242" s="6">
        <x:v>61.995492015</x:v>
      </x:c>
      <x:c r="D1242" s="13" t="s">
        <x:v>68</x:v>
      </x:c>
      <x:c r="E1242">
        <x:v>7</x:v>
      </x:c>
      <x:c r="F1242" s="14" t="s">
        <x:v>63</x:v>
      </x:c>
      <x:c r="G1242" s="15">
        <x:v>43770.3975009259</x:v>
      </x:c>
      <x:c r="H1242" t="s">
        <x:v>69</x:v>
      </x:c>
      <x:c r="I1242" s="6">
        <x:v>214.793428477879</x:v>
      </x:c>
      <x:c r="J1242" t="s">
        <x:v>66</x:v>
      </x:c>
      <x:c r="K1242" s="6">
        <x:v>27.3609886419954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3374153</x:v>
      </x:c>
      <x:c r="B1243" s="1">
        <x:v>43770.5951911227</x:v>
      </x:c>
      <x:c r="C1243" s="6">
        <x:v>62.044821435</x:v>
      </x:c>
      <x:c r="D1243" s="13" t="s">
        <x:v>68</x:v>
      </x:c>
      <x:c r="E1243">
        <x:v>7</x:v>
      </x:c>
      <x:c r="F1243" s="14" t="s">
        <x:v>63</x:v>
      </x:c>
      <x:c r="G1243" s="15">
        <x:v>43770.3975009259</x:v>
      </x:c>
      <x:c r="H1243" t="s">
        <x:v>69</x:v>
      </x:c>
      <x:c r="I1243" s="6">
        <x:v>214.937694544969</x:v>
      </x:c>
      <x:c r="J1243" t="s">
        <x:v>66</x:v>
      </x:c>
      <x:c r="K1243" s="6">
        <x:v>27.3517052821762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3374163</x:v>
      </x:c>
      <x:c r="B1244" s="1">
        <x:v>43770.5952259259</x:v>
      </x:c>
      <x:c r="C1244" s="6">
        <x:v>62.0949451233333</x:v>
      </x:c>
      <x:c r="D1244" s="13" t="s">
        <x:v>68</x:v>
      </x:c>
      <x:c r="E1244">
        <x:v>7</x:v>
      </x:c>
      <x:c r="F1244" s="14" t="s">
        <x:v>63</x:v>
      </x:c>
      <x:c r="G1244" s="15">
        <x:v>43770.3975009259</x:v>
      </x:c>
      <x:c r="H1244" t="s">
        <x:v>69</x:v>
      </x:c>
      <x:c r="I1244" s="6">
        <x:v>214.771380679254</x:v>
      </x:c>
      <x:c r="J1244" t="s">
        <x:v>66</x:v>
      </x:c>
      <x:c r="K1244" s="6">
        <x:v>27.3558212022936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3374173</x:v>
      </x:c>
      <x:c r="B1245" s="1">
        <x:v>43770.5952604977</x:v>
      </x:c>
      <x:c r="C1245" s="6">
        <x:v>62.144736145</x:v>
      </x:c>
      <x:c r="D1245" s="13" t="s">
        <x:v>68</x:v>
      </x:c>
      <x:c r="E1245">
        <x:v>7</x:v>
      </x:c>
      <x:c r="F1245" s="14" t="s">
        <x:v>63</x:v>
      </x:c>
      <x:c r="G1245" s="15">
        <x:v>43770.3975009259</x:v>
      </x:c>
      <x:c r="H1245" t="s">
        <x:v>69</x:v>
      </x:c>
      <x:c r="I1245" s="6">
        <x:v>214.940215219963</x:v>
      </x:c>
      <x:c r="J1245" t="s">
        <x:v>66</x:v>
      </x:c>
      <x:c r="K1245" s="6">
        <x:v>27.3641431875849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3374183</x:v>
      </x:c>
      <x:c r="B1246" s="1">
        <x:v>43770.5952954861</x:v>
      </x:c>
      <x:c r="C1246" s="6">
        <x:v>62.1951166183333</x:v>
      </x:c>
      <x:c r="D1246" s="13" t="s">
        <x:v>68</x:v>
      </x:c>
      <x:c r="E1246">
        <x:v>7</x:v>
      </x:c>
      <x:c r="F1246" s="14" t="s">
        <x:v>63</x:v>
      </x:c>
      <x:c r="G1246" s="15">
        <x:v>43770.3975009259</x:v>
      </x:c>
      <x:c r="H1246" t="s">
        <x:v>69</x:v>
      </x:c>
      <x:c r="I1246" s="6">
        <x:v>214.871855978767</x:v>
      </x:c>
      <x:c r="J1246" t="s">
        <x:v>66</x:v>
      </x:c>
      <x:c r="K1246" s="6">
        <x:v>27.3660659596844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3374193</x:v>
      </x:c>
      <x:c r="B1247" s="1">
        <x:v>43770.5953303241</x:v>
      </x:c>
      <x:c r="C1247" s="6">
        <x:v>62.2452999416667</x:v>
      </x:c>
      <x:c r="D1247" s="13" t="s">
        <x:v>68</x:v>
      </x:c>
      <x:c r="E1247">
        <x:v>7</x:v>
      </x:c>
      <x:c r="F1247" s="14" t="s">
        <x:v>63</x:v>
      </x:c>
      <x:c r="G1247" s="15">
        <x:v>43770.3975009259</x:v>
      </x:c>
      <x:c r="H1247" t="s">
        <x:v>69</x:v>
      </x:c>
      <x:c r="I1247" s="6">
        <x:v>215.246771930524</x:v>
      </x:c>
      <x:c r="J1247" t="s">
        <x:v>66</x:v>
      </x:c>
      <x:c r="K1247" s="6">
        <x:v>27.3428725947283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3374203</x:v>
      </x:c>
      <x:c r="B1248" s="1">
        <x:v>43770.5953651968</x:v>
      </x:c>
      <x:c r="C1248" s="6">
        <x:v>62.2954759033333</x:v>
      </x:c>
      <x:c r="D1248" s="13" t="s">
        <x:v>68</x:v>
      </x:c>
      <x:c r="E1248">
        <x:v>7</x:v>
      </x:c>
      <x:c r="F1248" s="14" t="s">
        <x:v>63</x:v>
      </x:c>
      <x:c r="G1248" s="15">
        <x:v>43770.3975009259</x:v>
      </x:c>
      <x:c r="H1248" t="s">
        <x:v>69</x:v>
      </x:c>
      <x:c r="I1248" s="6">
        <x:v>215.067200561518</x:v>
      </x:c>
      <x:c r="J1248" t="s">
        <x:v>66</x:v>
      </x:c>
      <x:c r="K1248" s="6">
        <x:v>27.3617998105783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3374213</x:v>
      </x:c>
      <x:c r="B1249" s="1">
        <x:v>43770.5953995023</x:v>
      </x:c>
      <x:c r="C1249" s="6">
        <x:v>62.3449156516667</x:v>
      </x:c>
      <x:c r="D1249" s="13" t="s">
        <x:v>68</x:v>
      </x:c>
      <x:c r="E1249">
        <x:v>7</x:v>
      </x:c>
      <x:c r="F1249" s="14" t="s">
        <x:v>63</x:v>
      </x:c>
      <x:c r="G1249" s="15">
        <x:v>43770.3975009259</x:v>
      </x:c>
      <x:c r="H1249" t="s">
        <x:v>69</x:v>
      </x:c>
      <x:c r="I1249" s="6">
        <x:v>214.861618690839</x:v>
      </x:c>
      <x:c r="J1249" t="s">
        <x:v>66</x:v>
      </x:c>
      <x:c r="K1249" s="6">
        <x:v>27.3804567420866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3374223</x:v>
      </x:c>
      <x:c r="B1250" s="1">
        <x:v>43770.5954343403</x:v>
      </x:c>
      <x:c r="C1250" s="6">
        <x:v>62.3950589516667</x:v>
      </x:c>
      <x:c r="D1250" s="13" t="s">
        <x:v>68</x:v>
      </x:c>
      <x:c r="E1250">
        <x:v>7</x:v>
      </x:c>
      <x:c r="F1250" s="14" t="s">
        <x:v>63</x:v>
      </x:c>
      <x:c r="G1250" s="15">
        <x:v>43770.3975009259</x:v>
      </x:c>
      <x:c r="H1250" t="s">
        <x:v>69</x:v>
      </x:c>
      <x:c r="I1250" s="6">
        <x:v>215.260804385646</x:v>
      </x:c>
      <x:c r="J1250" t="s">
        <x:v>66</x:v>
      </x:c>
      <x:c r="K1250" s="6">
        <x:v>27.3578340993713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3374233</x:v>
      </x:c>
      <x:c r="B1251" s="1">
        <x:v>43770.5954688657</x:v>
      </x:c>
      <x:c r="C1251" s="6">
        <x:v>62.4447887266667</x:v>
      </x:c>
      <x:c r="D1251" s="13" t="s">
        <x:v>68</x:v>
      </x:c>
      <x:c r="E1251">
        <x:v>7</x:v>
      </x:c>
      <x:c r="F1251" s="14" t="s">
        <x:v>63</x:v>
      </x:c>
      <x:c r="G1251" s="15">
        <x:v>43770.3975009259</x:v>
      </x:c>
      <x:c r="H1251" t="s">
        <x:v>69</x:v>
      </x:c>
      <x:c r="I1251" s="6">
        <x:v>215.764076628682</x:v>
      </x:c>
      <x:c r="J1251" t="s">
        <x:v>66</x:v>
      </x:c>
      <x:c r="K1251" s="6">
        <x:v>27.3622504598752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3374243</x:v>
      </x:c>
      <x:c r="B1252" s="1">
        <x:v>43770.5955040162</x:v>
      </x:c>
      <x:c r="C1252" s="6">
        <x:v>62.4953883333333</x:v>
      </x:c>
      <x:c r="D1252" s="13" t="s">
        <x:v>68</x:v>
      </x:c>
      <x:c r="E1252">
        <x:v>7</x:v>
      </x:c>
      <x:c r="F1252" s="14" t="s">
        <x:v>63</x:v>
      </x:c>
      <x:c r="G1252" s="15">
        <x:v>43770.3975009259</x:v>
      </x:c>
      <x:c r="H1252" t="s">
        <x:v>69</x:v>
      </x:c>
      <x:c r="I1252" s="6">
        <x:v>216.291066427653</x:v>
      </x:c>
      <x:c r="J1252" t="s">
        <x:v>66</x:v>
      </x:c>
      <x:c r="K1252" s="6">
        <x:v>27.3547396461531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3374253</x:v>
      </x:c>
      <x:c r="B1253" s="1">
        <x:v>43770.5955383449</x:v>
      </x:c>
      <x:c r="C1253" s="6">
        <x:v>62.544832235</x:v>
      </x:c>
      <x:c r="D1253" s="13" t="s">
        <x:v>68</x:v>
      </x:c>
      <x:c r="E1253">
        <x:v>7</x:v>
      </x:c>
      <x:c r="F1253" s="14" t="s">
        <x:v>63</x:v>
      </x:c>
      <x:c r="G1253" s="15">
        <x:v>43770.3975009259</x:v>
      </x:c>
      <x:c r="H1253" t="s">
        <x:v>69</x:v>
      </x:c>
      <x:c r="I1253" s="6">
        <x:v>216.46161352551</x:v>
      </x:c>
      <x:c r="J1253" t="s">
        <x:v>66</x:v>
      </x:c>
      <x:c r="K1253" s="6">
        <x:v>27.3544993003916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3374263</x:v>
      </x:c>
      <x:c r="B1254" s="1">
        <x:v>43770.5955729977</x:v>
      </x:c>
      <x:c r="C1254" s="6">
        <x:v>62.59473671</x:v>
      </x:c>
      <x:c r="D1254" s="13" t="s">
        <x:v>68</x:v>
      </x:c>
      <x:c r="E1254">
        <x:v>7</x:v>
      </x:c>
      <x:c r="F1254" s="14" t="s">
        <x:v>63</x:v>
      </x:c>
      <x:c r="G1254" s="15">
        <x:v>43770.3975009259</x:v>
      </x:c>
      <x:c r="H1254" t="s">
        <x:v>69</x:v>
      </x:c>
      <x:c r="I1254" s="6">
        <x:v>216.6373651091</x:v>
      </x:c>
      <x:c r="J1254" t="s">
        <x:v>66</x:v>
      </x:c>
      <x:c r="K1254" s="6">
        <x:v>27.3620702001494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3374273</x:v>
      </x:c>
      <x:c r="B1255" s="1">
        <x:v>43770.5956079514</x:v>
      </x:c>
      <x:c r="C1255" s="6">
        <x:v>62.6450476333333</x:v>
      </x:c>
      <x:c r="D1255" s="13" t="s">
        <x:v>68</x:v>
      </x:c>
      <x:c r="E1255">
        <x:v>7</x:v>
      </x:c>
      <x:c r="F1255" s="14" t="s">
        <x:v>63</x:v>
      </x:c>
      <x:c r="G1255" s="15">
        <x:v>43770.3975009259</x:v>
      </x:c>
      <x:c r="H1255" t="s">
        <x:v>69</x:v>
      </x:c>
      <x:c r="I1255" s="6">
        <x:v>216.822345550145</x:v>
      </x:c>
      <x:c r="J1255" t="s">
        <x:v>66</x:v>
      </x:c>
      <x:c r="K1255" s="6">
        <x:v>27.3596967813241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3374283</x:v>
      </x:c>
      <x:c r="B1256" s="1">
        <x:v>43770.5956430556</x:v>
      </x:c>
      <x:c r="C1256" s="6">
        <x:v>62.6956153116667</x:v>
      </x:c>
      <x:c r="D1256" s="13" t="s">
        <x:v>68</x:v>
      </x:c>
      <x:c r="E1256">
        <x:v>7</x:v>
      </x:c>
      <x:c r="F1256" s="14" t="s">
        <x:v>63</x:v>
      </x:c>
      <x:c r="G1256" s="15">
        <x:v>43770.3975009259</x:v>
      </x:c>
      <x:c r="H1256" t="s">
        <x:v>69</x:v>
      </x:c>
      <x:c r="I1256" s="6">
        <x:v>216.993515052984</x:v>
      </x:c>
      <x:c r="J1256" t="s">
        <x:v>66</x:v>
      </x:c>
      <x:c r="K1256" s="6">
        <x:v>27.3551602512775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3374293</x:v>
      </x:c>
      <x:c r="B1257" s="1">
        <x:v>43770.595677662</x:v>
      </x:c>
      <x:c r="C1257" s="6">
        <x:v>62.7454307133333</x:v>
      </x:c>
      <x:c r="D1257" s="13" t="s">
        <x:v>68</x:v>
      </x:c>
      <x:c r="E1257">
        <x:v>7</x:v>
      </x:c>
      <x:c r="F1257" s="14" t="s">
        <x:v>63</x:v>
      </x:c>
      <x:c r="G1257" s="15">
        <x:v>43770.3975009259</x:v>
      </x:c>
      <x:c r="H1257" t="s">
        <x:v>69</x:v>
      </x:c>
      <x:c r="I1257" s="6">
        <x:v>216.883006236198</x:v>
      </x:c>
      <x:c r="J1257" t="s">
        <x:v>66</x:v>
      </x:c>
      <x:c r="K1257" s="6">
        <x:v>27.3762206181027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3374303</x:v>
      </x:c>
      <x:c r="B1258" s="1">
        <x:v>43770.5957120718</x:v>
      </x:c>
      <x:c r="C1258" s="6">
        <x:v>62.794993415</x:v>
      </x:c>
      <x:c r="D1258" s="13" t="s">
        <x:v>68</x:v>
      </x:c>
      <x:c r="E1258">
        <x:v>7</x:v>
      </x:c>
      <x:c r="F1258" s="14" t="s">
        <x:v>63</x:v>
      </x:c>
      <x:c r="G1258" s="15">
        <x:v>43770.3975009259</x:v>
      </x:c>
      <x:c r="H1258" t="s">
        <x:v>69</x:v>
      </x:c>
      <x:c r="I1258" s="6">
        <x:v>217.095833787417</x:v>
      </x:c>
      <x:c r="J1258" t="s">
        <x:v>66</x:v>
      </x:c>
      <x:c r="K1258" s="6">
        <x:v>27.3696711603388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3374313</x:v>
      </x:c>
      <x:c r="B1259" s="1">
        <x:v>43770.5957470718</x:v>
      </x:c>
      <x:c r="C1259" s="6">
        <x:v>62.84536191</x:v>
      </x:c>
      <x:c r="D1259" s="13" t="s">
        <x:v>68</x:v>
      </x:c>
      <x:c r="E1259">
        <x:v>7</x:v>
      </x:c>
      <x:c r="F1259" s="14" t="s">
        <x:v>63</x:v>
      </x:c>
      <x:c r="G1259" s="15">
        <x:v>43770.3975009259</x:v>
      </x:c>
      <x:c r="H1259" t="s">
        <x:v>69</x:v>
      </x:c>
      <x:c r="I1259" s="6">
        <x:v>217.167063806035</x:v>
      </x:c>
      <x:c r="J1259" t="s">
        <x:v>66</x:v>
      </x:c>
      <x:c r="K1259" s="6">
        <x:v>27.3717441524691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3374323</x:v>
      </x:c>
      <x:c r="B1260" s="1">
        <x:v>43770.5957815625</x:v>
      </x:c>
      <x:c r="C1260" s="6">
        <x:v>62.89508195</x:v>
      </x:c>
      <x:c r="D1260" s="13" t="s">
        <x:v>68</x:v>
      </x:c>
      <x:c r="E1260">
        <x:v>7</x:v>
      </x:c>
      <x:c r="F1260" s="14" t="s">
        <x:v>63</x:v>
      </x:c>
      <x:c r="G1260" s="15">
        <x:v>43770.3975009259</x:v>
      </x:c>
      <x:c r="H1260" t="s">
        <x:v>69</x:v>
      </x:c>
      <x:c r="I1260" s="6">
        <x:v>217.131357243751</x:v>
      </x:c>
      <x:c r="J1260" t="s">
        <x:v>66</x:v>
      </x:c>
      <x:c r="K1260" s="6">
        <x:v>27.3814481761315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3374333</x:v>
      </x:c>
      <x:c r="B1261" s="1">
        <x:v>43770.5958165162</x:v>
      </x:c>
      <x:c r="C1261" s="6">
        <x:v>62.94538729</x:v>
      </x:c>
      <x:c r="D1261" s="13" t="s">
        <x:v>68</x:v>
      </x:c>
      <x:c r="E1261">
        <x:v>7</x:v>
      </x:c>
      <x:c r="F1261" s="14" t="s">
        <x:v>63</x:v>
      </x:c>
      <x:c r="G1261" s="15">
        <x:v>43770.3975009259</x:v>
      </x:c>
      <x:c r="H1261" t="s">
        <x:v>69</x:v>
      </x:c>
      <x:c r="I1261" s="6">
        <x:v>217.338412792494</x:v>
      </x:c>
      <x:c r="J1261" t="s">
        <x:v>66</x:v>
      </x:c>
      <x:c r="K1261" s="6">
        <x:v>27.3672376494724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3374343</x:v>
      </x:c>
      <x:c r="B1262" s="1">
        <x:v>43770.5958513542</x:v>
      </x:c>
      <x:c r="C1262" s="6">
        <x:v>62.9955236233333</x:v>
      </x:c>
      <x:c r="D1262" s="13" t="s">
        <x:v>68</x:v>
      </x:c>
      <x:c r="E1262">
        <x:v>7</x:v>
      </x:c>
      <x:c r="F1262" s="14" t="s">
        <x:v>63</x:v>
      </x:c>
      <x:c r="G1262" s="15">
        <x:v>43770.3975009259</x:v>
      </x:c>
      <x:c r="H1262" t="s">
        <x:v>69</x:v>
      </x:c>
      <x:c r="I1262" s="6">
        <x:v>217.445449728675</x:v>
      </x:c>
      <x:c r="J1262" t="s">
        <x:v>66</x:v>
      </x:c>
      <x:c r="K1262" s="6">
        <x:v>27.3681990362702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3374353</x:v>
      </x:c>
      <x:c r="B1263" s="1">
        <x:v>43770.5958857292</x:v>
      </x:c>
      <x:c r="C1263" s="6">
        <x:v>63.045076655</x:v>
      </x:c>
      <x:c r="D1263" s="13" t="s">
        <x:v>68</x:v>
      </x:c>
      <x:c r="E1263">
        <x:v>7</x:v>
      </x:c>
      <x:c r="F1263" s="14" t="s">
        <x:v>63</x:v>
      </x:c>
      <x:c r="G1263" s="15">
        <x:v>43770.3975009259</x:v>
      </x:c>
      <x:c r="H1263" t="s">
        <x:v>69</x:v>
      </x:c>
      <x:c r="I1263" s="6">
        <x:v>217.441481148855</x:v>
      </x:c>
      <x:c r="J1263" t="s">
        <x:v>66</x:v>
      </x:c>
      <x:c r="K1263" s="6">
        <x:v>27.368799903159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3374363</x:v>
      </x:c>
      <x:c r="B1264" s="1">
        <x:v>43770.5959204051</x:v>
      </x:c>
      <x:c r="C1264" s="6">
        <x:v>63.09497851</x:v>
      </x:c>
      <x:c r="D1264" s="13" t="s">
        <x:v>68</x:v>
      </x:c>
      <x:c r="E1264">
        <x:v>7</x:v>
      </x:c>
      <x:c r="F1264" s="14" t="s">
        <x:v>63</x:v>
      </x:c>
      <x:c r="G1264" s="15">
        <x:v>43770.3975009259</x:v>
      </x:c>
      <x:c r="H1264" t="s">
        <x:v>69</x:v>
      </x:c>
      <x:c r="I1264" s="6">
        <x:v>217.712566646683</x:v>
      </x:c>
      <x:c r="J1264" t="s">
        <x:v>66</x:v>
      </x:c>
      <x:c r="K1264" s="6">
        <x:v>27.3750188817758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3374373</x:v>
      </x:c>
      <x:c r="B1265" s="1">
        <x:v>43770.5959553588</x:v>
      </x:c>
      <x:c r="C1265" s="6">
        <x:v>63.14535457</x:v>
      </x:c>
      <x:c r="D1265" s="13" t="s">
        <x:v>68</x:v>
      </x:c>
      <x:c r="E1265">
        <x:v>7</x:v>
      </x:c>
      <x:c r="F1265" s="14" t="s">
        <x:v>63</x:v>
      </x:c>
      <x:c r="G1265" s="15">
        <x:v>43770.3975009259</x:v>
      </x:c>
      <x:c r="H1265" t="s">
        <x:v>69</x:v>
      </x:c>
      <x:c r="I1265" s="6">
        <x:v>217.734433757062</x:v>
      </x:c>
      <x:c r="J1265" t="s">
        <x:v>66</x:v>
      </x:c>
      <x:c r="K1265" s="6">
        <x:v>27.3631217153552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3374383</x:v>
      </x:c>
      <x:c r="B1266" s="1">
        <x:v>43770.5959901273</x:v>
      </x:c>
      <x:c r="C1266" s="6">
        <x:v>63.19536555</x:v>
      </x:c>
      <x:c r="D1266" s="13" t="s">
        <x:v>68</x:v>
      </x:c>
      <x:c r="E1266">
        <x:v>7</x:v>
      </x:c>
      <x:c r="F1266" s="14" t="s">
        <x:v>63</x:v>
      </x:c>
      <x:c r="G1266" s="15">
        <x:v>43770.3975009259</x:v>
      </x:c>
      <x:c r="H1266" t="s">
        <x:v>69</x:v>
      </x:c>
      <x:c r="I1266" s="6">
        <x:v>217.712592547514</x:v>
      </x:c>
      <x:c r="J1266" t="s">
        <x:v>66</x:v>
      </x:c>
      <x:c r="K1266" s="6">
        <x:v>27.3578340993713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3374393</x:v>
      </x:c>
      <x:c r="B1267" s="1">
        <x:v>43770.5960247338</x:v>
      </x:c>
      <x:c r="C1267" s="6">
        <x:v>63.24521245</x:v>
      </x:c>
      <x:c r="D1267" s="13" t="s">
        <x:v>68</x:v>
      </x:c>
      <x:c r="E1267">
        <x:v>7</x:v>
      </x:c>
      <x:c r="F1267" s="14" t="s">
        <x:v>63</x:v>
      </x:c>
      <x:c r="G1267" s="15">
        <x:v>43770.3975009259</x:v>
      </x:c>
      <x:c r="H1267" t="s">
        <x:v>69</x:v>
      </x:c>
      <x:c r="I1267" s="6">
        <x:v>217.635306220564</x:v>
      </x:c>
      <x:c r="J1267" t="s">
        <x:v>66</x:v>
      </x:c>
      <x:c r="K1267" s="6">
        <x:v>27.37811335369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3374403</x:v>
      </x:c>
      <x:c r="B1268" s="1">
        <x:v>43770.5960593403</x:v>
      </x:c>
      <x:c r="C1268" s="6">
        <x:v>63.295037915</x:v>
      </x:c>
      <x:c r="D1268" s="13" t="s">
        <x:v>68</x:v>
      </x:c>
      <x:c r="E1268">
        <x:v>7</x:v>
      </x:c>
      <x:c r="F1268" s="14" t="s">
        <x:v>63</x:v>
      </x:c>
      <x:c r="G1268" s="15">
        <x:v>43770.3975009259</x:v>
      </x:c>
      <x:c r="H1268" t="s">
        <x:v>69</x:v>
      </x:c>
      <x:c r="I1268" s="6">
        <x:v>217.88766622581</x:v>
      </x:c>
      <x:c r="J1268" t="s">
        <x:v>66</x:v>
      </x:c>
      <x:c r="K1268" s="6">
        <x:v>27.3743278835832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3374413</x:v>
      </x:c>
      <x:c r="B1269" s="1">
        <x:v>43770.596094294</x:v>
      </x:c>
      <x:c r="C1269" s="6">
        <x:v>63.3453660533333</x:v>
      </x:c>
      <x:c r="D1269" s="13" t="s">
        <x:v>68</x:v>
      </x:c>
      <x:c r="E1269">
        <x:v>7</x:v>
      </x:c>
      <x:c r="F1269" s="14" t="s">
        <x:v>63</x:v>
      </x:c>
      <x:c r="G1269" s="15">
        <x:v>43770.3975009259</x:v>
      </x:c>
      <x:c r="H1269" t="s">
        <x:v>69</x:v>
      </x:c>
      <x:c r="I1269" s="6">
        <x:v>217.785284965286</x:v>
      </x:c>
      <x:c r="J1269" t="s">
        <x:v>66</x:v>
      </x:c>
      <x:c r="K1269" s="6">
        <x:v>27.3769116166859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3374423</x:v>
      </x:c>
      <x:c r="B1270" s="1">
        <x:v>43770.5961285532</x:v>
      </x:c>
      <x:c r="C1270" s="6">
        <x:v>63.394733235</x:v>
      </x:c>
      <x:c r="D1270" s="13" t="s">
        <x:v>68</x:v>
      </x:c>
      <x:c r="E1270">
        <x:v>7</x:v>
      </x:c>
      <x:c r="F1270" s="14" t="s">
        <x:v>63</x:v>
      </x:c>
      <x:c r="G1270" s="15">
        <x:v>43770.3975009259</x:v>
      </x:c>
      <x:c r="H1270" t="s">
        <x:v>69</x:v>
      </x:c>
      <x:c r="I1270" s="6">
        <x:v>217.813508125863</x:v>
      </x:c>
      <x:c r="J1270" t="s">
        <x:v>66</x:v>
      </x:c>
      <x:c r="K1270" s="6">
        <x:v>27.3769416601053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3374433</x:v>
      </x:c>
      <x:c r="B1271" s="1">
        <x:v>43770.5961636574</x:v>
      </x:c>
      <x:c r="C1271" s="6">
        <x:v>63.445277615</x:v>
      </x:c>
      <x:c r="D1271" s="13" t="s">
        <x:v>68</x:v>
      </x:c>
      <x:c r="E1271">
        <x:v>7</x:v>
      </x:c>
      <x:c r="F1271" s="14" t="s">
        <x:v>63</x:v>
      </x:c>
      <x:c r="G1271" s="15">
        <x:v>43770.3975009259</x:v>
      </x:c>
      <x:c r="H1271" t="s">
        <x:v>69</x:v>
      </x:c>
      <x:c r="I1271" s="6">
        <x:v>218.02215403574</x:v>
      </x:c>
      <x:c r="J1271" t="s">
        <x:v>66</x:v>
      </x:c>
      <x:c r="K1271" s="6">
        <x:v>27.3754995762552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3374443</x:v>
      </x:c>
      <x:c r="B1272" s="1">
        <x:v>43770.5961984954</x:v>
      </x:c>
      <x:c r="C1272" s="6">
        <x:v>63.495426825</x:v>
      </x:c>
      <x:c r="D1272" s="13" t="s">
        <x:v>68</x:v>
      </x:c>
      <x:c r="E1272">
        <x:v>7</x:v>
      </x:c>
      <x:c r="F1272" s="14" t="s">
        <x:v>63</x:v>
      </x:c>
      <x:c r="G1272" s="15">
        <x:v>43770.3975009259</x:v>
      </x:c>
      <x:c r="H1272" t="s">
        <x:v>69</x:v>
      </x:c>
      <x:c r="I1272" s="6">
        <x:v>218.299848539864</x:v>
      </x:c>
      <x:c r="J1272" t="s">
        <x:v>66</x:v>
      </x:c>
      <x:c r="K1272" s="6">
        <x:v>27.3765811390849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3374453</x:v>
      </x:c>
      <x:c r="B1273" s="1">
        <x:v>43770.5962329514</x:v>
      </x:c>
      <x:c r="C1273" s="6">
        <x:v>63.54502803</x:v>
      </x:c>
      <x:c r="D1273" s="13" t="s">
        <x:v>68</x:v>
      </x:c>
      <x:c r="E1273">
        <x:v>7</x:v>
      </x:c>
      <x:c r="F1273" s="14" t="s">
        <x:v>63</x:v>
      </x:c>
      <x:c r="G1273" s="15">
        <x:v>43770.3975009259</x:v>
      </x:c>
      <x:c r="H1273" t="s">
        <x:v>69</x:v>
      </x:c>
      <x:c r="I1273" s="6">
        <x:v>218.326018490722</x:v>
      </x:c>
      <x:c r="J1273" t="s">
        <x:v>66</x:v>
      </x:c>
      <x:c r="K1273" s="6">
        <x:v>27.3855340892246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3374463</x:v>
      </x:c>
      <x:c r="B1274" s="1">
        <x:v>43770.5962754977</x:v>
      </x:c>
      <x:c r="C1274" s="6">
        <x:v>63.6063386833333</x:v>
      </x:c>
      <x:c r="D1274" s="13" t="s">
        <x:v>68</x:v>
      </x:c>
      <x:c r="E1274">
        <x:v>7</x:v>
      </x:c>
      <x:c r="F1274" s="14" t="s">
        <x:v>63</x:v>
      </x:c>
      <x:c r="G1274" s="15">
        <x:v>43770.3975009259</x:v>
      </x:c>
      <x:c r="H1274" t="s">
        <x:v>69</x:v>
      </x:c>
      <x:c r="I1274" s="6">
        <x:v>218.567789782054</x:v>
      </x:c>
      <x:c r="J1274" t="s">
        <x:v>66</x:v>
      </x:c>
      <x:c r="K1274" s="6">
        <x:v>27.3706025044712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3374473</x:v>
      </x:c>
      <x:c r="B1275" s="1">
        <x:v>43770.5963022338</x:v>
      </x:c>
      <x:c r="C1275" s="6">
        <x:v>63.6448342766667</x:v>
      </x:c>
      <x:c r="D1275" s="13" t="s">
        <x:v>68</x:v>
      </x:c>
      <x:c r="E1275">
        <x:v>7</x:v>
      </x:c>
      <x:c r="F1275" s="14" t="s">
        <x:v>63</x:v>
      </x:c>
      <x:c r="G1275" s="15">
        <x:v>43770.3975009259</x:v>
      </x:c>
      <x:c r="H1275" t="s">
        <x:v>69</x:v>
      </x:c>
      <x:c r="I1275" s="6">
        <x:v>218.75459449497</x:v>
      </x:c>
      <x:c r="J1275" t="s">
        <x:v>66</x:v>
      </x:c>
      <x:c r="K1275" s="6">
        <x:v>27.368289166297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3374483</x:v>
      </x:c>
      <x:c r="B1276" s="1">
        <x:v>43770.5963370718</x:v>
      </x:c>
      <x:c r="C1276" s="6">
        <x:v>63.6949799566667</x:v>
      </x:c>
      <x:c r="D1276" s="13" t="s">
        <x:v>68</x:v>
      </x:c>
      <x:c r="E1276">
        <x:v>7</x:v>
      </x:c>
      <x:c r="F1276" s="14" t="s">
        <x:v>63</x:v>
      </x:c>
      <x:c r="G1276" s="15">
        <x:v>43770.3975009259</x:v>
      </x:c>
      <x:c r="H1276" t="s">
        <x:v>69</x:v>
      </x:c>
      <x:c r="I1276" s="6">
        <x:v>218.670806411115</x:v>
      </x:c>
      <x:c r="J1276" t="s">
        <x:v>66</x:v>
      </x:c>
      <x:c r="K1276" s="6">
        <x:v>27.3852036107746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3374493</x:v>
      </x:c>
      <x:c r="B1277" s="1">
        <x:v>43770.5963720718</x:v>
      </x:c>
      <x:c r="C1277" s="6">
        <x:v>63.7453955533333</x:v>
      </x:c>
      <x:c r="D1277" s="13" t="s">
        <x:v>68</x:v>
      </x:c>
      <x:c r="E1277">
        <x:v>7</x:v>
      </x:c>
      <x:c r="F1277" s="14" t="s">
        <x:v>63</x:v>
      </x:c>
      <x:c r="G1277" s="15">
        <x:v>43770.3975009259</x:v>
      </x:c>
      <x:c r="H1277" t="s">
        <x:v>69</x:v>
      </x:c>
      <x:c r="I1277" s="6">
        <x:v>218.899952287344</x:v>
      </x:c>
      <x:c r="J1277" t="s">
        <x:v>66</x:v>
      </x:c>
      <x:c r="K1277" s="6">
        <x:v>27.3636324514314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3374503</x:v>
      </x:c>
      <x:c r="B1278" s="1">
        <x:v>43770.596406794</x:v>
      </x:c>
      <x:c r="C1278" s="6">
        <x:v>63.795379385</x:v>
      </x:c>
      <x:c r="D1278" s="13" t="s">
        <x:v>68</x:v>
      </x:c>
      <x:c r="E1278">
        <x:v>7</x:v>
      </x:c>
      <x:c r="F1278" s="14" t="s">
        <x:v>63</x:v>
      </x:c>
      <x:c r="G1278" s="15">
        <x:v>43770.3975009259</x:v>
      </x:c>
      <x:c r="H1278" t="s">
        <x:v>69</x:v>
      </x:c>
      <x:c r="I1278" s="6">
        <x:v>219.242698438554</x:v>
      </x:c>
      <x:c r="J1278" t="s">
        <x:v>66</x:v>
      </x:c>
      <x:c r="K1278" s="6">
        <x:v>27.376701312754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3374513</x:v>
      </x:c>
      <x:c r="B1279" s="1">
        <x:v>43770.5964413542</x:v>
      </x:c>
      <x:c r="C1279" s="6">
        <x:v>63.845186055</x:v>
      </x:c>
      <x:c r="D1279" s="13" t="s">
        <x:v>68</x:v>
      </x:c>
      <x:c r="E1279">
        <x:v>7</x:v>
      </x:c>
      <x:c r="F1279" s="14" t="s">
        <x:v>63</x:v>
      </x:c>
      <x:c r="G1279" s="15">
        <x:v>43770.3975009259</x:v>
      </x:c>
      <x:c r="H1279" t="s">
        <x:v>69</x:v>
      </x:c>
      <x:c r="I1279" s="6">
        <x:v>219.167277455524</x:v>
      </x:c>
      <x:c r="J1279" t="s">
        <x:v>66</x:v>
      </x:c>
      <x:c r="K1279" s="6">
        <x:v>27.388027700395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3374523</x:v>
      </x:c>
      <x:c r="B1280" s="1">
        <x:v>43770.5964762384</x:v>
      </x:c>
      <x:c r="C1280" s="6">
        <x:v>63.89537832</x:v>
      </x:c>
      <x:c r="D1280" s="13" t="s">
        <x:v>68</x:v>
      </x:c>
      <x:c r="E1280">
        <x:v>7</x:v>
      </x:c>
      <x:c r="F1280" s="14" t="s">
        <x:v>63</x:v>
      </x:c>
      <x:c r="G1280" s="15">
        <x:v>43770.3975009259</x:v>
      </x:c>
      <x:c r="H1280" t="s">
        <x:v>69</x:v>
      </x:c>
      <x:c r="I1280" s="6">
        <x:v>219.323175323989</x:v>
      </x:c>
      <x:c r="J1280" t="s">
        <x:v>66</x:v>
      </x:c>
      <x:c r="K1280" s="6">
        <x:v>27.390461226335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3374533</x:v>
      </x:c>
      <x:c r="B1281" s="1">
        <x:v>43770.5965105324</x:v>
      </x:c>
      <x:c r="C1281" s="6">
        <x:v>63.9447861116667</x:v>
      </x:c>
      <x:c r="D1281" s="13" t="s">
        <x:v>68</x:v>
      </x:c>
      <x:c r="E1281">
        <x:v>7</x:v>
      </x:c>
      <x:c r="F1281" s="14" t="s">
        <x:v>63</x:v>
      </x:c>
      <x:c r="G1281" s="15">
        <x:v>43770.3975009259</x:v>
      </x:c>
      <x:c r="H1281" t="s">
        <x:v>69</x:v>
      </x:c>
      <x:c r="I1281" s="6">
        <x:v>219.580871227809</x:v>
      </x:c>
      <x:c r="J1281" t="s">
        <x:v>66</x:v>
      </x:c>
      <x:c r="K1281" s="6">
        <x:v>27.3905814005016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3374543</x:v>
      </x:c>
      <x:c r="B1282" s="1">
        <x:v>43770.5965454861</x:v>
      </x:c>
      <x:c r="C1282" s="6">
        <x:v>63.99513561</x:v>
      </x:c>
      <x:c r="D1282" s="13" t="s">
        <x:v>68</x:v>
      </x:c>
      <x:c r="E1282">
        <x:v>7</x:v>
      </x:c>
      <x:c r="F1282" s="14" t="s">
        <x:v>63</x:v>
      </x:c>
      <x:c r="G1282" s="15">
        <x:v>43770.3975009259</x:v>
      </x:c>
      <x:c r="H1282" t="s">
        <x:v>69</x:v>
      </x:c>
      <x:c r="I1282" s="6">
        <x:v>219.903693511665</x:v>
      </x:c>
      <x:c r="J1282" t="s">
        <x:v>66</x:v>
      </x:c>
      <x:c r="K1282" s="6">
        <x:v>27.3680788629058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3374553</x:v>
      </x:c>
      <x:c r="B1283" s="1">
        <x:v>43770.5965802083</x:v>
      </x:c>
      <x:c r="C1283" s="6">
        <x:v>64.0451279716667</x:v>
      </x:c>
      <x:c r="D1283" s="13" t="s">
        <x:v>68</x:v>
      </x:c>
      <x:c r="E1283">
        <x:v>7</x:v>
      </x:c>
      <x:c r="F1283" s="14" t="s">
        <x:v>63</x:v>
      </x:c>
      <x:c r="G1283" s="15">
        <x:v>43770.3975009259</x:v>
      </x:c>
      <x:c r="H1283" t="s">
        <x:v>69</x:v>
      </x:c>
      <x:c r="I1283" s="6">
        <x:v>219.722176599535</x:v>
      </x:c>
      <x:c r="J1283" t="s">
        <x:v>66</x:v>
      </x:c>
      <x:c r="K1283" s="6">
        <x:v>27.3780232233999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3374563</x:v>
      </x:c>
      <x:c r="B1284" s="1">
        <x:v>43770.5966147801</x:v>
      </x:c>
      <x:c r="C1284" s="6">
        <x:v>64.0948608316667</x:v>
      </x:c>
      <x:c r="D1284" s="13" t="s">
        <x:v>68</x:v>
      </x:c>
      <x:c r="E1284">
        <x:v>7</x:v>
      </x:c>
      <x:c r="F1284" s="14" t="s">
        <x:v>63</x:v>
      </x:c>
      <x:c r="G1284" s="15">
        <x:v>43770.3975009259</x:v>
      </x:c>
      <x:c r="H1284" t="s">
        <x:v>69</x:v>
      </x:c>
      <x:c r="I1284" s="6">
        <x:v>219.838584937567</x:v>
      </x:c>
      <x:c r="J1284" t="s">
        <x:v>66</x:v>
      </x:c>
      <x:c r="K1284" s="6">
        <x:v>27.3821391757901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3374573</x:v>
      </x:c>
      <x:c r="B1285" s="1">
        <x:v>43770.5966496181</x:v>
      </x:c>
      <x:c r="C1285" s="6">
        <x:v>64.14505687</x:v>
      </x:c>
      <x:c r="D1285" s="13" t="s">
        <x:v>68</x:v>
      </x:c>
      <x:c r="E1285">
        <x:v>7</x:v>
      </x:c>
      <x:c r="F1285" s="14" t="s">
        <x:v>63</x:v>
      </x:c>
      <x:c r="G1285" s="15">
        <x:v>43770.3975009259</x:v>
      </x:c>
      <x:c r="H1285" t="s">
        <x:v>69</x:v>
      </x:c>
      <x:c r="I1285" s="6">
        <x:v>220.074279609386</x:v>
      </x:c>
      <x:c r="J1285" t="s">
        <x:v>66</x:v>
      </x:c>
      <x:c r="K1285" s="6">
        <x:v>27.3813580457513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3374583</x:v>
      </x:c>
      <x:c r="B1286" s="1">
        <x:v>43770.5966841435</x:v>
      </x:c>
      <x:c r="C1286" s="6">
        <x:v>64.194763775</x:v>
      </x:c>
      <x:c r="D1286" s="13" t="s">
        <x:v>68</x:v>
      </x:c>
      <x:c r="E1286">
        <x:v>7</x:v>
      </x:c>
      <x:c r="F1286" s="14" t="s">
        <x:v>63</x:v>
      </x:c>
      <x:c r="G1286" s="15">
        <x:v>43770.3975009259</x:v>
      </x:c>
      <x:c r="H1286" t="s">
        <x:v>69</x:v>
      </x:c>
      <x:c r="I1286" s="6">
        <x:v>220.238145746135</x:v>
      </x:c>
      <x:c r="J1286" t="s">
        <x:v>66</x:v>
      </x:c>
      <x:c r="K1286" s="6">
        <x:v>27.3913625326868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3374593</x:v>
      </x:c>
      <x:c r="B1287" s="1">
        <x:v>43770.596719294</x:v>
      </x:c>
      <x:c r="C1287" s="6">
        <x:v>64.2453926016667</x:v>
      </x:c>
      <x:c r="D1287" s="13" t="s">
        <x:v>68</x:v>
      </x:c>
      <x:c r="E1287">
        <x:v>7</x:v>
      </x:c>
      <x:c r="F1287" s="14" t="s">
        <x:v>63</x:v>
      </x:c>
      <x:c r="G1287" s="15">
        <x:v>43770.3975009259</x:v>
      </x:c>
      <x:c r="H1287" t="s">
        <x:v>69</x:v>
      </x:c>
      <x:c r="I1287" s="6">
        <x:v>220.261664919605</x:v>
      </x:c>
      <x:c r="J1287" t="s">
        <x:v>66</x:v>
      </x:c>
      <x:c r="K1287" s="6">
        <x:v>27.3878474392845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3374603</x:v>
      </x:c>
      <x:c r="B1288" s="1">
        <x:v>43770.5967543171</x:v>
      </x:c>
      <x:c r="C1288" s="6">
        <x:v>64.2958156566667</x:v>
      </x:c>
      <x:c r="D1288" s="13" t="s">
        <x:v>68</x:v>
      </x:c>
      <x:c r="E1288">
        <x:v>7</x:v>
      </x:c>
      <x:c r="F1288" s="14" t="s">
        <x:v>63</x:v>
      </x:c>
      <x:c r="G1288" s="15">
        <x:v>43770.3975009259</x:v>
      </x:c>
      <x:c r="H1288" t="s">
        <x:v>69</x:v>
      </x:c>
      <x:c r="I1288" s="6">
        <x:v>220.243737631597</x:v>
      </x:c>
      <x:c r="J1288" t="s">
        <x:v>66</x:v>
      </x:c>
      <x:c r="K1288" s="6">
        <x:v>27.3818988280668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3374613</x:v>
      </x:c>
      <x:c r="B1289" s="1">
        <x:v>43770.5967885764</x:v>
      </x:c>
      <x:c r="C1289" s="6">
        <x:v>64.345153305</x:v>
      </x:c>
      <x:c r="D1289" s="13" t="s">
        <x:v>68</x:v>
      </x:c>
      <x:c r="E1289">
        <x:v>7</x:v>
      </x:c>
      <x:c r="F1289" s="14" t="s">
        <x:v>63</x:v>
      </x:c>
      <x:c r="G1289" s="15">
        <x:v>43770.3975009259</x:v>
      </x:c>
      <x:c r="H1289" t="s">
        <x:v>69</x:v>
      </x:c>
      <x:c r="I1289" s="6">
        <x:v>220.243938626841</x:v>
      </x:c>
      <x:c r="J1289" t="s">
        <x:v>66</x:v>
      </x:c>
      <x:c r="K1289" s="6">
        <x:v>27.3818687846024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3374623</x:v>
      </x:c>
      <x:c r="B1290" s="1">
        <x:v>43770.5968234606</x:v>
      </x:c>
      <x:c r="C1290" s="6">
        <x:v>64.3953970116667</x:v>
      </x:c>
      <x:c r="D1290" s="13" t="s">
        <x:v>68</x:v>
      </x:c>
      <x:c r="E1290">
        <x:v>7</x:v>
      </x:c>
      <x:c r="F1290" s="14" t="s">
        <x:v>63</x:v>
      </x:c>
      <x:c r="G1290" s="15">
        <x:v>43770.3975009259</x:v>
      </x:c>
      <x:c r="H1290" t="s">
        <x:v>69</x:v>
      </x:c>
      <x:c r="I1290" s="6">
        <x:v>220.520866134655</x:v>
      </x:c>
      <x:c r="J1290" t="s">
        <x:v>66</x:v>
      </x:c>
      <x:c r="K1290" s="6">
        <x:v>27.387967613357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3374633</x:v>
      </x:c>
      <x:c r="B1291" s="1">
        <x:v>43770.5968581366</x:v>
      </x:c>
      <x:c r="C1291" s="6">
        <x:v>64.445331065</x:v>
      </x:c>
      <x:c r="D1291" s="13" t="s">
        <x:v>68</x:v>
      </x:c>
      <x:c r="E1291">
        <x:v>7</x:v>
      </x:c>
      <x:c r="F1291" s="14" t="s">
        <x:v>63</x:v>
      </x:c>
      <x:c r="G1291" s="15">
        <x:v>43770.3975009259</x:v>
      </x:c>
      <x:c r="H1291" t="s">
        <x:v>69</x:v>
      </x:c>
      <x:c r="I1291" s="6">
        <x:v>220.629712700229</x:v>
      </x:c>
      <x:c r="J1291" t="s">
        <x:v>66</x:v>
      </x:c>
      <x:c r="K1291" s="6">
        <x:v>27.3889890931482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3374643</x:v>
      </x:c>
      <x:c r="B1292" s="1">
        <x:v>43770.5968925579</x:v>
      </x:c>
      <x:c r="C1292" s="6">
        <x:v>64.494919855</x:v>
      </x:c>
      <x:c r="D1292" s="13" t="s">
        <x:v>68</x:v>
      </x:c>
      <x:c r="E1292">
        <x:v>7</x:v>
      </x:c>
      <x:c r="F1292" s="14" t="s">
        <x:v>63</x:v>
      </x:c>
      <x:c r="G1292" s="15">
        <x:v>43770.3975009259</x:v>
      </x:c>
      <x:c r="H1292" t="s">
        <x:v>69</x:v>
      </x:c>
      <x:c r="I1292" s="6">
        <x:v>220.827236191324</x:v>
      </x:c>
      <x:c r="J1292" t="s">
        <x:v>66</x:v>
      </x:c>
      <x:c r="K1292" s="6">
        <x:v>27.3811176980839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3374653</x:v>
      </x:c>
      <x:c r="B1293" s="1">
        <x:v>43770.5969274653</x:v>
      </x:c>
      <x:c r="C1293" s="6">
        <x:v>64.545175115</x:v>
      </x:c>
      <x:c r="D1293" s="13" t="s">
        <x:v>68</x:v>
      </x:c>
      <x:c r="E1293">
        <x:v>7</x:v>
      </x:c>
      <x:c r="F1293" s="14" t="s">
        <x:v>63</x:v>
      </x:c>
      <x:c r="G1293" s="15">
        <x:v>43770.3975009259</x:v>
      </x:c>
      <x:c r="H1293" t="s">
        <x:v>69</x:v>
      </x:c>
      <x:c r="I1293" s="6">
        <x:v>220.817858349984</x:v>
      </x:c>
      <x:c r="J1293" t="s">
        <x:v>66</x:v>
      </x:c>
      <x:c r="K1293" s="6">
        <x:v>27.3911522278495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3374663</x:v>
      </x:c>
      <x:c r="B1294" s="1">
        <x:v>43770.596962419</x:v>
      </x:c>
      <x:c r="C1294" s="6">
        <x:v>64.595476</x:v>
      </x:c>
      <x:c r="D1294" s="13" t="s">
        <x:v>68</x:v>
      </x:c>
      <x:c r="E1294">
        <x:v>7</x:v>
      </x:c>
      <x:c r="F1294" s="14" t="s">
        <x:v>63</x:v>
      </x:c>
      <x:c r="G1294" s="15">
        <x:v>43770.3975009259</x:v>
      </x:c>
      <x:c r="H1294" t="s">
        <x:v>69</x:v>
      </x:c>
      <x:c r="I1294" s="6">
        <x:v>221.066793716497</x:v>
      </x:c>
      <x:c r="J1294" t="s">
        <x:v>66</x:v>
      </x:c>
      <x:c r="K1294" s="6">
        <x:v>27.3799760468974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3374673</x:v>
      </x:c>
      <x:c r="B1295" s="1">
        <x:v>43770.5969966088</x:v>
      </x:c>
      <x:c r="C1295" s="6">
        <x:v>64.6447341283333</x:v>
      </x:c>
      <x:c r="D1295" s="13" t="s">
        <x:v>68</x:v>
      </x:c>
      <x:c r="E1295">
        <x:v>7</x:v>
      </x:c>
      <x:c r="F1295" s="14" t="s">
        <x:v>63</x:v>
      </x:c>
      <x:c r="G1295" s="15">
        <x:v>43770.3975009259</x:v>
      </x:c>
      <x:c r="H1295" t="s">
        <x:v>69</x:v>
      </x:c>
      <x:c r="I1295" s="6">
        <x:v>220.912194106192</x:v>
      </x:c>
      <x:c r="J1295" t="s">
        <x:v>66</x:v>
      </x:c>
      <x:c r="K1295" s="6">
        <x:v>27.3943668889401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3374683</x:v>
      </x:c>
      <x:c r="B1296" s="1">
        <x:v>43770.5970315625</x:v>
      </x:c>
      <x:c r="C1296" s="6">
        <x:v>64.69504113</x:v>
      </x:c>
      <x:c r="D1296" s="13" t="s">
        <x:v>68</x:v>
      </x:c>
      <x:c r="E1296">
        <x:v>7</x:v>
      </x:c>
      <x:c r="F1296" s="14" t="s">
        <x:v>63</x:v>
      </x:c>
      <x:c r="G1296" s="15">
        <x:v>43770.3975009259</x:v>
      </x:c>
      <x:c r="H1296" t="s">
        <x:v>69</x:v>
      </x:c>
      <x:c r="I1296" s="6">
        <x:v>221.317922974137</x:v>
      </x:c>
      <x:c r="J1296" t="s">
        <x:v>66</x:v>
      </x:c>
      <x:c r="K1296" s="6">
        <x:v>27.3901307474002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3374693</x:v>
      </x:c>
      <x:c r="B1297" s="1">
        <x:v>43770.5970663194</x:v>
      </x:c>
      <x:c r="C1297" s="6">
        <x:v>64.7451304983333</x:v>
      </x:c>
      <x:c r="D1297" s="13" t="s">
        <x:v>68</x:v>
      </x:c>
      <x:c r="E1297">
        <x:v>7</x:v>
      </x:c>
      <x:c r="F1297" s="14" t="s">
        <x:v>63</x:v>
      </x:c>
      <x:c r="G1297" s="15">
        <x:v>43770.3975009259</x:v>
      </x:c>
      <x:c r="H1297" t="s">
        <x:v>69</x:v>
      </x:c>
      <x:c r="I1297" s="6">
        <x:v>221.341269970502</x:v>
      </x:c>
      <x:c r="J1297" t="s">
        <x:v>66</x:v>
      </x:c>
      <x:c r="K1297" s="6">
        <x:v>27.3996245188537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3374703</x:v>
      </x:c>
      <x:c r="B1298" s="1">
        <x:v>43770.5971006944</x:v>
      </x:c>
      <x:c r="C1298" s="6">
        <x:v>64.7946346016667</x:v>
      </x:c>
      <x:c r="D1298" s="13" t="s">
        <x:v>68</x:v>
      </x:c>
      <x:c r="E1298">
        <x:v>7</x:v>
      </x:c>
      <x:c r="F1298" s="14" t="s">
        <x:v>63</x:v>
      </x:c>
      <x:c r="G1298" s="15">
        <x:v>43770.3975009259</x:v>
      </x:c>
      <x:c r="H1298" t="s">
        <x:v>69</x:v>
      </x:c>
      <x:c r="I1298" s="6">
        <x:v>221.397438735627</x:v>
      </x:c>
      <x:c r="J1298" t="s">
        <x:v>66</x:v>
      </x:c>
      <x:c r="K1298" s="6">
        <x:v>27.3912724020406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3374713</x:v>
      </x:c>
      <x:c r="B1299" s="1">
        <x:v>43770.5971356481</x:v>
      </x:c>
      <x:c r="C1299" s="6">
        <x:v>64.844930435</x:v>
      </x:c>
      <x:c r="D1299" s="13" t="s">
        <x:v>68</x:v>
      </x:c>
      <x:c r="E1299">
        <x:v>7</x:v>
      </x:c>
      <x:c r="F1299" s="14" t="s">
        <x:v>63</x:v>
      </x:c>
      <x:c r="G1299" s="15">
        <x:v>43770.3975009259</x:v>
      </x:c>
      <x:c r="H1299" t="s">
        <x:v>69</x:v>
      </x:c>
      <x:c r="I1299" s="6">
        <x:v>221.334659870751</x:v>
      </x:c>
      <x:c r="J1299" t="s">
        <x:v>66</x:v>
      </x:c>
      <x:c r="K1299" s="6">
        <x:v>27.3919634037225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3374723</x:v>
      </x:c>
      <x:c r="B1300" s="1">
        <x:v>43770.5971706366</x:v>
      </x:c>
      <x:c r="C1300" s="6">
        <x:v>64.89533783</x:v>
      </x:c>
      <x:c r="D1300" s="13" t="s">
        <x:v>68</x:v>
      </x:c>
      <x:c r="E1300">
        <x:v>7</x:v>
      </x:c>
      <x:c r="F1300" s="14" t="s">
        <x:v>63</x:v>
      </x:c>
      <x:c r="G1300" s="15">
        <x:v>43770.3975009259</x:v>
      </x:c>
      <x:c r="H1300" t="s">
        <x:v>69</x:v>
      </x:c>
      <x:c r="I1300" s="6">
        <x:v>221.508086489511</x:v>
      </x:c>
      <x:c r="J1300" t="s">
        <x:v>66</x:v>
      </x:c>
      <x:c r="K1300" s="6">
        <x:v>27.3964398963221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3374733</x:v>
      </x:c>
      <x:c r="B1301" s="1">
        <x:v>43770.5972054745</x:v>
      </x:c>
      <x:c r="C1301" s="6">
        <x:v>64.9454781383333</x:v>
      </x:c>
      <x:c r="D1301" s="13" t="s">
        <x:v>68</x:v>
      </x:c>
      <x:c r="E1301">
        <x:v>7</x:v>
      </x:c>
      <x:c r="F1301" s="14" t="s">
        <x:v>63</x:v>
      </x:c>
      <x:c r="G1301" s="15">
        <x:v>43770.3975009259</x:v>
      </x:c>
      <x:c r="H1301" t="s">
        <x:v>69</x:v>
      </x:c>
      <x:c r="I1301" s="6">
        <x:v>221.674051605726</x:v>
      </x:c>
      <x:c r="J1301" t="s">
        <x:v>66</x:v>
      </x:c>
      <x:c r="K1301" s="6">
        <x:v>27.3934054946462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3374743</x:v>
      </x:c>
      <x:c r="B1302" s="1">
        <x:v>43770.5972398958</x:v>
      </x:c>
      <x:c r="C1302" s="6">
        <x:v>64.995034425</x:v>
      </x:c>
      <x:c r="D1302" s="13" t="s">
        <x:v>68</x:v>
      </x:c>
      <x:c r="E1302">
        <x:v>7</x:v>
      </x:c>
      <x:c r="F1302" s="14" t="s">
        <x:v>63</x:v>
      </x:c>
      <x:c r="G1302" s="15">
        <x:v>43770.3975009259</x:v>
      </x:c>
      <x:c r="H1302" t="s">
        <x:v>69</x:v>
      </x:c>
      <x:c r="I1302" s="6">
        <x:v>221.591562634406</x:v>
      </x:c>
      <x:c r="J1302" t="s">
        <x:v>66</x:v>
      </x:c>
      <x:c r="K1302" s="6">
        <x:v>27.3926844491066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3374753</x:v>
      </x:c>
      <x:c r="B1303" s="1">
        <x:v>43770.5972747338</x:v>
      </x:c>
      <x:c r="C1303" s="6">
        <x:v>65.04520341</x:v>
      </x:c>
      <x:c r="D1303" s="13" t="s">
        <x:v>68</x:v>
      </x:c>
      <x:c r="E1303">
        <x:v>7</x:v>
      </x:c>
      <x:c r="F1303" s="14" t="s">
        <x:v>63</x:v>
      </x:c>
      <x:c r="G1303" s="15">
        <x:v>43770.3975009259</x:v>
      </x:c>
      <x:c r="H1303" t="s">
        <x:v>69</x:v>
      </x:c>
      <x:c r="I1303" s="6">
        <x:v>221.729068409534</x:v>
      </x:c>
      <x:c r="J1303" t="s">
        <x:v>66</x:v>
      </x:c>
      <x:c r="K1303" s="6">
        <x:v>27.3938861917586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3374763</x:v>
      </x:c>
      <x:c r="B1304" s="1">
        <x:v>43770.5973093403</x:v>
      </x:c>
      <x:c r="C1304" s="6">
        <x:v>65.09503345</x:v>
      </x:c>
      <x:c r="D1304" s="13" t="s">
        <x:v>68</x:v>
      </x:c>
      <x:c r="E1304">
        <x:v>7</x:v>
      </x:c>
      <x:c r="F1304" s="14" t="s">
        <x:v>63</x:v>
      </x:c>
      <x:c r="G1304" s="15">
        <x:v>43770.3975009259</x:v>
      </x:c>
      <x:c r="H1304" t="s">
        <x:v>69</x:v>
      </x:c>
      <x:c r="I1304" s="6">
        <x:v>221.886543075875</x:v>
      </x:c>
      <x:c r="J1304" t="s">
        <x:v>66</x:v>
      </x:c>
      <x:c r="K1304" s="6">
        <x:v>27.3791648739225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3374773</x:v>
      </x:c>
      <x:c r="B1305" s="1">
        <x:v>43770.597344213</x:v>
      </x:c>
      <x:c r="C1305" s="6">
        <x:v>65.14528906</x:v>
      </x:c>
      <x:c r="D1305" s="13" t="s">
        <x:v>68</x:v>
      </x:c>
      <x:c r="E1305">
        <x:v>7</x:v>
      </x:c>
      <x:c r="F1305" s="14" t="s">
        <x:v>63</x:v>
      </x:c>
      <x:c r="G1305" s="15">
        <x:v>43770.3975009259</x:v>
      </x:c>
      <x:c r="H1305" t="s">
        <x:v>69</x:v>
      </x:c>
      <x:c r="I1305" s="6">
        <x:v>221.861632683974</x:v>
      </x:c>
      <x:c r="J1305" t="s">
        <x:v>66</x:v>
      </x:c>
      <x:c r="K1305" s="6">
        <x:v>27.3958390244857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3374783</x:v>
      </x:c>
      <x:c r="B1306" s="1">
        <x:v>43770.5973786227</x:v>
      </x:c>
      <x:c r="C1306" s="6">
        <x:v>65.1948475483333</x:v>
      </x:c>
      <x:c r="D1306" s="13" t="s">
        <x:v>68</x:v>
      </x:c>
      <x:c r="E1306">
        <x:v>7</x:v>
      </x:c>
      <x:c r="F1306" s="14" t="s">
        <x:v>63</x:v>
      </x:c>
      <x:c r="G1306" s="15">
        <x:v>43770.3975009259</x:v>
      </x:c>
      <x:c r="H1306" t="s">
        <x:v>69</x:v>
      </x:c>
      <x:c r="I1306" s="6">
        <x:v>221.951357062198</x:v>
      </x:c>
      <x:c r="J1306" t="s">
        <x:v>66</x:v>
      </x:c>
      <x:c r="K1306" s="6">
        <x:v>27.3998348242221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3374793</x:v>
      </x:c>
      <x:c r="B1307" s="1">
        <x:v>43770.5974132755</x:v>
      </x:c>
      <x:c r="C1307" s="6">
        <x:v>65.2447143183333</x:v>
      </x:c>
      <x:c r="D1307" s="13" t="s">
        <x:v>68</x:v>
      </x:c>
      <x:c r="E1307">
        <x:v>7</x:v>
      </x:c>
      <x:c r="F1307" s="14" t="s">
        <x:v>63</x:v>
      </x:c>
      <x:c r="G1307" s="15">
        <x:v>43770.3975009259</x:v>
      </x:c>
      <x:c r="H1307" t="s">
        <x:v>69</x:v>
      </x:c>
      <x:c r="I1307" s="6">
        <x:v>221.995725508505</x:v>
      </x:c>
      <x:c r="J1307" t="s">
        <x:v>66</x:v>
      </x:c>
      <x:c r="K1307" s="6">
        <x:v>27.3932552768129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3374803</x:v>
      </x:c>
      <x:c r="B1308" s="1">
        <x:v>43770.5974486921</x:v>
      </x:c>
      <x:c r="C1308" s="6">
        <x:v>65.2957500666667</x:v>
      </x:c>
      <x:c r="D1308" s="13" t="s">
        <x:v>68</x:v>
      </x:c>
      <x:c r="E1308">
        <x:v>7</x:v>
      </x:c>
      <x:c r="F1308" s="14" t="s">
        <x:v>63</x:v>
      </x:c>
      <x:c r="G1308" s="15">
        <x:v>43770.3975009259</x:v>
      </x:c>
      <x:c r="H1308" t="s">
        <x:v>69</x:v>
      </x:c>
      <x:c r="I1308" s="6">
        <x:v>221.955606401855</x:v>
      </x:c>
      <x:c r="J1308" t="s">
        <x:v>66</x:v>
      </x:c>
      <x:c r="K1308" s="6">
        <x:v>27.3905513569594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3374813</x:v>
      </x:c>
      <x:c r="B1309" s="1">
        <x:v>43770.5974829051</x:v>
      </x:c>
      <x:c r="C1309" s="6">
        <x:v>65.344982755</x:v>
      </x:c>
      <x:c r="D1309" s="13" t="s">
        <x:v>68</x:v>
      </x:c>
      <x:c r="E1309">
        <x:v>7</x:v>
      </x:c>
      <x:c r="F1309" s="14" t="s">
        <x:v>63</x:v>
      </x:c>
      <x:c r="G1309" s="15">
        <x:v>43770.3975009259</x:v>
      </x:c>
      <x:c r="H1309" t="s">
        <x:v>69</x:v>
      </x:c>
      <x:c r="I1309" s="6">
        <x:v>221.994302859108</x:v>
      </x:c>
      <x:c r="J1309" t="s">
        <x:v>66</x:v>
      </x:c>
      <x:c r="K1309" s="6">
        <x:v>27.3891393107906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3374823</x:v>
      </x:c>
      <x:c r="B1310" s="1">
        <x:v>43770.5975175116</x:v>
      </x:c>
      <x:c r="C1310" s="6">
        <x:v>65.3948396216667</x:v>
      </x:c>
      <x:c r="D1310" s="13" t="s">
        <x:v>68</x:v>
      </x:c>
      <x:c r="E1310">
        <x:v>7</x:v>
      </x:c>
      <x:c r="F1310" s="14" t="s">
        <x:v>63</x:v>
      </x:c>
      <x:c r="G1310" s="15">
        <x:v>43770.3975009259</x:v>
      </x:c>
      <x:c r="H1310" t="s">
        <x:v>69</x:v>
      </x:c>
      <x:c r="I1310" s="6">
        <x:v>222.125653405372</x:v>
      </x:c>
      <x:c r="J1310" t="s">
        <x:v>66</x:v>
      </x:c>
      <x:c r="K1310" s="6">
        <x:v>27.3869761773863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3374833</x:v>
      </x:c>
      <x:c r="B1311" s="1">
        <x:v>43770.5975526273</x:v>
      </x:c>
      <x:c r="C1311" s="6">
        <x:v>65.4454206883333</x:v>
      </x:c>
      <x:c r="D1311" s="13" t="s">
        <x:v>68</x:v>
      </x:c>
      <x:c r="E1311">
        <x:v>7</x:v>
      </x:c>
      <x:c r="F1311" s="14" t="s">
        <x:v>63</x:v>
      </x:c>
      <x:c r="G1311" s="15">
        <x:v>43770.3975009259</x:v>
      </x:c>
      <x:c r="H1311" t="s">
        <x:v>69</x:v>
      </x:c>
      <x:c r="I1311" s="6">
        <x:v>221.724395869461</x:v>
      </x:c>
      <x:c r="J1311" t="s">
        <x:v>66</x:v>
      </x:c>
      <x:c r="K1311" s="6">
        <x:v>27.4032297555545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3374843</x:v>
      </x:c>
      <x:c r="B1312" s="1">
        <x:v>43770.5975870718</x:v>
      </x:c>
      <x:c r="C1312" s="6">
        <x:v>65.4949729533333</x:v>
      </x:c>
      <x:c r="D1312" s="13" t="s">
        <x:v>68</x:v>
      </x:c>
      <x:c r="E1312">
        <x:v>7</x:v>
      </x:c>
      <x:c r="F1312" s="14" t="s">
        <x:v>63</x:v>
      </x:c>
      <x:c r="G1312" s="15">
        <x:v>43770.3975009259</x:v>
      </x:c>
      <x:c r="H1312" t="s">
        <x:v>69</x:v>
      </x:c>
      <x:c r="I1312" s="6">
        <x:v>221.802914577256</x:v>
      </x:c>
      <x:c r="J1312" t="s">
        <x:v>66</x:v>
      </x:c>
      <x:c r="K1312" s="6">
        <x:v>27.4045516766487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3374853</x:v>
      </x:c>
      <x:c r="B1313" s="1">
        <x:v>43770.597622419</x:v>
      </x:c>
      <x:c r="C1313" s="6">
        <x:v>65.5458705133333</x:v>
      </x:c>
      <x:c r="D1313" s="13" t="s">
        <x:v>68</x:v>
      </x:c>
      <x:c r="E1313">
        <x:v>7</x:v>
      </x:c>
      <x:c r="F1313" s="14" t="s">
        <x:v>63</x:v>
      </x:c>
      <x:c r="G1313" s="15">
        <x:v>43770.3975009259</x:v>
      </x:c>
      <x:c r="H1313" t="s">
        <x:v>69</x:v>
      </x:c>
      <x:c r="I1313" s="6">
        <x:v>222.115325722837</x:v>
      </x:c>
      <x:c r="J1313" t="s">
        <x:v>66</x:v>
      </x:c>
      <x:c r="K1313" s="6">
        <x:v>27.392834666915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3374863</x:v>
      </x:c>
      <x:c r="B1314" s="1">
        <x:v>43770.5976566782</x:v>
      </x:c>
      <x:c r="C1314" s="6">
        <x:v>65.5952021983333</x:v>
      </x:c>
      <x:c r="D1314" s="13" t="s">
        <x:v>68</x:v>
      </x:c>
      <x:c r="E1314">
        <x:v>7</x:v>
      </x:c>
      <x:c r="F1314" s="14" t="s">
        <x:v>63</x:v>
      </x:c>
      <x:c r="G1314" s="15">
        <x:v>43770.3975009259</x:v>
      </x:c>
      <x:c r="H1314" t="s">
        <x:v>69</x:v>
      </x:c>
      <x:c r="I1314" s="6">
        <x:v>222.082487318871</x:v>
      </x:c>
      <x:c r="J1314" t="s">
        <x:v>66</x:v>
      </x:c>
      <x:c r="K1314" s="6">
        <x:v>27.3977017275297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3374873</x:v>
      </x:c>
      <x:c r="B1315" s="1">
        <x:v>43770.5976915162</x:v>
      </x:c>
      <x:c r="C1315" s="6">
        <x:v>65.64540322</x:v>
      </x:c>
      <x:c r="D1315" s="13" t="s">
        <x:v>68</x:v>
      </x:c>
      <x:c r="E1315">
        <x:v>7</x:v>
      </x:c>
      <x:c r="F1315" s="14" t="s">
        <x:v>63</x:v>
      </x:c>
      <x:c r="G1315" s="15">
        <x:v>43770.3975009259</x:v>
      </x:c>
      <x:c r="H1315" t="s">
        <x:v>69</x:v>
      </x:c>
      <x:c r="I1315" s="6">
        <x:v>222.219614620975</x:v>
      </x:c>
      <x:c r="J1315" t="s">
        <x:v>66</x:v>
      </x:c>
      <x:c r="K1315" s="6">
        <x:v>27.3990236464465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3374883</x:v>
      </x:c>
      <x:c r="B1316" s="1">
        <x:v>43770.5977258449</x:v>
      </x:c>
      <x:c r="C1316" s="6">
        <x:v>65.6948315233333</x:v>
      </x:c>
      <x:c r="D1316" s="13" t="s">
        <x:v>68</x:v>
      </x:c>
      <x:c r="E1316">
        <x:v>7</x:v>
      </x:c>
      <x:c r="F1316" s="14" t="s">
        <x:v>63</x:v>
      </x:c>
      <x:c r="G1316" s="15">
        <x:v>43770.3975009259</x:v>
      </x:c>
      <x:c r="H1316" t="s">
        <x:v>69</x:v>
      </x:c>
      <x:c r="I1316" s="6">
        <x:v>222.206619100004</x:v>
      </x:c>
      <x:c r="J1316" t="s">
        <x:v>66</x:v>
      </x:c>
      <x:c r="K1316" s="6">
        <x:v>27.3966201578946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3374893</x:v>
      </x:c>
      <x:c r="B1317" s="1">
        <x:v>43770.5977610301</x:v>
      </x:c>
      <x:c r="C1317" s="6">
        <x:v>65.7455157166667</x:v>
      </x:c>
      <x:c r="D1317" s="13" t="s">
        <x:v>68</x:v>
      </x:c>
      <x:c r="E1317">
        <x:v>7</x:v>
      </x:c>
      <x:c r="F1317" s="14" t="s">
        <x:v>63</x:v>
      </x:c>
      <x:c r="G1317" s="15">
        <x:v>43770.3975009259</x:v>
      </x:c>
      <x:c r="H1317" t="s">
        <x:v>69</x:v>
      </x:c>
      <x:c r="I1317" s="6">
        <x:v>222.321852479825</x:v>
      </x:c>
      <x:c r="J1317" t="s">
        <x:v>66</x:v>
      </x:c>
      <x:c r="K1317" s="6">
        <x:v>27.3838816973016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3374903</x:v>
      </x:c>
      <x:c r="B1318" s="1">
        <x:v>43770.5977952894</x:v>
      </x:c>
      <x:c r="C1318" s="6">
        <x:v>65.794825645</x:v>
      </x:c>
      <x:c r="D1318" s="13" t="s">
        <x:v>68</x:v>
      </x:c>
      <x:c r="E1318">
        <x:v>7</x:v>
      </x:c>
      <x:c r="F1318" s="14" t="s">
        <x:v>63</x:v>
      </x:c>
      <x:c r="G1318" s="15">
        <x:v>43770.3975009259</x:v>
      </x:c>
      <x:c r="H1318" t="s">
        <x:v>69</x:v>
      </x:c>
      <x:c r="I1318" s="6">
        <x:v>222.351585583716</x:v>
      </x:c>
      <x:c r="J1318" t="s">
        <x:v>66</x:v>
      </x:c>
      <x:c r="K1318" s="6">
        <x:v>27.4011267003416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3374913</x:v>
      </x:c>
      <x:c r="B1319" s="1">
        <x:v>43770.5978302431</x:v>
      </x:c>
      <x:c r="C1319" s="6">
        <x:v>65.8451414666667</x:v>
      </x:c>
      <x:c r="D1319" s="13" t="s">
        <x:v>68</x:v>
      </x:c>
      <x:c r="E1319">
        <x:v>7</x:v>
      </x:c>
      <x:c r="F1319" s="14" t="s">
        <x:v>63</x:v>
      </x:c>
      <x:c r="G1319" s="15">
        <x:v>43770.3975009259</x:v>
      </x:c>
      <x:c r="H1319" t="s">
        <x:v>69</x:v>
      </x:c>
      <x:c r="I1319" s="6">
        <x:v>222.111707630525</x:v>
      </x:c>
      <x:c r="J1319" t="s">
        <x:v>66</x:v>
      </x:c>
      <x:c r="K1319" s="6">
        <x:v>27.4063542971612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3374923</x:v>
      </x:c>
      <x:c r="B1320" s="1">
        <x:v>43770.5978648148</x:v>
      </x:c>
      <x:c r="C1320" s="6">
        <x:v>65.8949299266667</x:v>
      </x:c>
      <x:c r="D1320" s="13" t="s">
        <x:v>68</x:v>
      </x:c>
      <x:c r="E1320">
        <x:v>7</x:v>
      </x:c>
      <x:c r="F1320" s="14" t="s">
        <x:v>63</x:v>
      </x:c>
      <x:c r="G1320" s="15">
        <x:v>43770.3975009259</x:v>
      </x:c>
      <x:c r="H1320" t="s">
        <x:v>69</x:v>
      </x:c>
      <x:c r="I1320" s="6">
        <x:v>222.395271050529</x:v>
      </x:c>
      <x:c r="J1320" t="s">
        <x:v>66</x:v>
      </x:c>
      <x:c r="K1320" s="6">
        <x:v>27.4033198865222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3374933</x:v>
      </x:c>
      <x:c r="B1321" s="1">
        <x:v>43770.5978995718</x:v>
      </x:c>
      <x:c r="C1321" s="6">
        <x:v>65.944993355</x:v>
      </x:c>
      <x:c r="D1321" s="13" t="s">
        <x:v>68</x:v>
      </x:c>
      <x:c r="E1321">
        <x:v>7</x:v>
      </x:c>
      <x:c r="F1321" s="14" t="s">
        <x:v>63</x:v>
      </x:c>
      <x:c r="G1321" s="15">
        <x:v>43770.3975009259</x:v>
      </x:c>
      <x:c r="H1321" t="s">
        <x:v>69</x:v>
      </x:c>
      <x:c r="I1321" s="6">
        <x:v>222.341684734838</x:v>
      </x:c>
      <x:c r="J1321" t="s">
        <x:v>66</x:v>
      </x:c>
      <x:c r="K1321" s="6">
        <x:v>27.4112514211083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3374943</x:v>
      </x:c>
      <x:c r="B1322" s="1">
        <x:v>43770.5979346875</x:v>
      </x:c>
      <x:c r="C1322" s="6">
        <x:v>65.99553504</x:v>
      </x:c>
      <x:c r="D1322" s="13" t="s">
        <x:v>68</x:v>
      </x:c>
      <x:c r="E1322">
        <x:v>7</x:v>
      </x:c>
      <x:c r="F1322" s="14" t="s">
        <x:v>63</x:v>
      </x:c>
      <x:c r="G1322" s="15">
        <x:v>43770.3975009259</x:v>
      </x:c>
      <x:c r="H1322" t="s">
        <x:v>69</x:v>
      </x:c>
      <x:c r="I1322" s="6">
        <x:v>222.692109364023</x:v>
      </x:c>
      <x:c r="J1322" t="s">
        <x:v>66</x:v>
      </x:c>
      <x:c r="K1322" s="6">
        <x:v>27.4200542446961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3374953</x:v>
      </x:c>
      <x:c r="B1323" s="1">
        <x:v>43770.5979689005</x:v>
      </x:c>
      <x:c r="C1323" s="6">
        <x:v>66.04481585</x:v>
      </x:c>
      <x:c r="D1323" s="13" t="s">
        <x:v>68</x:v>
      </x:c>
      <x:c r="E1323">
        <x:v>7</x:v>
      </x:c>
      <x:c r="F1323" s="14" t="s">
        <x:v>63</x:v>
      </x:c>
      <x:c r="G1323" s="15">
        <x:v>43770.3975009259</x:v>
      </x:c>
      <x:c r="H1323" t="s">
        <x:v>69</x:v>
      </x:c>
      <x:c r="I1323" s="6">
        <x:v>222.72622277463</x:v>
      </x:c>
      <x:c r="J1323" t="s">
        <x:v>66</x:v>
      </x:c>
      <x:c r="K1323" s="6">
        <x:v>27.3890191366759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3374963</x:v>
      </x:c>
      <x:c r="B1324" s="1">
        <x:v>43770.5980037847</x:v>
      </x:c>
      <x:c r="C1324" s="6">
        <x:v>66.095076115</x:v>
      </x:c>
      <x:c r="D1324" s="13" t="s">
        <x:v>68</x:v>
      </x:c>
      <x:c r="E1324">
        <x:v>7</x:v>
      </x:c>
      <x:c r="F1324" s="14" t="s">
        <x:v>63</x:v>
      </x:c>
      <x:c r="G1324" s="15">
        <x:v>43770.3975009259</x:v>
      </x:c>
      <x:c r="H1324" t="s">
        <x:v>69</x:v>
      </x:c>
      <x:c r="I1324" s="6">
        <x:v>222.695283250816</x:v>
      </x:c>
      <x:c r="J1324" t="s">
        <x:v>66</x:v>
      </x:c>
      <x:c r="K1324" s="6">
        <x:v>27.4109209401258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3374973</x:v>
      </x:c>
      <x:c r="B1325" s="1">
        <x:v>43770.5980383912</x:v>
      </x:c>
      <x:c r="C1325" s="6">
        <x:v>66.1448773366667</x:v>
      </x:c>
      <x:c r="D1325" s="13" t="s">
        <x:v>68</x:v>
      </x:c>
      <x:c r="E1325">
        <x:v>7</x:v>
      </x:c>
      <x:c r="F1325" s="14" t="s">
        <x:v>63</x:v>
      </x:c>
      <x:c r="G1325" s="15">
        <x:v>43770.3975009259</x:v>
      </x:c>
      <x:c r="H1325" t="s">
        <x:v>69</x:v>
      </x:c>
      <x:c r="I1325" s="6">
        <x:v>222.972076649005</x:v>
      </x:c>
      <x:c r="J1325" t="s">
        <x:v>66</x:v>
      </x:c>
      <x:c r="K1325" s="6">
        <x:v>27.4047018949877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3374983</x:v>
      </x:c>
      <x:c r="B1326" s="1">
        <x:v>43770.5980729977</x:v>
      </x:c>
      <x:c r="C1326" s="6">
        <x:v>66.1947084933333</x:v>
      </x:c>
      <x:c r="D1326" s="13" t="s">
        <x:v>68</x:v>
      </x:c>
      <x:c r="E1326">
        <x:v>7</x:v>
      </x:c>
      <x:c r="F1326" s="14" t="s">
        <x:v>63</x:v>
      </x:c>
      <x:c r="G1326" s="15">
        <x:v>43770.3975009259</x:v>
      </x:c>
      <x:c r="H1326" t="s">
        <x:v>69</x:v>
      </x:c>
      <x:c r="I1326" s="6">
        <x:v>223.24658658251</x:v>
      </x:c>
      <x:c r="J1326" t="s">
        <x:v>66</x:v>
      </x:c>
      <x:c r="K1326" s="6">
        <x:v>27.3945471504003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3374993</x:v>
      </x:c>
      <x:c r="B1327" s="1">
        <x:v>43770.5981078704</x:v>
      </x:c>
      <x:c r="C1327" s="6">
        <x:v>66.2449625633333</x:v>
      </x:c>
      <x:c r="D1327" s="13" t="s">
        <x:v>68</x:v>
      </x:c>
      <x:c r="E1327">
        <x:v>7</x:v>
      </x:c>
      <x:c r="F1327" s="14" t="s">
        <x:v>63</x:v>
      </x:c>
      <x:c r="G1327" s="15">
        <x:v>43770.3975009259</x:v>
      </x:c>
      <x:c r="H1327" t="s">
        <x:v>69</x:v>
      </x:c>
      <x:c r="I1327" s="6">
        <x:v>223.144055786362</x:v>
      </x:c>
      <x:c r="J1327" t="s">
        <x:v>66</x:v>
      </x:c>
      <x:c r="K1327" s="6">
        <x:v>27.4053328120849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3375003</x:v>
      </x:c>
      <x:c r="B1328" s="1">
        <x:v>43770.5981427893</x:v>
      </x:c>
      <x:c r="C1328" s="6">
        <x:v>66.295253515</x:v>
      </x:c>
      <x:c r="D1328" s="13" t="s">
        <x:v>68</x:v>
      </x:c>
      <x:c r="E1328">
        <x:v>7</x:v>
      </x:c>
      <x:c r="F1328" s="14" t="s">
        <x:v>63</x:v>
      </x:c>
      <x:c r="G1328" s="15">
        <x:v>43770.3975009259</x:v>
      </x:c>
      <x:c r="H1328" t="s">
        <x:v>69</x:v>
      </x:c>
      <x:c r="I1328" s="6">
        <x:v>223.37704087681</x:v>
      </x:c>
      <x:c r="J1328" t="s">
        <x:v>66</x:v>
      </x:c>
      <x:c r="K1328" s="6">
        <x:v>27.4013370058042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3375013</x:v>
      </x:c>
      <x:c r="B1329" s="1">
        <x:v>43770.5981773495</x:v>
      </x:c>
      <x:c r="C1329" s="6">
        <x:v>66.344984805</x:v>
      </x:c>
      <x:c r="D1329" s="13" t="s">
        <x:v>68</x:v>
      </x:c>
      <x:c r="E1329">
        <x:v>7</x:v>
      </x:c>
      <x:c r="F1329" s="14" t="s">
        <x:v>63</x:v>
      </x:c>
      <x:c r="G1329" s="15">
        <x:v>43770.3975009259</x:v>
      </x:c>
      <x:c r="H1329" t="s">
        <x:v>69</x:v>
      </x:c>
      <x:c r="I1329" s="6">
        <x:v>223.543528283612</x:v>
      </x:c>
      <x:c r="J1329" t="s">
        <x:v>66</x:v>
      </x:c>
      <x:c r="K1329" s="6">
        <x:v>27.4028391880584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3375023</x:v>
      </x:c>
      <x:c r="B1330" s="1">
        <x:v>43770.5982123032</x:v>
      </x:c>
      <x:c r="C1330" s="6">
        <x:v>66.3953486483333</x:v>
      </x:c>
      <x:c r="D1330" s="13" t="s">
        <x:v>68</x:v>
      </x:c>
      <x:c r="E1330">
        <x:v>7</x:v>
      </x:c>
      <x:c r="F1330" s="14" t="s">
        <x:v>63</x:v>
      </x:c>
      <x:c r="G1330" s="15">
        <x:v>43770.3975009259</x:v>
      </x:c>
      <x:c r="H1330" t="s">
        <x:v>69</x:v>
      </x:c>
      <x:c r="I1330" s="6">
        <x:v>223.405145359424</x:v>
      </x:c>
      <x:c r="J1330" t="s">
        <x:v>66</x:v>
      </x:c>
      <x:c r="K1330" s="6">
        <x:v>27.4188825364704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3375033</x:v>
      </x:c>
      <x:c r="B1331" s="1">
        <x:v>43770.598246794</x:v>
      </x:c>
      <x:c r="C1331" s="6">
        <x:v>66.4450135083333</x:v>
      </x:c>
      <x:c r="D1331" s="13" t="s">
        <x:v>68</x:v>
      </x:c>
      <x:c r="E1331">
        <x:v>7</x:v>
      </x:c>
      <x:c r="F1331" s="14" t="s">
        <x:v>63</x:v>
      </x:c>
      <x:c r="G1331" s="15">
        <x:v>43770.3975009259</x:v>
      </x:c>
      <x:c r="H1331" t="s">
        <x:v>69</x:v>
      </x:c>
      <x:c r="I1331" s="6">
        <x:v>223.449200085791</x:v>
      </x:c>
      <x:c r="J1331" t="s">
        <x:v>66</x:v>
      </x:c>
      <x:c r="K1331" s="6">
        <x:v>27.4123930829328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3375043</x:v>
      </x:c>
      <x:c r="B1332" s="1">
        <x:v>43770.598281794</x:v>
      </x:c>
      <x:c r="C1332" s="6">
        <x:v>66.49538894</x:v>
      </x:c>
      <x:c r="D1332" s="13" t="s">
        <x:v>68</x:v>
      </x:c>
      <x:c r="E1332">
        <x:v>7</x:v>
      </x:c>
      <x:c r="F1332" s="14" t="s">
        <x:v>63</x:v>
      </x:c>
      <x:c r="G1332" s="15">
        <x:v>43770.3975009259</x:v>
      </x:c>
      <x:c r="H1332" t="s">
        <x:v>69</x:v>
      </x:c>
      <x:c r="I1332" s="6">
        <x:v>223.468420863841</x:v>
      </x:c>
      <x:c r="J1332" t="s">
        <x:v>66</x:v>
      </x:c>
      <x:c r="K1332" s="6">
        <x:v>27.4008863512586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3375053</x:v>
      </x:c>
      <x:c r="B1333" s="1">
        <x:v>43770.5983164699</x:v>
      </x:c>
      <x:c r="C1333" s="6">
        <x:v>66.5453495883333</x:v>
      </x:c>
      <x:c r="D1333" s="13" t="s">
        <x:v>68</x:v>
      </x:c>
      <x:c r="E1333">
        <x:v>7</x:v>
      </x:c>
      <x:c r="F1333" s="14" t="s">
        <x:v>63</x:v>
      </x:c>
      <x:c r="G1333" s="15">
        <x:v>43770.3975009259</x:v>
      </x:c>
      <x:c r="H1333" t="s">
        <x:v>69</x:v>
      </x:c>
      <x:c r="I1333" s="6">
        <x:v>223.46192449186</x:v>
      </x:c>
      <x:c r="J1333" t="s">
        <x:v>66</x:v>
      </x:c>
      <x:c r="K1333" s="6">
        <x:v>27.4148566702979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3375063</x:v>
      </x:c>
      <x:c r="B1334" s="1">
        <x:v>43770.5983510069</x:v>
      </x:c>
      <x:c r="C1334" s="6">
        <x:v>66.5950290133333</x:v>
      </x:c>
      <x:c r="D1334" s="13" t="s">
        <x:v>68</x:v>
      </x:c>
      <x:c r="E1334">
        <x:v>7</x:v>
      </x:c>
      <x:c r="F1334" s="14" t="s">
        <x:v>63</x:v>
      </x:c>
      <x:c r="G1334" s="15">
        <x:v>43770.3975009259</x:v>
      </x:c>
      <x:c r="H1334" t="s">
        <x:v>69</x:v>
      </x:c>
      <x:c r="I1334" s="6">
        <x:v>223.525981929856</x:v>
      </x:c>
      <x:c r="J1334" t="s">
        <x:v>66</x:v>
      </x:c>
      <x:c r="K1334" s="6">
        <x:v>27.4054229431094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3375073</x:v>
      </x:c>
      <x:c r="B1335" s="1">
        <x:v>43770.5983855324</x:v>
      </x:c>
      <x:c r="C1335" s="6">
        <x:v>66.6447583716667</x:v>
      </x:c>
      <x:c r="D1335" s="13" t="s">
        <x:v>68</x:v>
      </x:c>
      <x:c r="E1335">
        <x:v>7</x:v>
      </x:c>
      <x:c r="F1335" s="14" t="s">
        <x:v>63</x:v>
      </x:c>
      <x:c r="G1335" s="15">
        <x:v>43770.3975009259</x:v>
      </x:c>
      <x:c r="H1335" t="s">
        <x:v>69</x:v>
      </x:c>
      <x:c r="I1335" s="6">
        <x:v>223.510519491346</x:v>
      </x:c>
      <x:c r="J1335" t="s">
        <x:v>66</x:v>
      </x:c>
      <x:c r="K1335" s="6">
        <x:v>27.3990236464465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3375083</x:v>
      </x:c>
      <x:c r="B1336" s="1">
        <x:v>43770.5984206366</x:v>
      </x:c>
      <x:c r="C1336" s="6">
        <x:v>66.69533232</x:v>
      </x:c>
      <x:c r="D1336" s="13" t="s">
        <x:v>68</x:v>
      </x:c>
      <x:c r="E1336">
        <x:v>7</x:v>
      </x:c>
      <x:c r="F1336" s="14" t="s">
        <x:v>63</x:v>
      </x:c>
      <x:c r="G1336" s="15">
        <x:v>43770.3975009259</x:v>
      </x:c>
      <x:c r="H1336" t="s">
        <x:v>69</x:v>
      </x:c>
      <x:c r="I1336" s="6">
        <x:v>223.635614867156</x:v>
      </x:c>
      <x:c r="J1336" t="s">
        <x:v>66</x:v>
      </x:c>
      <x:c r="K1336" s="6">
        <x:v>27.4022984023695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3375093</x:v>
      </x:c>
      <x:c r="B1337" s="1">
        <x:v>43770.5984550116</x:v>
      </x:c>
      <x:c r="C1337" s="6">
        <x:v>66.7448440016667</x:v>
      </x:c>
      <x:c r="D1337" s="13" t="s">
        <x:v>68</x:v>
      </x:c>
      <x:c r="E1337">
        <x:v>7</x:v>
      </x:c>
      <x:c r="F1337" s="14" t="s">
        <x:v>63</x:v>
      </x:c>
      <x:c r="G1337" s="15">
        <x:v>43770.3975009259</x:v>
      </x:c>
      <x:c r="H1337" t="s">
        <x:v>69</x:v>
      </x:c>
      <x:c r="I1337" s="6">
        <x:v>223.974315065206</x:v>
      </x:c>
      <x:c r="J1337" t="s">
        <x:v>66</x:v>
      </x:c>
      <x:c r="K1337" s="6">
        <x:v>27.4002253913682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3375103</x:v>
      </x:c>
      <x:c r="B1338" s="1">
        <x:v>43770.5984901968</x:v>
      </x:c>
      <x:c r="C1338" s="6">
        <x:v>66.79551646</x:v>
      </x:c>
      <x:c r="D1338" s="13" t="s">
        <x:v>68</x:v>
      </x:c>
      <x:c r="E1338">
        <x:v>7</x:v>
      </x:c>
      <x:c r="F1338" s="14" t="s">
        <x:v>63</x:v>
      </x:c>
      <x:c r="G1338" s="15">
        <x:v>43770.3975009259</x:v>
      </x:c>
      <x:c r="H1338" t="s">
        <x:v>69</x:v>
      </x:c>
      <x:c r="I1338" s="6">
        <x:v>223.883057365779</x:v>
      </x:c>
      <x:c r="J1338" t="s">
        <x:v>66</x:v>
      </x:c>
      <x:c r="K1338" s="6">
        <x:v>27.4092985794136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3375113</x:v>
      </x:c>
      <x:c r="B1339" s="1">
        <x:v>43770.5985248843</x:v>
      </x:c>
      <x:c r="C1339" s="6">
        <x:v>66.8454455216667</x:v>
      </x:c>
      <x:c r="D1339" s="13" t="s">
        <x:v>68</x:v>
      </x:c>
      <x:c r="E1339">
        <x:v>7</x:v>
      </x:c>
      <x:c r="F1339" s="14" t="s">
        <x:v>63</x:v>
      </x:c>
      <x:c r="G1339" s="15">
        <x:v>43770.3975009259</x:v>
      </x:c>
      <x:c r="H1339" t="s">
        <x:v>69</x:v>
      </x:c>
      <x:c r="I1339" s="6">
        <x:v>223.931287621025</x:v>
      </x:c>
      <x:c r="J1339" t="s">
        <x:v>66</x:v>
      </x:c>
      <x:c r="K1339" s="6">
        <x:v>27.4108908964017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3375123</x:v>
      </x:c>
      <x:c r="B1340" s="1">
        <x:v>43770.5985592593</x:v>
      </x:c>
      <x:c r="C1340" s="6">
        <x:v>66.8949465183333</x:v>
      </x:c>
      <x:c r="D1340" s="13" t="s">
        <x:v>68</x:v>
      </x:c>
      <x:c r="E1340">
        <x:v>7</x:v>
      </x:c>
      <x:c r="F1340" s="14" t="s">
        <x:v>63</x:v>
      </x:c>
      <x:c r="G1340" s="15">
        <x:v>43770.3975009259</x:v>
      </x:c>
      <x:c r="H1340" t="s">
        <x:v>69</x:v>
      </x:c>
      <x:c r="I1340" s="6">
        <x:v>224.097458302745</x:v>
      </x:c>
      <x:c r="J1340" t="s">
        <x:v>66</x:v>
      </x:c>
      <x:c r="K1340" s="6">
        <x:v>27.4168696027805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3375133</x:v>
      </x:c>
      <x:c r="B1341" s="1">
        <x:v>43770.5985941782</x:v>
      </x:c>
      <x:c r="C1341" s="6">
        <x:v>66.9452422016667</x:v>
      </x:c>
      <x:c r="D1341" s="13" t="s">
        <x:v>68</x:v>
      </x:c>
      <x:c r="E1341">
        <x:v>7</x:v>
      </x:c>
      <x:c r="F1341" s="14" t="s">
        <x:v>63</x:v>
      </x:c>
      <x:c r="G1341" s="15">
        <x:v>43770.3975009259</x:v>
      </x:c>
      <x:c r="H1341" t="s">
        <x:v>69</x:v>
      </x:c>
      <x:c r="I1341" s="6">
        <x:v>223.83515480115</x:v>
      </x:c>
      <x:c r="J1341" t="s">
        <x:v>66</x:v>
      </x:c>
      <x:c r="K1341" s="6">
        <x:v>27.4033198865222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3375143</x:v>
      </x:c>
      <x:c r="B1342" s="1">
        <x:v>43770.5986289352</x:v>
      </x:c>
      <x:c r="C1342" s="6">
        <x:v>66.9952743633333</x:v>
      </x:c>
      <x:c r="D1342" s="13" t="s">
        <x:v>68</x:v>
      </x:c>
      <x:c r="E1342">
        <x:v>7</x:v>
      </x:c>
      <x:c r="F1342" s="14" t="s">
        <x:v>63</x:v>
      </x:c>
      <x:c r="G1342" s="15">
        <x:v>43770.3975009259</x:v>
      </x:c>
      <x:c r="H1342" t="s">
        <x:v>69</x:v>
      </x:c>
      <x:c r="I1342" s="6">
        <x:v>224.071765876675</x:v>
      </x:c>
      <x:c r="J1342" t="s">
        <x:v>66</x:v>
      </x:c>
      <x:c r="K1342" s="6">
        <x:v>27.4076161320959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3375153</x:v>
      </x:c>
      <x:c r="B1343" s="1">
        <x:v>43770.5986635417</x:v>
      </x:c>
      <x:c r="C1343" s="6">
        <x:v>67.045128025</x:v>
      </x:c>
      <x:c r="D1343" s="13" t="s">
        <x:v>68</x:v>
      </x:c>
      <x:c r="E1343">
        <x:v>7</x:v>
      </x:c>
      <x:c r="F1343" s="14" t="s">
        <x:v>63</x:v>
      </x:c>
      <x:c r="G1343" s="15">
        <x:v>43770.3975009259</x:v>
      </x:c>
      <x:c r="H1343" t="s">
        <x:v>69</x:v>
      </x:c>
      <x:c r="I1343" s="6">
        <x:v>224.217322145684</x:v>
      </x:c>
      <x:c r="J1343" t="s">
        <x:v>66</x:v>
      </x:c>
      <x:c r="K1343" s="6">
        <x:v>27.4209856028083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3375163</x:v>
      </x:c>
      <x:c r="B1344" s="1">
        <x:v>43770.5986987268</x:v>
      </x:c>
      <x:c r="C1344" s="6">
        <x:v>67.0957987983333</x:v>
      </x:c>
      <x:c r="D1344" s="13" t="s">
        <x:v>68</x:v>
      </x:c>
      <x:c r="E1344">
        <x:v>7</x:v>
      </x:c>
      <x:c r="F1344" s="14" t="s">
        <x:v>63</x:v>
      </x:c>
      <x:c r="G1344" s="15">
        <x:v>43770.3975009259</x:v>
      </x:c>
      <x:c r="H1344" t="s">
        <x:v>69</x:v>
      </x:c>
      <x:c r="I1344" s="6">
        <x:v>224.179547471618</x:v>
      </x:c>
      <x:c r="J1344" t="s">
        <x:v>66</x:v>
      </x:c>
      <x:c r="K1344" s="6">
        <x:v>27.4221873555939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3375173</x:v>
      </x:c>
      <x:c r="B1345" s="1">
        <x:v>43770.5987333681</x:v>
      </x:c>
      <x:c r="C1345" s="6">
        <x:v>67.1456655133333</x:v>
      </x:c>
      <x:c r="D1345" s="13" t="s">
        <x:v>68</x:v>
      </x:c>
      <x:c r="E1345">
        <x:v>7</x:v>
      </x:c>
      <x:c r="F1345" s="14" t="s">
        <x:v>63</x:v>
      </x:c>
      <x:c r="G1345" s="15">
        <x:v>43770.3975009259</x:v>
      </x:c>
      <x:c r="H1345" t="s">
        <x:v>69</x:v>
      </x:c>
      <x:c r="I1345" s="6">
        <x:v>224.33564942819</x:v>
      </x:c>
      <x:c r="J1345" t="s">
        <x:v>66</x:v>
      </x:c>
      <x:c r="K1345" s="6">
        <x:v>27.4036203230962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3375183</x:v>
      </x:c>
      <x:c r="B1346" s="1">
        <x:v>43770.5987675926</x:v>
      </x:c>
      <x:c r="C1346" s="6">
        <x:v>67.1949696216667</x:v>
      </x:c>
      <x:c r="D1346" s="13" t="s">
        <x:v>68</x:v>
      </x:c>
      <x:c r="E1346">
        <x:v>7</x:v>
      </x:c>
      <x:c r="F1346" s="14" t="s">
        <x:v>63</x:v>
      </x:c>
      <x:c r="G1346" s="15">
        <x:v>43770.3975009259</x:v>
      </x:c>
      <x:c r="H1346" t="s">
        <x:v>69</x:v>
      </x:c>
      <x:c r="I1346" s="6">
        <x:v>224.397958816212</x:v>
      </x:c>
      <x:c r="J1346" t="s">
        <x:v>66</x:v>
      </x:c>
      <x:c r="K1346" s="6">
        <x:v>27.4248913009328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3375193</x:v>
      </x:c>
      <x:c r="B1347" s="1">
        <x:v>43770.598802581</x:v>
      </x:c>
      <x:c r="C1347" s="6">
        <x:v>67.2453058333333</x:v>
      </x:c>
      <x:c r="D1347" s="13" t="s">
        <x:v>68</x:v>
      </x:c>
      <x:c r="E1347">
        <x:v>7</x:v>
      </x:c>
      <x:c r="F1347" s="14" t="s">
        <x:v>63</x:v>
      </x:c>
      <x:c r="G1347" s="15">
        <x:v>43770.3975009259</x:v>
      </x:c>
      <x:c r="H1347" t="s">
        <x:v>69</x:v>
      </x:c>
      <x:c r="I1347" s="6">
        <x:v>224.82484791033</x:v>
      </x:c>
      <x:c r="J1347" t="s">
        <x:v>66</x:v>
      </x:c>
      <x:c r="K1347" s="6">
        <x:v>27.4144961452048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3375203</x:v>
      </x:c>
      <x:c r="B1348" s="1">
        <x:v>43770.5988372338</x:v>
      </x:c>
      <x:c r="C1348" s="6">
        <x:v>67.2952445616667</x:v>
      </x:c>
      <x:c r="D1348" s="13" t="s">
        <x:v>68</x:v>
      </x:c>
      <x:c r="E1348">
        <x:v>7</x:v>
      </x:c>
      <x:c r="F1348" s="14" t="s">
        <x:v>63</x:v>
      </x:c>
      <x:c r="G1348" s="15">
        <x:v>43770.3975009259</x:v>
      </x:c>
      <x:c r="H1348" t="s">
        <x:v>69</x:v>
      </x:c>
      <x:c r="I1348" s="6">
        <x:v>224.69213575418</x:v>
      </x:c>
      <x:c r="J1348" t="s">
        <x:v>66</x:v>
      </x:c>
      <x:c r="K1348" s="6">
        <x:v>27.4035001484631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3375213</x:v>
      </x:c>
      <x:c r="B1349" s="1">
        <x:v>43770.5988718403</x:v>
      </x:c>
      <x:c r="C1349" s="6">
        <x:v>67.3450424116667</x:v>
      </x:c>
      <x:c r="D1349" s="13" t="s">
        <x:v>68</x:v>
      </x:c>
      <x:c r="E1349">
        <x:v>7</x:v>
      </x:c>
      <x:c r="F1349" s="14" t="s">
        <x:v>63</x:v>
      </x:c>
      <x:c r="G1349" s="15">
        <x:v>43770.3975009259</x:v>
      </x:c>
      <x:c r="H1349" t="s">
        <x:v>69</x:v>
      </x:c>
      <x:c r="I1349" s="6">
        <x:v>224.671227149921</x:v>
      </x:c>
      <x:c r="J1349" t="s">
        <x:v>66</x:v>
      </x:c>
      <x:c r="K1349" s="6">
        <x:v>27.419603587638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3375223</x:v>
      </x:c>
      <x:c r="B1350" s="1">
        <x:v>43770.598906713</x:v>
      </x:c>
      <x:c r="C1350" s="6">
        <x:v>67.3952603733333</x:v>
      </x:c>
      <x:c r="D1350" s="13" t="s">
        <x:v>68</x:v>
      </x:c>
      <x:c r="E1350">
        <x:v>7</x:v>
      </x:c>
      <x:c r="F1350" s="14" t="s">
        <x:v>63</x:v>
      </x:c>
      <x:c r="G1350" s="15">
        <x:v>43770.3975009259</x:v>
      </x:c>
      <x:c r="H1350" t="s">
        <x:v>69</x:v>
      </x:c>
      <x:c r="I1350" s="6">
        <x:v>224.512681813792</x:v>
      </x:c>
      <x:c r="J1350" t="s">
        <x:v>66</x:v>
      </x:c>
      <x:c r="K1350" s="6">
        <x:v>27.4211057780676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3375233</x:v>
      </x:c>
      <x:c r="B1351" s="1">
        <x:v>43770.5989412384</x:v>
      </x:c>
      <x:c r="C1351" s="6">
        <x:v>67.4449887533333</x:v>
      </x:c>
      <x:c r="D1351" s="13" t="s">
        <x:v>68</x:v>
      </x:c>
      <x:c r="E1351">
        <x:v>7</x:v>
      </x:c>
      <x:c r="F1351" s="14" t="s">
        <x:v>63</x:v>
      </x:c>
      <x:c r="G1351" s="15">
        <x:v>43770.3975009259</x:v>
      </x:c>
      <x:c r="H1351" t="s">
        <x:v>69</x:v>
      </x:c>
      <x:c r="I1351" s="6">
        <x:v>224.710607183541</x:v>
      </x:c>
      <x:c r="J1351" t="s">
        <x:v>66</x:v>
      </x:c>
      <x:c r="K1351" s="6">
        <x:v>27.4138351826346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3375243</x:v>
      </x:c>
      <x:c r="B1352" s="1">
        <x:v>43770.5989761574</x:v>
      </x:c>
      <x:c r="C1352" s="6">
        <x:v>67.4952800566667</x:v>
      </x:c>
      <x:c r="D1352" s="13" t="s">
        <x:v>68</x:v>
      </x:c>
      <x:c r="E1352">
        <x:v>7</x:v>
      </x:c>
      <x:c r="F1352" s="14" t="s">
        <x:v>63</x:v>
      </x:c>
      <x:c r="G1352" s="15">
        <x:v>43770.3975009259</x:v>
      </x:c>
      <x:c r="H1352" t="s">
        <x:v>69</x:v>
      </x:c>
      <x:c r="I1352" s="6">
        <x:v>224.817371324836</x:v>
      </x:c>
      <x:c r="J1352" t="s">
        <x:v>66</x:v>
      </x:c>
      <x:c r="K1352" s="6">
        <x:v>27.4068950835035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3375253</x:v>
      </x:c>
      <x:c r="B1353" s="1">
        <x:v>43770.5990104977</x:v>
      </x:c>
      <x:c r="C1353" s="6">
        <x:v>67.5447009816667</x:v>
      </x:c>
      <x:c r="D1353" s="13" t="s">
        <x:v>68</x:v>
      </x:c>
      <x:c r="E1353">
        <x:v>7</x:v>
      </x:c>
      <x:c r="F1353" s="14" t="s">
        <x:v>63</x:v>
      </x:c>
      <x:c r="G1353" s="15">
        <x:v>43770.3975009259</x:v>
      </x:c>
      <x:c r="H1353" t="s">
        <x:v>69</x:v>
      </x:c>
      <x:c r="I1353" s="6">
        <x:v>224.748842396749</x:v>
      </x:c>
      <x:c r="J1353" t="s">
        <x:v>66</x:v>
      </x:c>
      <x:c r="K1353" s="6">
        <x:v>27.4169296903356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3375263</x:v>
      </x:c>
      <x:c r="B1354" s="1">
        <x:v>43770.5990452894</x:v>
      </x:c>
      <x:c r="C1354" s="6">
        <x:v>67.59480661</x:v>
      </x:c>
      <x:c r="D1354" s="13" t="s">
        <x:v>68</x:v>
      </x:c>
      <x:c r="E1354">
        <x:v>7</x:v>
      </x:c>
      <x:c r="F1354" s="14" t="s">
        <x:v>63</x:v>
      </x:c>
      <x:c r="G1354" s="15">
        <x:v>43770.3975009259</x:v>
      </x:c>
      <x:c r="H1354" t="s">
        <x:v>69</x:v>
      </x:c>
      <x:c r="I1354" s="6">
        <x:v>225.072588931959</x:v>
      </x:c>
      <x:c r="J1354" t="s">
        <x:v>66</x:v>
      </x:c>
      <x:c r="K1354" s="6">
        <x:v>27.4217366982489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3375273</x:v>
      </x:c>
      <x:c r="B1355" s="1">
        <x:v>43770.5990803241</x:v>
      </x:c>
      <x:c r="C1355" s="6">
        <x:v>67.6452715566667</x:v>
      </x:c>
      <x:c r="D1355" s="13" t="s">
        <x:v>68</x:v>
      </x:c>
      <x:c r="E1355">
        <x:v>7</x:v>
      </x:c>
      <x:c r="F1355" s="14" t="s">
        <x:v>63</x:v>
      </x:c>
      <x:c r="G1355" s="15">
        <x:v>43770.3975009259</x:v>
      </x:c>
      <x:c r="H1355" t="s">
        <x:v>69</x:v>
      </x:c>
      <x:c r="I1355" s="6">
        <x:v>225.129052744628</x:v>
      </x:c>
      <x:c r="J1355" t="s">
        <x:v>66</x:v>
      </x:c>
      <x:c r="K1355" s="6">
        <x:v>27.4178310037951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3375283</x:v>
      </x:c>
      <x:c r="B1356" s="1">
        <x:v>43770.5991148148</x:v>
      </x:c>
      <x:c r="C1356" s="6">
        <x:v>67.6949319383333</x:v>
      </x:c>
      <x:c r="D1356" s="13" t="s">
        <x:v>68</x:v>
      </x:c>
      <x:c r="E1356">
        <x:v>7</x:v>
      </x:c>
      <x:c r="F1356" s="14" t="s">
        <x:v>63</x:v>
      </x:c>
      <x:c r="G1356" s="15">
        <x:v>43770.3975009259</x:v>
      </x:c>
      <x:c r="H1356" t="s">
        <x:v>69</x:v>
      </x:c>
      <x:c r="I1356" s="6">
        <x:v>225.142981582513</x:v>
      </x:c>
      <x:c r="J1356" t="s">
        <x:v>66</x:v>
      </x:c>
      <x:c r="K1356" s="6">
        <x:v>27.4418961626611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3375293</x:v>
      </x:c>
      <x:c r="B1357" s="1">
        <x:v>43770.599149919</x:v>
      </x:c>
      <x:c r="C1357" s="6">
        <x:v>67.7455066083333</x:v>
      </x:c>
      <x:c r="D1357" s="13" t="s">
        <x:v>68</x:v>
      </x:c>
      <x:c r="E1357">
        <x:v>7</x:v>
      </x:c>
      <x:c r="F1357" s="14" t="s">
        <x:v>63</x:v>
      </x:c>
      <x:c r="G1357" s="15">
        <x:v>43770.3975009259</x:v>
      </x:c>
      <x:c r="H1357" t="s">
        <x:v>69</x:v>
      </x:c>
      <x:c r="I1357" s="6">
        <x:v>225.706070433034</x:v>
      </x:c>
      <x:c r="J1357" t="s">
        <x:v>66</x:v>
      </x:c>
      <x:c r="K1357" s="6">
        <x:v>27.4249814324817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3375303</x:v>
      </x:c>
      <x:c r="B1358" s="1">
        <x:v>43770.5991846875</x:v>
      </x:c>
      <x:c r="C1358" s="6">
        <x:v>67.7955331783333</x:v>
      </x:c>
      <x:c r="D1358" s="13" t="s">
        <x:v>68</x:v>
      </x:c>
      <x:c r="E1358">
        <x:v>7</x:v>
      </x:c>
      <x:c r="F1358" s="14" t="s">
        <x:v>63</x:v>
      </x:c>
      <x:c r="G1358" s="15">
        <x:v>43770.3975009259</x:v>
      </x:c>
      <x:c r="H1358" t="s">
        <x:v>69</x:v>
      </x:c>
      <x:c r="I1358" s="6">
        <x:v>225.645169232323</x:v>
      </x:c>
      <x:c r="J1358" t="s">
        <x:v>66</x:v>
      </x:c>
      <x:c r="K1358" s="6">
        <x:v>27.4120926455726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3375313</x:v>
      </x:c>
      <x:c r="B1359" s="1">
        <x:v>43770.5992190162</x:v>
      </x:c>
      <x:c r="C1359" s="6">
        <x:v>67.84497585</x:v>
      </x:c>
      <x:c r="D1359" s="13" t="s">
        <x:v>68</x:v>
      </x:c>
      <x:c r="E1359">
        <x:v>7</x:v>
      </x:c>
      <x:c r="F1359" s="14" t="s">
        <x:v>63</x:v>
      </x:c>
      <x:c r="G1359" s="15">
        <x:v>43770.3975009259</x:v>
      </x:c>
      <x:c r="H1359" t="s">
        <x:v>69</x:v>
      </x:c>
      <x:c r="I1359" s="6">
        <x:v>225.852166007305</x:v>
      </x:c>
      <x:c r="J1359" t="s">
        <x:v>66</x:v>
      </x:c>
      <x:c r="K1359" s="6">
        <x:v>27.4167494276735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3375323</x:v>
      </x:c>
      <x:c r="B1360" s="1">
        <x:v>43770.5992540162</x:v>
      </x:c>
      <x:c r="C1360" s="6">
        <x:v>67.895407075</x:v>
      </x:c>
      <x:c r="D1360" s="13" t="s">
        <x:v>68</x:v>
      </x:c>
      <x:c r="E1360">
        <x:v>7</x:v>
      </x:c>
      <x:c r="F1360" s="14" t="s">
        <x:v>63</x:v>
      </x:c>
      <x:c r="G1360" s="15">
        <x:v>43770.3975009259</x:v>
      </x:c>
      <x:c r="H1360" t="s">
        <x:v>69</x:v>
      </x:c>
      <x:c r="I1360" s="6">
        <x:v>225.988051992529</x:v>
      </x:c>
      <x:c r="J1360" t="s">
        <x:v>66</x:v>
      </x:c>
      <x:c r="K1360" s="6">
        <x:v>27.4187323174965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3375333</x:v>
      </x:c>
      <x:c r="B1361" s="1">
        <x:v>43770.5992887384</x:v>
      </x:c>
      <x:c r="C1361" s="6">
        <x:v>67.9454130716667</x:v>
      </x:c>
      <x:c r="D1361" s="13" t="s">
        <x:v>68</x:v>
      </x:c>
      <x:c r="E1361">
        <x:v>7</x:v>
      </x:c>
      <x:c r="F1361" s="14" t="s">
        <x:v>63</x:v>
      </x:c>
      <x:c r="G1361" s="15">
        <x:v>43770.3975009259</x:v>
      </x:c>
      <x:c r="H1361" t="s">
        <x:v>69</x:v>
      </x:c>
      <x:c r="I1361" s="6">
        <x:v>225.952780054607</x:v>
      </x:c>
      <x:c r="J1361" t="s">
        <x:v>66</x:v>
      </x:c>
      <x:c r="K1361" s="6">
        <x:v>27.4195134562328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3375343</x:v>
      </x:c>
      <x:c r="B1362" s="1">
        <x:v>43770.5993231481</x:v>
      </x:c>
      <x:c r="C1362" s="6">
        <x:v>67.99495416</x:v>
      </x:c>
      <x:c r="D1362" s="13" t="s">
        <x:v>68</x:v>
      </x:c>
      <x:c r="E1362">
        <x:v>7</x:v>
      </x:c>
      <x:c r="F1362" s="14" t="s">
        <x:v>63</x:v>
      </x:c>
      <x:c r="G1362" s="15">
        <x:v>43770.3975009259</x:v>
      </x:c>
      <x:c r="H1362" t="s">
        <x:v>69</x:v>
      </x:c>
      <x:c r="I1362" s="6">
        <x:v>225.836477914653</x:v>
      </x:c>
      <x:c r="J1362" t="s">
        <x:v>66</x:v>
      </x:c>
      <x:c r="K1362" s="6">
        <x:v>27.4321018324877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3375353</x:v>
      </x:c>
      <x:c r="B1363" s="1">
        <x:v>43770.5993576736</x:v>
      </x:c>
      <x:c r="C1363" s="6">
        <x:v>68.0446636316667</x:v>
      </x:c>
      <x:c r="D1363" s="13" t="s">
        <x:v>68</x:v>
      </x:c>
      <x:c r="E1363">
        <x:v>7</x:v>
      </x:c>
      <x:c r="F1363" s="14" t="s">
        <x:v>63</x:v>
      </x:c>
      <x:c r="G1363" s="15">
        <x:v>43770.3975009259</x:v>
      </x:c>
      <x:c r="H1363" t="s">
        <x:v>69</x:v>
      </x:c>
      <x:c r="I1363" s="6">
        <x:v>225.918939935826</x:v>
      </x:c>
      <x:c r="J1363" t="s">
        <x:v>66</x:v>
      </x:c>
      <x:c r="K1363" s="6">
        <x:v>27.450578890303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3375363</x:v>
      </x:c>
      <x:c r="B1364" s="1">
        <x:v>43770.5993928588</x:v>
      </x:c>
      <x:c r="C1364" s="6">
        <x:v>68.0953363083333</x:v>
      </x:c>
      <x:c r="D1364" s="13" t="s">
        <x:v>68</x:v>
      </x:c>
      <x:c r="E1364">
        <x:v>7</x:v>
      </x:c>
      <x:c r="F1364" s="14" t="s">
        <x:v>63</x:v>
      </x:c>
      <x:c r="G1364" s="15">
        <x:v>43770.3975009259</x:v>
      </x:c>
      <x:c r="H1364" t="s">
        <x:v>69</x:v>
      </x:c>
      <x:c r="I1364" s="6">
        <x:v>226.026428358951</x:v>
      </x:c>
      <x:c r="J1364" t="s">
        <x:v>66</x:v>
      </x:c>
      <x:c r="K1364" s="6">
        <x:v>27.4218568735346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3375373</x:v>
      </x:c>
      <x:c r="B1365" s="1">
        <x:v>43770.5994271181</x:v>
      </x:c>
      <x:c r="C1365" s="6">
        <x:v>68.14468514</x:v>
      </x:c>
      <x:c r="D1365" s="13" t="s">
        <x:v>68</x:v>
      </x:c>
      <x:c r="E1365">
        <x:v>7</x:v>
      </x:c>
      <x:c r="F1365" s="14" t="s">
        <x:v>63</x:v>
      </x:c>
      <x:c r="G1365" s="15">
        <x:v>43770.3975009259</x:v>
      </x:c>
      <x:c r="H1365" t="s">
        <x:v>69</x:v>
      </x:c>
      <x:c r="I1365" s="6">
        <x:v>226.336870252174</x:v>
      </x:c>
      <x:c r="J1365" t="s">
        <x:v>66</x:v>
      </x:c>
      <x:c r="K1365" s="6">
        <x:v>27.4246209063003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3375383</x:v>
      </x:c>
      <x:c r="B1366" s="1">
        <x:v>43770.5994623495</x:v>
      </x:c>
      <x:c r="C1366" s="6">
        <x:v>68.1953558133333</x:v>
      </x:c>
      <x:c r="D1366" s="13" t="s">
        <x:v>68</x:v>
      </x:c>
      <x:c r="E1366">
        <x:v>7</x:v>
      </x:c>
      <x:c r="F1366" s="14" t="s">
        <x:v>63</x:v>
      </x:c>
      <x:c r="G1366" s="15">
        <x:v>43770.3975009259</x:v>
      </x:c>
      <x:c r="H1366" t="s">
        <x:v>69</x:v>
      </x:c>
      <x:c r="I1366" s="6">
        <x:v>226.074108384525</x:v>
      </x:c>
      <x:c r="J1366" t="s">
        <x:v>66</x:v>
      </x:c>
      <x:c r="K1366" s="6">
        <x:v>27.4279858188274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3375393</x:v>
      </x:c>
      <x:c r="B1367" s="1">
        <x:v>43770.599496956</x:v>
      </x:c>
      <x:c r="C1367" s="6">
        <x:v>68.2452146533333</x:v>
      </x:c>
      <x:c r="D1367" s="13" t="s">
        <x:v>68</x:v>
      </x:c>
      <x:c r="E1367">
        <x:v>7</x:v>
      </x:c>
      <x:c r="F1367" s="14" t="s">
        <x:v>63</x:v>
      </x:c>
      <x:c r="G1367" s="15">
        <x:v>43770.3975009259</x:v>
      </x:c>
      <x:c r="H1367" t="s">
        <x:v>69</x:v>
      </x:c>
      <x:c r="I1367" s="6">
        <x:v>225.832155251075</x:v>
      </x:c>
      <x:c r="J1367" t="s">
        <x:v>66</x:v>
      </x:c>
      <x:c r="K1367" s="6">
        <x:v>27.4283763892499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3375403</x:v>
      </x:c>
      <x:c r="B1368" s="1">
        <x:v>43770.599531713</x:v>
      </x:c>
      <x:c r="C1368" s="6">
        <x:v>68.2952782233333</x:v>
      </x:c>
      <x:c r="D1368" s="13" t="s">
        <x:v>68</x:v>
      </x:c>
      <x:c r="E1368">
        <x:v>7</x:v>
      </x:c>
      <x:c r="F1368" s="14" t="s">
        <x:v>63</x:v>
      </x:c>
      <x:c r="G1368" s="15">
        <x:v>43770.3975009259</x:v>
      </x:c>
      <x:c r="H1368" t="s">
        <x:v>69</x:v>
      </x:c>
      <x:c r="I1368" s="6">
        <x:v>225.671456727637</x:v>
      </x:c>
      <x:c r="J1368" t="s">
        <x:v>66</x:v>
      </x:c>
      <x:c r="K1368" s="6">
        <x:v>27.430028803079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3375413</x:v>
      </x:c>
      <x:c r="B1369" s="1">
        <x:v>43770.5995660532</x:v>
      </x:c>
      <x:c r="C1369" s="6">
        <x:v>68.3446911333333</x:v>
      </x:c>
      <x:c r="D1369" s="13" t="s">
        <x:v>68</x:v>
      </x:c>
      <x:c r="E1369">
        <x:v>7</x:v>
      </x:c>
      <x:c r="F1369" s="14" t="s">
        <x:v>63</x:v>
      </x:c>
      <x:c r="G1369" s="15">
        <x:v>43770.3975009259</x:v>
      </x:c>
      <x:c r="H1369" t="s">
        <x:v>69</x:v>
      </x:c>
      <x:c r="I1369" s="6">
        <x:v>226.056329818681</x:v>
      </x:c>
      <x:c r="J1369" t="s">
        <x:v>66</x:v>
      </x:c>
      <x:c r="K1369" s="6">
        <x:v>27.4000751732297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3375423</x:v>
      </x:c>
      <x:c r="B1370" s="1">
        <x:v>43770.5996011227</x:v>
      </x:c>
      <x:c r="C1370" s="6">
        <x:v>68.39520495</x:v>
      </x:c>
      <x:c r="D1370" s="13" t="s">
        <x:v>68</x:v>
      </x:c>
      <x:c r="E1370">
        <x:v>7</x:v>
      </x:c>
      <x:c r="F1370" s="14" t="s">
        <x:v>63</x:v>
      </x:c>
      <x:c r="G1370" s="15">
        <x:v>43770.3975009259</x:v>
      </x:c>
      <x:c r="H1370" t="s">
        <x:v>69</x:v>
      </x:c>
      <x:c r="I1370" s="6">
        <x:v>226.19112451419</x:v>
      </x:c>
      <x:c r="J1370" t="s">
        <x:v>66</x:v>
      </x:c>
      <x:c r="K1370" s="6">
        <x:v>27.4022383150759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3375433</x:v>
      </x:c>
      <x:c r="B1371" s="1">
        <x:v>43770.5996358449</x:v>
      </x:c>
      <x:c r="C1371" s="6">
        <x:v>68.4451930433333</x:v>
      </x:c>
      <x:c r="D1371" s="13" t="s">
        <x:v>68</x:v>
      </x:c>
      <x:c r="E1371">
        <x:v>7</x:v>
      </x:c>
      <x:c r="F1371" s="14" t="s">
        <x:v>63</x:v>
      </x:c>
      <x:c r="G1371" s="15">
        <x:v>43770.3975009259</x:v>
      </x:c>
      <x:c r="H1371" t="s">
        <x:v>69</x:v>
      </x:c>
      <x:c r="I1371" s="6">
        <x:v>226.095747973608</x:v>
      </x:c>
      <x:c r="J1371" t="s">
        <x:v>66</x:v>
      </x:c>
      <x:c r="K1371" s="6">
        <x:v>27.4030494936274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3375443</x:v>
      </x:c>
      <x:c r="B1372" s="1">
        <x:v>43770.5996704514</x:v>
      </x:c>
      <x:c r="C1372" s="6">
        <x:v>68.4950636116667</x:v>
      </x:c>
      <x:c r="D1372" s="13" t="s">
        <x:v>68</x:v>
      </x:c>
      <x:c r="E1372">
        <x:v>7</x:v>
      </x:c>
      <x:c r="F1372" s="14" t="s">
        <x:v>63</x:v>
      </x:c>
      <x:c r="G1372" s="15">
        <x:v>43770.3975009259</x:v>
      </x:c>
      <x:c r="H1372" t="s">
        <x:v>69</x:v>
      </x:c>
      <x:c r="I1372" s="6">
        <x:v>226.121144267166</x:v>
      </x:c>
      <x:c r="J1372" t="s">
        <x:v>66</x:v>
      </x:c>
      <x:c r="K1372" s="6">
        <x:v>27.4080667875446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3375453</x:v>
      </x:c>
      <x:c r="B1373" s="1">
        <x:v>43770.5997060532</x:v>
      </x:c>
      <x:c r="C1373" s="6">
        <x:v>68.5463428433333</x:v>
      </x:c>
      <x:c r="D1373" s="13" t="s">
        <x:v>68</x:v>
      </x:c>
      <x:c r="E1373">
        <x:v>7</x:v>
      </x:c>
      <x:c r="F1373" s="14" t="s">
        <x:v>63</x:v>
      </x:c>
      <x:c r="G1373" s="15">
        <x:v>43770.3975009259</x:v>
      </x:c>
      <x:c r="H1373" t="s">
        <x:v>69</x:v>
      </x:c>
      <x:c r="I1373" s="6">
        <x:v>226.477988937206</x:v>
      </x:c>
      <x:c r="J1373" t="s">
        <x:v>66</x:v>
      </x:c>
      <x:c r="K1373" s="6">
        <x:v>27.3997446933481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3375463</x:v>
      </x:c>
      <x:c r="B1374" s="1">
        <x:v>43770.5997482292</x:v>
      </x:c>
      <x:c r="C1374" s="6">
        <x:v>68.6070651416667</x:v>
      </x:c>
      <x:c r="D1374" s="13" t="s">
        <x:v>68</x:v>
      </x:c>
      <x:c r="E1374">
        <x:v>7</x:v>
      </x:c>
      <x:c r="F1374" s="14" t="s">
        <x:v>63</x:v>
      </x:c>
      <x:c r="G1374" s="15">
        <x:v>43770.3975009259</x:v>
      </x:c>
      <x:c r="H1374" t="s">
        <x:v>69</x:v>
      </x:c>
      <x:c r="I1374" s="6">
        <x:v>226.74832953736</x:v>
      </x:c>
      <x:c r="J1374" t="s">
        <x:v>66</x:v>
      </x:c>
      <x:c r="K1374" s="6">
        <x:v>27.3953583270932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3375473</x:v>
      </x:c>
      <x:c r="B1375" s="1">
        <x:v>43770.5997746181</x:v>
      </x:c>
      <x:c r="C1375" s="6">
        <x:v>68.6450278416667</x:v>
      </x:c>
      <x:c r="D1375" s="13" t="s">
        <x:v>68</x:v>
      </x:c>
      <x:c r="E1375">
        <x:v>7</x:v>
      </x:c>
      <x:c r="F1375" s="14" t="s">
        <x:v>63</x:v>
      </x:c>
      <x:c r="G1375" s="15">
        <x:v>43770.3975009259</x:v>
      </x:c>
      <x:c r="H1375" t="s">
        <x:v>69</x:v>
      </x:c>
      <x:c r="I1375" s="6">
        <x:v>226.577807708782</x:v>
      </x:c>
      <x:c r="J1375" t="s">
        <x:v>66</x:v>
      </x:c>
      <x:c r="K1375" s="6">
        <x:v>27.4114016397471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3375483</x:v>
      </x:c>
      <x:c r="B1376" s="1">
        <x:v>43770.5998094907</x:v>
      </x:c>
      <x:c r="C1376" s="6">
        <x:v>68.6952612033333</x:v>
      </x:c>
      <x:c r="D1376" s="13" t="s">
        <x:v>68</x:v>
      </x:c>
      <x:c r="E1376">
        <x:v>7</x:v>
      </x:c>
      <x:c r="F1376" s="14" t="s">
        <x:v>63</x:v>
      </x:c>
      <x:c r="G1376" s="15">
        <x:v>43770.3975009259</x:v>
      </x:c>
      <x:c r="H1376" t="s">
        <x:v>69</x:v>
      </x:c>
      <x:c r="I1376" s="6">
        <x:v>226.568501792239</x:v>
      </x:c>
      <x:c r="J1376" t="s">
        <x:v>66</x:v>
      </x:c>
      <x:c r="K1376" s="6">
        <x:v>27.4127536078004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3375493</x:v>
      </x:c>
      <x:c r="B1377" s="1">
        <x:v>43770.5998441319</x:v>
      </x:c>
      <x:c r="C1377" s="6">
        <x:v>68.7451540133333</x:v>
      </x:c>
      <x:c r="D1377" s="13" t="s">
        <x:v>68</x:v>
      </x:c>
      <x:c r="E1377">
        <x:v>7</x:v>
      </x:c>
      <x:c r="F1377" s="14" t="s">
        <x:v>63</x:v>
      </x:c>
      <x:c r="G1377" s="15">
        <x:v>43770.3975009259</x:v>
      </x:c>
      <x:c r="H1377" t="s">
        <x:v>69</x:v>
      </x:c>
      <x:c r="I1377" s="6">
        <x:v>226.932775117995</x:v>
      </x:c>
      <x:c r="J1377" t="s">
        <x:v>66</x:v>
      </x:c>
      <x:c r="K1377" s="6">
        <x:v>27.3904011392538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3375503</x:v>
      </x:c>
      <x:c r="B1378" s="1">
        <x:v>43770.599878588</x:v>
      </x:c>
      <x:c r="C1378" s="6">
        <x:v>68.7947851066667</x:v>
      </x:c>
      <x:c r="D1378" s="13" t="s">
        <x:v>68</x:v>
      </x:c>
      <x:c r="E1378">
        <x:v>7</x:v>
      </x:c>
      <x:c r="F1378" s="14" t="s">
        <x:v>63</x:v>
      </x:c>
      <x:c r="G1378" s="15">
        <x:v>43770.3975009259</x:v>
      </x:c>
      <x:c r="H1378" t="s">
        <x:v>69</x:v>
      </x:c>
      <x:c r="I1378" s="6">
        <x:v>226.637025006609</x:v>
      </x:c>
      <x:c r="J1378" t="s">
        <x:v>66</x:v>
      </x:c>
      <x:c r="K1378" s="6">
        <x:v>27.411521814663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3375513</x:v>
      </x:c>
      <x:c r="B1379" s="1">
        <x:v>43770.5999141551</x:v>
      </x:c>
      <x:c r="C1379" s="6">
        <x:v>68.84598574</x:v>
      </x:c>
      <x:c r="D1379" s="13" t="s">
        <x:v>68</x:v>
      </x:c>
      <x:c r="E1379">
        <x:v>7</x:v>
      </x:c>
      <x:c r="F1379" s="14" t="s">
        <x:v>63</x:v>
      </x:c>
      <x:c r="G1379" s="15">
        <x:v>43770.3975009259</x:v>
      </x:c>
      <x:c r="H1379" t="s">
        <x:v>69</x:v>
      </x:c>
      <x:c r="I1379" s="6">
        <x:v>226.721393276219</x:v>
      </x:c>
      <x:c r="J1379" t="s">
        <x:v>66</x:v>
      </x:c>
      <x:c r="K1379" s="6">
        <x:v>27.3949076733511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3375523</x:v>
      </x:c>
      <x:c r="B1380" s="1">
        <x:v>43770.5999482986</x:v>
      </x:c>
      <x:c r="C1380" s="6">
        <x:v>68.89515865</x:v>
      </x:c>
      <x:c r="D1380" s="13" t="s">
        <x:v>68</x:v>
      </x:c>
      <x:c r="E1380">
        <x:v>7</x:v>
      </x:c>
      <x:c r="F1380" s="14" t="s">
        <x:v>63</x:v>
      </x:c>
      <x:c r="G1380" s="15">
        <x:v>43770.3975009259</x:v>
      </x:c>
      <x:c r="H1380" t="s">
        <x:v>69</x:v>
      </x:c>
      <x:c r="I1380" s="6">
        <x:v>226.862260806121</x:v>
      </x:c>
      <x:c r="J1380" t="s">
        <x:v>66</x:v>
      </x:c>
      <x:c r="K1380" s="6">
        <x:v>27.4093586668341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3375533</x:v>
      </x:c>
      <x:c r="B1381" s="1">
        <x:v>43770.5999835301</x:v>
      </x:c>
      <x:c r="C1381" s="6">
        <x:v>68.9458941516667</x:v>
      </x:c>
      <x:c r="D1381" s="13" t="s">
        <x:v>68</x:v>
      </x:c>
      <x:c r="E1381">
        <x:v>7</x:v>
      </x:c>
      <x:c r="F1381" s="14" t="s">
        <x:v>63</x:v>
      </x:c>
      <x:c r="G1381" s="15">
        <x:v>43770.3975009259</x:v>
      </x:c>
      <x:c r="H1381" t="s">
        <x:v>69</x:v>
      </x:c>
      <x:c r="I1381" s="6">
        <x:v>226.6329215306</x:v>
      </x:c>
      <x:c r="J1381" t="s">
        <x:v>66</x:v>
      </x:c>
      <x:c r="K1381" s="6">
        <x:v>27.4164790336968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3375543</x:v>
      </x:c>
      <x:c r="B1382" s="1">
        <x:v>43770.6000177894</x:v>
      </x:c>
      <x:c r="C1382" s="6">
        <x:v>68.9952326216667</x:v>
      </x:c>
      <x:c r="D1382" s="13" t="s">
        <x:v>68</x:v>
      </x:c>
      <x:c r="E1382">
        <x:v>7</x:v>
      </x:c>
      <x:c r="F1382" s="14" t="s">
        <x:v>63</x:v>
      </x:c>
      <x:c r="G1382" s="15">
        <x:v>43770.3975009259</x:v>
      </x:c>
      <x:c r="H1382" t="s">
        <x:v>69</x:v>
      </x:c>
      <x:c r="I1382" s="6">
        <x:v>226.794021035387</x:v>
      </x:c>
      <x:c r="J1382" t="s">
        <x:v>66</x:v>
      </x:c>
      <x:c r="K1382" s="6">
        <x:v>27.4061740350667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3375553</x:v>
      </x:c>
      <x:c r="B1383" s="1">
        <x:v>43770.6000521644</x:v>
      </x:c>
      <x:c r="C1383" s="6">
        <x:v>69.0447203683333</x:v>
      </x:c>
      <x:c r="D1383" s="13" t="s">
        <x:v>68</x:v>
      </x:c>
      <x:c r="E1383">
        <x:v>7</x:v>
      </x:c>
      <x:c r="F1383" s="14" t="s">
        <x:v>63</x:v>
      </x:c>
      <x:c r="G1383" s="15">
        <x:v>43770.3975009259</x:v>
      </x:c>
      <x:c r="H1383" t="s">
        <x:v>69</x:v>
      </x:c>
      <x:c r="I1383" s="6">
        <x:v>227.011012040442</x:v>
      </x:c>
      <x:c r="J1383" t="s">
        <x:v>66</x:v>
      </x:c>
      <x:c r="K1383" s="6">
        <x:v>27.4095990165238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3375563</x:v>
      </x:c>
      <x:c r="B1384" s="1">
        <x:v>43770.6000869213</x:v>
      </x:c>
      <x:c r="C1384" s="6">
        <x:v>69.0947951016667</x:v>
      </x:c>
      <x:c r="D1384" s="13" t="s">
        <x:v>68</x:v>
      </x:c>
      <x:c r="E1384">
        <x:v>7</x:v>
      </x:c>
      <x:c r="F1384" s="14" t="s">
        <x:v>63</x:v>
      </x:c>
      <x:c r="G1384" s="15">
        <x:v>43770.3975009259</x:v>
      </x:c>
      <x:c r="H1384" t="s">
        <x:v>69</x:v>
      </x:c>
      <x:c r="I1384" s="6">
        <x:v>227.101345325448</x:v>
      </x:c>
      <x:c r="J1384" t="s">
        <x:v>66</x:v>
      </x:c>
      <x:c r="K1384" s="6">
        <x:v>27.427054458773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3375573</x:v>
      </x:c>
      <x:c r="B1385" s="1">
        <x:v>43770.6001217593</x:v>
      </x:c>
      <x:c r="C1385" s="6">
        <x:v>69.144932665</x:v>
      </x:c>
      <x:c r="D1385" s="13" t="s">
        <x:v>68</x:v>
      </x:c>
      <x:c r="E1385">
        <x:v>7</x:v>
      </x:c>
      <x:c r="F1385" s="14" t="s">
        <x:v>63</x:v>
      </x:c>
      <x:c r="G1385" s="15">
        <x:v>43770.3975009259</x:v>
      </x:c>
      <x:c r="H1385" t="s">
        <x:v>69</x:v>
      </x:c>
      <x:c r="I1385" s="6">
        <x:v>226.983146869399</x:v>
      </x:c>
      <x:c r="J1385" t="s">
        <x:v>66</x:v>
      </x:c>
      <x:c r="K1385" s="6">
        <x:v>27.4049122006741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3375583</x:v>
      </x:c>
      <x:c r="B1386" s="1">
        <x:v>43770.6001566782</x:v>
      </x:c>
      <x:c r="C1386" s="6">
        <x:v>69.1951972716667</x:v>
      </x:c>
      <x:c r="D1386" s="13" t="s">
        <x:v>68</x:v>
      </x:c>
      <x:c r="E1386">
        <x:v>7</x:v>
      </x:c>
      <x:c r="F1386" s="14" t="s">
        <x:v>63</x:v>
      </x:c>
      <x:c r="G1386" s="15">
        <x:v>43770.3975009259</x:v>
      </x:c>
      <x:c r="H1386" t="s">
        <x:v>69</x:v>
      </x:c>
      <x:c r="I1386" s="6">
        <x:v>227.355808824406</x:v>
      </x:c>
      <x:c r="J1386" t="s">
        <x:v>66</x:v>
      </x:c>
      <x:c r="K1386" s="6">
        <x:v>27.4032898428659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3375593</x:v>
      </x:c>
      <x:c r="B1387" s="1">
        <x:v>43770.600191088</x:v>
      </x:c>
      <x:c r="C1387" s="6">
        <x:v>69.2448005016667</x:v>
      </x:c>
      <x:c r="D1387" s="13" t="s">
        <x:v>68</x:v>
      </x:c>
      <x:c r="E1387">
        <x:v>7</x:v>
      </x:c>
      <x:c r="F1387" s="14" t="s">
        <x:v>63</x:v>
      </x:c>
      <x:c r="G1387" s="15">
        <x:v>43770.3975009259</x:v>
      </x:c>
      <x:c r="H1387" t="s">
        <x:v>69</x:v>
      </x:c>
      <x:c r="I1387" s="6">
        <x:v>227.285551336292</x:v>
      </x:c>
      <x:c r="J1387" t="s">
        <x:v>66</x:v>
      </x:c>
      <x:c r="K1387" s="6">
        <x:v>27.4047319386559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3375603</x:v>
      </x:c>
      <x:c r="B1388" s="1">
        <x:v>43770.6002261227</x:v>
      </x:c>
      <x:c r="C1388" s="6">
        <x:v>69.2952261933333</x:v>
      </x:c>
      <x:c r="D1388" s="13" t="s">
        <x:v>68</x:v>
      </x:c>
      <x:c r="E1388">
        <x:v>7</x:v>
      </x:c>
      <x:c r="F1388" s="14" t="s">
        <x:v>63</x:v>
      </x:c>
      <x:c r="G1388" s="15">
        <x:v>43770.3975009259</x:v>
      </x:c>
      <x:c r="H1388" t="s">
        <x:v>69</x:v>
      </x:c>
      <x:c r="I1388" s="6">
        <x:v>227.382719236333</x:v>
      </x:c>
      <x:c r="J1388" t="s">
        <x:v>66</x:v>
      </x:c>
      <x:c r="K1388" s="6">
        <x:v>27.4081268749428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3375613</x:v>
      </x:c>
      <x:c r="B1389" s="1">
        <x:v>43770.6002611111</x:v>
      </x:c>
      <x:c r="C1389" s="6">
        <x:v>69.3456160966667</x:v>
      </x:c>
      <x:c r="D1389" s="13" t="s">
        <x:v>68</x:v>
      </x:c>
      <x:c r="E1389">
        <x:v>7</x:v>
      </x:c>
      <x:c r="F1389" s="14" t="s">
        <x:v>63</x:v>
      </x:c>
      <x:c r="G1389" s="15">
        <x:v>43770.3975009259</x:v>
      </x:c>
      <x:c r="H1389" t="s">
        <x:v>69</x:v>
      </x:c>
      <x:c r="I1389" s="6">
        <x:v>227.387844148804</x:v>
      </x:c>
      <x:c r="J1389" t="s">
        <x:v>66</x:v>
      </x:c>
      <x:c r="K1389" s="6">
        <x:v>27.4161185084295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3375623</x:v>
      </x:c>
      <x:c r="B1390" s="1">
        <x:v>43770.6002961806</x:v>
      </x:c>
      <x:c r="C1390" s="6">
        <x:v>69.3961257533333</x:v>
      </x:c>
      <x:c r="D1390" s="13" t="s">
        <x:v>68</x:v>
      </x:c>
      <x:c r="E1390">
        <x:v>7</x:v>
      </x:c>
      <x:c r="F1390" s="14" t="s">
        <x:v>63</x:v>
      </x:c>
      <x:c r="G1390" s="15">
        <x:v>43770.3975009259</x:v>
      </x:c>
      <x:c r="H1390" t="s">
        <x:v>69</x:v>
      </x:c>
      <x:c r="I1390" s="6">
        <x:v>227.33471530437</x:v>
      </x:c>
      <x:c r="J1390" t="s">
        <x:v>66</x:v>
      </x:c>
      <x:c r="K1390" s="6">
        <x:v>27.4107106340639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3375633</x:v>
      </x:c>
      <x:c r="B1391" s="1">
        <x:v>43770.6003304745</x:v>
      </x:c>
      <x:c r="C1391" s="6">
        <x:v>69.4454782316667</x:v>
      </x:c>
      <x:c r="D1391" s="13" t="s">
        <x:v>68</x:v>
      </x:c>
      <x:c r="E1391">
        <x:v>7</x:v>
      </x:c>
      <x:c r="F1391" s="14" t="s">
        <x:v>63</x:v>
      </x:c>
      <x:c r="G1391" s="15">
        <x:v>43770.3975009259</x:v>
      </x:c>
      <x:c r="H1391" t="s">
        <x:v>69</x:v>
      </x:c>
      <x:c r="I1391" s="6">
        <x:v>227.322957731524</x:v>
      </x:c>
      <x:c r="J1391" t="s">
        <x:v>66</x:v>
      </x:c>
      <x:c r="K1391" s="6">
        <x:v>27.4167794714494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3375643</x:v>
      </x:c>
      <x:c r="B1392" s="1">
        <x:v>43770.6003647801</x:v>
      </x:c>
      <x:c r="C1392" s="6">
        <x:v>69.4948972233333</x:v>
      </x:c>
      <x:c r="D1392" s="13" t="s">
        <x:v>68</x:v>
      </x:c>
      <x:c r="E1392">
        <x:v>7</x:v>
      </x:c>
      <x:c r="F1392" s="14" t="s">
        <x:v>63</x:v>
      </x:c>
      <x:c r="G1392" s="15">
        <x:v>43770.3975009259</x:v>
      </x:c>
      <x:c r="H1392" t="s">
        <x:v>69</x:v>
      </x:c>
      <x:c r="I1392" s="6">
        <x:v>227.688393616634</x:v>
      </x:c>
      <x:c r="J1392" t="s">
        <x:v>66</x:v>
      </x:c>
      <x:c r="K1392" s="6">
        <x:v>27.3988433847453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3375653</x:v>
      </x:c>
      <x:c r="B1393" s="1">
        <x:v>43770.6003993056</x:v>
      </x:c>
      <x:c r="C1393" s="6">
        <x:v>69.5446367833333</x:v>
      </x:c>
      <x:c r="D1393" s="13" t="s">
        <x:v>68</x:v>
      </x:c>
      <x:c r="E1393">
        <x:v>7</x:v>
      </x:c>
      <x:c r="F1393" s="14" t="s">
        <x:v>63</x:v>
      </x:c>
      <x:c r="G1393" s="15">
        <x:v>43770.3975009259</x:v>
      </x:c>
      <x:c r="H1393" t="s">
        <x:v>69</x:v>
      </x:c>
      <x:c r="I1393" s="6">
        <x:v>227.832790200796</x:v>
      </x:c>
      <x:c r="J1393" t="s">
        <x:v>66</x:v>
      </x:c>
      <x:c r="K1393" s="6">
        <x:v>27.3954484578494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3375663</x:v>
      </x:c>
      <x:c r="B1394" s="1">
        <x:v>43770.6004341782</x:v>
      </x:c>
      <x:c r="C1394" s="6">
        <x:v>69.5948267383333</x:v>
      </x:c>
      <x:c r="D1394" s="13" t="s">
        <x:v>68</x:v>
      </x:c>
      <x:c r="E1394">
        <x:v>7</x:v>
      </x:c>
      <x:c r="F1394" s="14" t="s">
        <x:v>63</x:v>
      </x:c>
      <x:c r="G1394" s="15">
        <x:v>43770.3975009259</x:v>
      </x:c>
      <x:c r="H1394" t="s">
        <x:v>69</x:v>
      </x:c>
      <x:c r="I1394" s="6">
        <x:v>227.477745048753</x:v>
      </x:c>
      <x:c r="J1394" t="s">
        <x:v>66</x:v>
      </x:c>
      <x:c r="K1394" s="6">
        <x:v>27.4162086397423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3375673</x:v>
      </x:c>
      <x:c r="B1395" s="1">
        <x:v>43770.6004692477</x:v>
      </x:c>
      <x:c r="C1395" s="6">
        <x:v>69.6453466433333</x:v>
      </x:c>
      <x:c r="D1395" s="13" t="s">
        <x:v>68</x:v>
      </x:c>
      <x:c r="E1395">
        <x:v>7</x:v>
      </x:c>
      <x:c r="F1395" s="14" t="s">
        <x:v>63</x:v>
      </x:c>
      <x:c r="G1395" s="15">
        <x:v>43770.3975009259</x:v>
      </x:c>
      <x:c r="H1395" t="s">
        <x:v>69</x:v>
      </x:c>
      <x:c r="I1395" s="6">
        <x:v>227.572598456417</x:v>
      </x:c>
      <x:c r="J1395" t="s">
        <x:v>66</x:v>
      </x:c>
      <x:c r="K1395" s="6">
        <x:v>27.411221377381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3375683</x:v>
      </x:c>
      <x:c r="B1396" s="1">
        <x:v>43770.600503588</x:v>
      </x:c>
      <x:c r="C1396" s="6">
        <x:v>69.6947808466667</x:v>
      </x:c>
      <x:c r="D1396" s="13" t="s">
        <x:v>68</x:v>
      </x:c>
      <x:c r="E1396">
        <x:v>7</x:v>
      </x:c>
      <x:c r="F1396" s="14" t="s">
        <x:v>63</x:v>
      </x:c>
      <x:c r="G1396" s="15">
        <x:v>43770.3975009259</x:v>
      </x:c>
      <x:c r="H1396" t="s">
        <x:v>69</x:v>
      </x:c>
      <x:c r="I1396" s="6">
        <x:v>227.728052396128</x:v>
      </x:c>
      <x:c r="J1396" t="s">
        <x:v>66</x:v>
      </x:c>
      <x:c r="K1396" s="6">
        <x:v>27.4018477476948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3375693</x:v>
      </x:c>
      <x:c r="B1397" s="1">
        <x:v>43770.6005385069</x:v>
      </x:c>
      <x:c r="C1397" s="6">
        <x:v>69.7450817116667</x:v>
      </x:c>
      <x:c r="D1397" s="13" t="s">
        <x:v>68</x:v>
      </x:c>
      <x:c r="E1397">
        <x:v>7</x:v>
      </x:c>
      <x:c r="F1397" s="14" t="s">
        <x:v>63</x:v>
      </x:c>
      <x:c r="G1397" s="15">
        <x:v>43770.3975009259</x:v>
      </x:c>
      <x:c r="H1397" t="s">
        <x:v>69</x:v>
      </x:c>
      <x:c r="I1397" s="6">
        <x:v>227.732270517061</x:v>
      </x:c>
      <x:c r="J1397" t="s">
        <x:v>66</x:v>
      </x:c>
      <x:c r="K1397" s="6">
        <x:v>27.4143459264274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3375703</x:v>
      </x:c>
      <x:c r="B1398" s="1">
        <x:v>43770.6005734954</x:v>
      </x:c>
      <x:c r="C1398" s="6">
        <x:v>69.7954226533333</x:v>
      </x:c>
      <x:c r="D1398" s="13" t="s">
        <x:v>68</x:v>
      </x:c>
      <x:c r="E1398">
        <x:v>7</x:v>
      </x:c>
      <x:c r="F1398" s="14" t="s">
        <x:v>63</x:v>
      </x:c>
      <x:c r="G1398" s="15">
        <x:v>43770.3975009259</x:v>
      </x:c>
      <x:c r="H1398" t="s">
        <x:v>69</x:v>
      </x:c>
      <x:c r="I1398" s="6">
        <x:v>227.69958220248</x:v>
      </x:c>
      <x:c r="J1398" t="s">
        <x:v>66</x:v>
      </x:c>
      <x:c r="K1398" s="6">
        <x:v>27.4059637293012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3375713</x:v>
      </x:c>
      <x:c r="B1399" s="1">
        <x:v>43770.6006078356</x:v>
      </x:c>
      <x:c r="C1399" s="6">
        <x:v>69.8449140883333</x:v>
      </x:c>
      <x:c r="D1399" s="13" t="s">
        <x:v>68</x:v>
      </x:c>
      <x:c r="E1399">
        <x:v>7</x:v>
      </x:c>
      <x:c r="F1399" s="14" t="s">
        <x:v>63</x:v>
      </x:c>
      <x:c r="G1399" s="15">
        <x:v>43770.3975009259</x:v>
      </x:c>
      <x:c r="H1399" t="s">
        <x:v>69</x:v>
      </x:c>
      <x:c r="I1399" s="6">
        <x:v>227.961279265248</x:v>
      </x:c>
      <x:c r="J1399" t="s">
        <x:v>66</x:v>
      </x:c>
      <x:c r="K1399" s="6">
        <x:v>27.4031095809355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3375723</x:v>
      </x:c>
      <x:c r="B1400" s="1">
        <x:v>43770.6006427431</x:v>
      </x:c>
      <x:c r="C1400" s="6">
        <x:v>69.895173535</x:v>
      </x:c>
      <x:c r="D1400" s="13" t="s">
        <x:v>68</x:v>
      </x:c>
      <x:c r="E1400">
        <x:v>7</x:v>
      </x:c>
      <x:c r="F1400" s="14" t="s">
        <x:v>63</x:v>
      </x:c>
      <x:c r="G1400" s="15">
        <x:v>43770.3975009259</x:v>
      </x:c>
      <x:c r="H1400" t="s">
        <x:v>69</x:v>
      </x:c>
      <x:c r="I1400" s="6">
        <x:v>227.598271355057</x:v>
      </x:c>
      <x:c r="J1400" t="s">
        <x:v>66</x:v>
      </x:c>
      <x:c r="K1400" s="6">
        <x:v>27.40313962459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3375733</x:v>
      </x:c>
      <x:c r="B1401" s="1">
        <x:v>43770.6006772801</x:v>
      </x:c>
      <x:c r="C1401" s="6">
        <x:v>69.9448579333333</x:v>
      </x:c>
      <x:c r="D1401" s="13" t="s">
        <x:v>68</x:v>
      </x:c>
      <x:c r="E1401">
        <x:v>7</x:v>
      </x:c>
      <x:c r="F1401" s="14" t="s">
        <x:v>63</x:v>
      </x:c>
      <x:c r="G1401" s="15">
        <x:v>43770.3975009259</x:v>
      </x:c>
      <x:c r="H1401" t="s">
        <x:v>69</x:v>
      </x:c>
      <x:c r="I1401" s="6">
        <x:v>228.071881778435</x:v>
      </x:c>
      <x:c r="J1401" t="s">
        <x:v>66</x:v>
      </x:c>
      <x:c r="K1401" s="6">
        <x:v>27.4089981423313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3375743</x:v>
      </x:c>
      <x:c r="B1402" s="1">
        <x:v>43770.6007122338</x:v>
      </x:c>
      <x:c r="C1402" s="6">
        <x:v>69.9952476383333</x:v>
      </x:c>
      <x:c r="D1402" s="13" t="s">
        <x:v>68</x:v>
      </x:c>
      <x:c r="E1402">
        <x:v>7</x:v>
      </x:c>
      <x:c r="F1402" s="14" t="s">
        <x:v>63</x:v>
      </x:c>
      <x:c r="G1402" s="15">
        <x:v>43770.3975009259</x:v>
      </x:c>
      <x:c r="H1402" t="s">
        <x:v>69</x:v>
      </x:c>
      <x:c r="I1402" s="6">
        <x:v>228.18901114917</x:v>
      </x:c>
      <x:c r="J1402" t="s">
        <x:v>66</x:v>
      </x:c>
      <x:c r="K1402" s="6">
        <x:v>27.4052126373908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3375753</x:v>
      </x:c>
      <x:c r="B1403" s="1">
        <x:v>43770.6007471875</x:v>
      </x:c>
      <x:c r="C1403" s="6">
        <x:v>70.0455633283333</x:v>
      </x:c>
      <x:c r="D1403" s="13" t="s">
        <x:v>68</x:v>
      </x:c>
      <x:c r="E1403">
        <x:v>7</x:v>
      </x:c>
      <x:c r="F1403" s="14" t="s">
        <x:v>63</x:v>
      </x:c>
      <x:c r="G1403" s="15">
        <x:v>43770.3975009259</x:v>
      </x:c>
      <x:c r="H1403" t="s">
        <x:v>69</x:v>
      </x:c>
      <x:c r="I1403" s="6">
        <x:v>228.082482416789</x:v>
      </x:c>
      <x:c r="J1403" t="s">
        <x:v>66</x:v>
      </x:c>
      <x:c r="K1403" s="6">
        <x:v>27.3899805297133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3375763</x:v>
      </x:c>
      <x:c r="B1404" s="1">
        <x:v>43770.6007822106</x:v>
      </x:c>
      <x:c r="C1404" s="6">
        <x:v>70.0959869233333</x:v>
      </x:c>
      <x:c r="D1404" s="13" t="s">
        <x:v>68</x:v>
      </x:c>
      <x:c r="E1404">
        <x:v>7</x:v>
      </x:c>
      <x:c r="F1404" s="14" t="s">
        <x:v>63</x:v>
      </x:c>
      <x:c r="G1404" s="15">
        <x:v>43770.3975009259</x:v>
      </x:c>
      <x:c r="H1404" t="s">
        <x:v>69</x:v>
      </x:c>
      <x:c r="I1404" s="6">
        <x:v>227.944851458839</x:v>
      </x:c>
      <x:c r="J1404" t="s">
        <x:v>66</x:v>
      </x:c>
      <x:c r="K1404" s="6">
        <x:v>27.3967403322813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3375773</x:v>
      </x:c>
      <x:c r="B1405" s="1">
        <x:v>43770.6008162847</x:v>
      </x:c>
      <x:c r="C1405" s="6">
        <x:v>70.1450447583333</x:v>
      </x:c>
      <x:c r="D1405" s="13" t="s">
        <x:v>68</x:v>
      </x:c>
      <x:c r="E1405">
        <x:v>7</x:v>
      </x:c>
      <x:c r="F1405" s="14" t="s">
        <x:v>63</x:v>
      </x:c>
      <x:c r="G1405" s="15">
        <x:v>43770.3975009259</x:v>
      </x:c>
      <x:c r="H1405" t="s">
        <x:v>69</x:v>
      </x:c>
      <x:c r="I1405" s="6">
        <x:v>228.017557112712</x:v>
      </x:c>
      <x:c r="J1405" t="s">
        <x:v>66</x:v>
      </x:c>
      <x:c r="K1405" s="6">
        <x:v>27.3993541262575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3375783</x:v>
      </x:c>
      <x:c r="B1406" s="1">
        <x:v>43770.6008510069</x:v>
      </x:c>
      <x:c r="C1406" s="6">
        <x:v>70.19503108</x:v>
      </x:c>
      <x:c r="D1406" s="13" t="s">
        <x:v>68</x:v>
      </x:c>
      <x:c r="E1406">
        <x:v>7</x:v>
      </x:c>
      <x:c r="F1406" s="14" t="s">
        <x:v>63</x:v>
      </x:c>
      <x:c r="G1406" s="15">
        <x:v>43770.3975009259</x:v>
      </x:c>
      <x:c r="H1406" t="s">
        <x:v>69</x:v>
      </x:c>
      <x:c r="I1406" s="6">
        <x:v>228.203454638575</x:v>
      </x:c>
      <x:c r="J1406" t="s">
        <x:v>66</x:v>
      </x:c>
      <x:c r="K1406" s="6">
        <x:v>27.3900105732505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3375793</x:v>
      </x:c>
      <x:c r="B1407" s="1">
        <x:v>43770.6008856481</x:v>
      </x:c>
      <x:c r="C1407" s="6">
        <x:v>70.2449539666667</x:v>
      </x:c>
      <x:c r="D1407" s="13" t="s">
        <x:v>68</x:v>
      </x:c>
      <x:c r="E1407">
        <x:v>7</x:v>
      </x:c>
      <x:c r="F1407" s="14" t="s">
        <x:v>63</x:v>
      </x:c>
      <x:c r="G1407" s="15">
        <x:v>43770.3975009259</x:v>
      </x:c>
      <x:c r="H1407" t="s">
        <x:v>69</x:v>
      </x:c>
      <x:c r="I1407" s="6">
        <x:v>228.107060476066</x:v>
      </x:c>
      <x:c r="J1407" t="s">
        <x:v>66</x:v>
      </x:c>
      <x:c r="K1407" s="6">
        <x:v>27.4039207596979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3375803</x:v>
      </x:c>
      <x:c r="B1408" s="1">
        <x:v>43770.6009208681</x:v>
      </x:c>
      <x:c r="C1408" s="6">
        <x:v>70.29568527</x:v>
      </x:c>
      <x:c r="D1408" s="13" t="s">
        <x:v>68</x:v>
      </x:c>
      <x:c r="E1408">
        <x:v>7</x:v>
      </x:c>
      <x:c r="F1408" s="14" t="s">
        <x:v>63</x:v>
      </x:c>
      <x:c r="G1408" s="15">
        <x:v>43770.3975009259</x:v>
      </x:c>
      <x:c r="H1408" t="s">
        <x:v>69</x:v>
      </x:c>
      <x:c r="I1408" s="6">
        <x:v>227.866123164953</x:v>
      </x:c>
      <x:c r="J1408" t="s">
        <x:v>66</x:v>
      </x:c>
      <x:c r="K1408" s="6">
        <x:v>27.4124832141461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3375813</x:v>
      </x:c>
      <x:c r="B1409" s="1">
        <x:v>43770.6009551273</x:v>
      </x:c>
      <x:c r="C1409" s="6">
        <x:v>70.344976405</x:v>
      </x:c>
      <x:c r="D1409" s="13" t="s">
        <x:v>68</x:v>
      </x:c>
      <x:c r="E1409">
        <x:v>7</x:v>
      </x:c>
      <x:c r="F1409" s="14" t="s">
        <x:v>63</x:v>
      </x:c>
      <x:c r="G1409" s="15">
        <x:v>43770.3975009259</x:v>
      </x:c>
      <x:c r="H1409" t="s">
        <x:v>69</x:v>
      </x:c>
      <x:c r="I1409" s="6">
        <x:v>228.241700888626</x:v>
      </x:c>
      <x:c r="J1409" t="s">
        <x:v>66</x:v>
      </x:c>
      <x:c r="K1409" s="6">
        <x:v>27.3976115967134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3375823</x:v>
      </x:c>
      <x:c r="B1410" s="1">
        <x:v>43770.6009900116</x:v>
      </x:c>
      <x:c r="C1410" s="6">
        <x:v>70.395238335</x:v>
      </x:c>
      <x:c r="D1410" s="13" t="s">
        <x:v>68</x:v>
      </x:c>
      <x:c r="E1410">
        <x:v>7</x:v>
      </x:c>
      <x:c r="F1410" s="14" t="s">
        <x:v>63</x:v>
      </x:c>
      <x:c r="G1410" s="15">
        <x:v>43770.3975009259</x:v>
      </x:c>
      <x:c r="H1410" t="s">
        <x:v>69</x:v>
      </x:c>
      <x:c r="I1410" s="6">
        <x:v>228.199101431187</x:v>
      </x:c>
      <x:c r="J1410" t="s">
        <x:v>66</x:v>
      </x:c>
      <x:c r="K1410" s="6">
        <x:v>27.399384169878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3375833</x:v>
      </x:c>
      <x:c r="B1411" s="1">
        <x:v>43770.6010246875</x:v>
      </x:c>
      <x:c r="C1411" s="6">
        <x:v>70.44517619</x:v>
      </x:c>
      <x:c r="D1411" s="13" t="s">
        <x:v>68</x:v>
      </x:c>
      <x:c r="E1411">
        <x:v>7</x:v>
      </x:c>
      <x:c r="F1411" s="14" t="s">
        <x:v>63</x:v>
      </x:c>
      <x:c r="G1411" s="15">
        <x:v>43770.3975009259</x:v>
      </x:c>
      <x:c r="H1411" t="s">
        <x:v>69</x:v>
      </x:c>
      <x:c r="I1411" s="6">
        <x:v>228.017765188545</x:v>
      </x:c>
      <x:c r="J1411" t="s">
        <x:v>66</x:v>
      </x:c>
      <x:c r="K1411" s="6">
        <x:v>27.3993240826367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3375843</x:v>
      </x:c>
      <x:c r="B1412" s="1">
        <x:v>43770.6010592245</x:v>
      </x:c>
      <x:c r="C1412" s="6">
        <x:v>70.494884155</x:v>
      </x:c>
      <x:c r="D1412" s="13" t="s">
        <x:v>68</x:v>
      </x:c>
      <x:c r="E1412">
        <x:v>7</x:v>
      </x:c>
      <x:c r="F1412" s="14" t="s">
        <x:v>63</x:v>
      </x:c>
      <x:c r="G1412" s="15">
        <x:v>43770.3975009259</x:v>
      </x:c>
      <x:c r="H1412" t="s">
        <x:v>69</x:v>
      </x:c>
      <x:c r="I1412" s="6">
        <x:v>228.140244648445</x:v>
      </x:c>
      <x:c r="J1412" t="s">
        <x:v>66</x:v>
      </x:c>
      <x:c r="K1412" s="6">
        <x:v>27.3860147852097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3375853</x:v>
      </x:c>
      <x:c r="B1413" s="1">
        <x:v>43770.6010944444</x:v>
      </x:c>
      <x:c r="C1413" s="6">
        <x:v>70.5456141633333</x:v>
      </x:c>
      <x:c r="D1413" s="13" t="s">
        <x:v>68</x:v>
      </x:c>
      <x:c r="E1413">
        <x:v>7</x:v>
      </x:c>
      <x:c r="F1413" s="14" t="s">
        <x:v>63</x:v>
      </x:c>
      <x:c r="G1413" s="15">
        <x:v>43770.3975009259</x:v>
      </x:c>
      <x:c r="H1413" t="s">
        <x:v>69</x:v>
      </x:c>
      <x:c r="I1413" s="6">
        <x:v>227.820599563004</x:v>
      </x:c>
      <x:c r="J1413" t="s">
        <x:v>66</x:v>
      </x:c>
      <x:c r="K1413" s="6">
        <x:v>27.4103200656969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3375863</x:v>
      </x:c>
      <x:c r="B1414" s="1">
        <x:v>43770.6011287384</x:v>
      </x:c>
      <x:c r="C1414" s="6">
        <x:v>70.5949815883333</x:v>
      </x:c>
      <x:c r="D1414" s="13" t="s">
        <x:v>68</x:v>
      </x:c>
      <x:c r="E1414">
        <x:v>7</x:v>
      </x:c>
      <x:c r="F1414" s="14" t="s">
        <x:v>63</x:v>
      </x:c>
      <x:c r="G1414" s="15">
        <x:v>43770.3975009259</x:v>
      </x:c>
      <x:c r="H1414" t="s">
        <x:v>69</x:v>
      </x:c>
      <x:c r="I1414" s="6">
        <x:v>228.03264170784</x:v>
      </x:c>
      <x:c r="J1414" t="s">
        <x:v>66</x:v>
      </x:c>
      <x:c r="K1414" s="6">
        <x:v>27.3928046233523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3375873</x:v>
      </x:c>
      <x:c r="B1415" s="1">
        <x:v>43770.6011638889</x:v>
      </x:c>
      <x:c r="C1415" s="6">
        <x:v>70.6456135883333</x:v>
      </x:c>
      <x:c r="D1415" s="13" t="s">
        <x:v>68</x:v>
      </x:c>
      <x:c r="E1415">
        <x:v>7</x:v>
      </x:c>
      <x:c r="F1415" s="14" t="s">
        <x:v>63</x:v>
      </x:c>
      <x:c r="G1415" s="15">
        <x:v>43770.3975009259</x:v>
      </x:c>
      <x:c r="H1415" t="s">
        <x:v>69</x:v>
      </x:c>
      <x:c r="I1415" s="6">
        <x:v>227.961380891681</x:v>
      </x:c>
      <x:c r="J1415" t="s">
        <x:v>66</x:v>
      </x:c>
      <x:c r="K1415" s="6">
        <x:v>27.4074659136263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3375883</x:v>
      </x:c>
      <x:c r="B1416" s="1">
        <x:v>43770.6011979514</x:v>
      </x:c>
      <x:c r="C1416" s="6">
        <x:v>70.694653705</x:v>
      </x:c>
      <x:c r="D1416" s="13" t="s">
        <x:v>68</x:v>
      </x:c>
      <x:c r="E1416">
        <x:v>7</x:v>
      </x:c>
      <x:c r="F1416" s="14" t="s">
        <x:v>63</x:v>
      </x:c>
      <x:c r="G1416" s="15">
        <x:v>43770.3975009259</x:v>
      </x:c>
      <x:c r="H1416" t="s">
        <x:v>69</x:v>
      </x:c>
      <x:c r="I1416" s="6">
        <x:v>228.125489768123</x:v>
      </x:c>
      <x:c r="J1416" t="s">
        <x:v>66</x:v>
      </x:c>
      <x:c r="K1416" s="6">
        <x:v>27.4056332488399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3375893</x:v>
      </x:c>
      <x:c r="B1417" s="1">
        <x:v>43770.6012331829</x:v>
      </x:c>
      <x:c r="C1417" s="6">
        <x:v>70.7453895716667</x:v>
      </x:c>
      <x:c r="D1417" s="13" t="s">
        <x:v>68</x:v>
      </x:c>
      <x:c r="E1417">
        <x:v>7</x:v>
      </x:c>
      <x:c r="F1417" s="14" t="s">
        <x:v>63</x:v>
      </x:c>
      <x:c r="G1417" s="15">
        <x:v>43770.3975009259</x:v>
      </x:c>
      <x:c r="H1417" t="s">
        <x:v>69</x:v>
      </x:c>
      <x:c r="I1417" s="6">
        <x:v>228.283386186835</x:v>
      </x:c>
      <x:c r="J1417" t="s">
        <x:v>66</x:v>
      </x:c>
      <x:c r="K1417" s="6">
        <x:v>27.400345565884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3375903</x:v>
      </x:c>
      <x:c r="B1418" s="1">
        <x:v>43770.6012679051</x:v>
      </x:c>
      <x:c r="C1418" s="6">
        <x:v>70.79535677</x:v>
      </x:c>
      <x:c r="D1418" s="13" t="s">
        <x:v>68</x:v>
      </x:c>
      <x:c r="E1418">
        <x:v>7</x:v>
      </x:c>
      <x:c r="F1418" s="14" t="s">
        <x:v>63</x:v>
      </x:c>
      <x:c r="G1418" s="15">
        <x:v>43770.3975009259</x:v>
      </x:c>
      <x:c r="H1418" t="s">
        <x:v>69</x:v>
      </x:c>
      <x:c r="I1418" s="6">
        <x:v>228.340436120702</x:v>
      </x:c>
      <x:c r="J1418" t="s">
        <x:v>66</x:v>
      </x:c>
      <x:c r="K1418" s="6">
        <x:v>27.383370958144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3375913</x:v>
      </x:c>
      <x:c r="B1419" s="1">
        <x:v>43770.6013025116</x:v>
      </x:c>
      <x:c r="C1419" s="6">
        <x:v>70.8452226866667</x:v>
      </x:c>
      <x:c r="D1419" s="13" t="s">
        <x:v>68</x:v>
      </x:c>
      <x:c r="E1419">
        <x:v>7</x:v>
      </x:c>
      <x:c r="F1419" s="14" t="s">
        <x:v>63</x:v>
      </x:c>
      <x:c r="G1419" s="15">
        <x:v>43770.3975009259</x:v>
      </x:c>
      <x:c r="H1419" t="s">
        <x:v>69</x:v>
      </x:c>
      <x:c r="I1419" s="6">
        <x:v>227.735623973256</x:v>
      </x:c>
      <x:c r="J1419" t="s">
        <x:v>66</x:v>
      </x:c>
      <x:c r="K1419" s="6">
        <x:v>27.4051225063727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3375923</x:v>
      </x:c>
      <x:c r="B1420" s="1">
        <x:v>43770.6013368403</x:v>
      </x:c>
      <x:c r="C1420" s="6">
        <x:v>70.894644425</x:v>
      </x:c>
      <x:c r="D1420" s="13" t="s">
        <x:v>68</x:v>
      </x:c>
      <x:c r="E1420">
        <x:v>7</x:v>
      </x:c>
      <x:c r="F1420" s="14" t="s">
        <x:v>63</x:v>
      </x:c>
      <x:c r="G1420" s="15">
        <x:v>43770.3975009259</x:v>
      </x:c>
      <x:c r="H1420" t="s">
        <x:v>69</x:v>
      </x:c>
      <x:c r="I1420" s="6">
        <x:v>227.928835521664</x:v>
      </x:c>
      <x:c r="J1420" t="s">
        <x:v>66</x:v>
      </x:c>
      <x:c r="K1420" s="6">
        <x:v>27.3990536900646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3375933</x:v>
      </x:c>
      <x:c r="B1421" s="1">
        <x:v>43770.6013716435</x:v>
      </x:c>
      <x:c r="C1421" s="6">
        <x:v>70.9447838816667</x:v>
      </x:c>
      <x:c r="D1421" s="13" t="s">
        <x:v>68</x:v>
      </x:c>
      <x:c r="E1421">
        <x:v>7</x:v>
      </x:c>
      <x:c r="F1421" s="14" t="s">
        <x:v>63</x:v>
      </x:c>
      <x:c r="G1421" s="15">
        <x:v>43770.3975009259</x:v>
      </x:c>
      <x:c r="H1421" t="s">
        <x:v>69</x:v>
      </x:c>
      <x:c r="I1421" s="6">
        <x:v>227.586016952962</x:v>
      </x:c>
      <x:c r="J1421" t="s">
        <x:v>66</x:v>
      </x:c>
      <x:c r="K1421" s="6">
        <x:v>27.4049122006741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3375943</x:v>
      </x:c>
      <x:c r="B1422" s="1">
        <x:v>43770.6014069792</x:v>
      </x:c>
      <x:c r="C1422" s="6">
        <x:v>70.9956578833333</x:v>
      </x:c>
      <x:c r="D1422" s="13" t="s">
        <x:v>68</x:v>
      </x:c>
      <x:c r="E1422">
        <x:v>7</x:v>
      </x:c>
      <x:c r="F1422" s="14" t="s">
        <x:v>63</x:v>
      </x:c>
      <x:c r="G1422" s="15">
        <x:v>43770.3975009259</x:v>
      </x:c>
      <x:c r="H1422" t="s">
        <x:v>69</x:v>
      </x:c>
      <x:c r="I1422" s="6">
        <x:v>227.887764991697</x:v>
      </x:c>
      <x:c r="J1422" t="s">
        <x:v>66</x:v>
      </x:c>
      <x:c r="K1422" s="6">
        <x:v>27.4006159585606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3375953</x:v>
      </x:c>
      <x:c r="B1423" s="1">
        <x:v>43770.6014417824</x:v>
      </x:c>
      <x:c r="C1423" s="6">
        <x:v>71.0457950933333</x:v>
      </x:c>
      <x:c r="D1423" s="13" t="s">
        <x:v>68</x:v>
      </x:c>
      <x:c r="E1423">
        <x:v>7</x:v>
      </x:c>
      <x:c r="F1423" s="14" t="s">
        <x:v>63</x:v>
      </x:c>
      <x:c r="G1423" s="15">
        <x:v>43770.3975009259</x:v>
      </x:c>
      <x:c r="H1423" t="s">
        <x:v>69</x:v>
      </x:c>
      <x:c r="I1423" s="6">
        <x:v>228.208149812701</x:v>
      </x:c>
      <x:c r="J1423" t="s">
        <x:v>66</x:v>
      </x:c>
      <x:c r="K1423" s="6">
        <x:v>27.393705930333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3375963</x:v>
      </x:c>
      <x:c r="B1424" s="1">
        <x:v>43770.6014762731</x:v>
      </x:c>
      <x:c r="C1424" s="6">
        <x:v>71.0954267016667</x:v>
      </x:c>
      <x:c r="D1424" s="13" t="s">
        <x:v>68</x:v>
      </x:c>
      <x:c r="E1424">
        <x:v>7</x:v>
      </x:c>
      <x:c r="F1424" s="14" t="s">
        <x:v>63</x:v>
      </x:c>
      <x:c r="G1424" s="15">
        <x:v>43770.3975009259</x:v>
      </x:c>
      <x:c r="H1424" t="s">
        <x:v>69</x:v>
      </x:c>
      <x:c r="I1424" s="6">
        <x:v>228.206598155449</x:v>
      </x:c>
      <x:c r="J1424" t="s">
        <x:v>66</x:v>
      </x:c>
      <x:c r="K1424" s="6">
        <x:v>27.3983025997004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3375973</x:v>
      </x:c>
      <x:c r="B1425" s="1">
        <x:v>43770.6015109954</x:v>
      </x:c>
      <x:c r="C1425" s="6">
        <x:v>71.1454299433333</x:v>
      </x:c>
      <x:c r="D1425" s="13" t="s">
        <x:v>68</x:v>
      </x:c>
      <x:c r="E1425">
        <x:v>7</x:v>
      </x:c>
      <x:c r="F1425" s="14" t="s">
        <x:v>63</x:v>
      </x:c>
      <x:c r="G1425" s="15">
        <x:v>43770.3975009259</x:v>
      </x:c>
      <x:c r="H1425" t="s">
        <x:v>69</x:v>
      </x:c>
      <x:c r="I1425" s="6">
        <x:v>228.309724087809</x:v>
      </x:c>
      <x:c r="J1425" t="s">
        <x:v>66</x:v>
      </x:c>
      <x:c r="K1425" s="6">
        <x:v>27.3921737086098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3375983</x:v>
      </x:c>
      <x:c r="B1426" s="1">
        <x:v>43770.6015452893</x:v>
      </x:c>
      <x:c r="C1426" s="6">
        <x:v>71.1948427066667</x:v>
      </x:c>
      <x:c r="D1426" s="13" t="s">
        <x:v>68</x:v>
      </x:c>
      <x:c r="E1426">
        <x:v>7</x:v>
      </x:c>
      <x:c r="F1426" s="14" t="s">
        <x:v>63</x:v>
      </x:c>
      <x:c r="G1426" s="15">
        <x:v>43770.3975009259</x:v>
      </x:c>
      <x:c r="H1426" t="s">
        <x:v>69</x:v>
      </x:c>
      <x:c r="I1426" s="6">
        <x:v>228.138814077067</x:v>
      </x:c>
      <x:c r="J1426" t="s">
        <x:v>66</x:v>
      </x:c>
      <x:c r="K1426" s="6">
        <x:v>27.4037104540744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3375993</x:v>
      </x:c>
      <x:c r="B1427" s="1">
        <x:v>43770.6015803588</x:v>
      </x:c>
      <x:c r="C1427" s="6">
        <x:v>71.245324975</x:v>
      </x:c>
      <x:c r="D1427" s="13" t="s">
        <x:v>68</x:v>
      </x:c>
      <x:c r="E1427">
        <x:v>7</x:v>
      </x:c>
      <x:c r="F1427" s="14" t="s">
        <x:v>63</x:v>
      </x:c>
      <x:c r="G1427" s="15">
        <x:v>43770.3975009259</x:v>
      </x:c>
      <x:c r="H1427" t="s">
        <x:v>69</x:v>
      </x:c>
      <x:c r="I1427" s="6">
        <x:v>228.090190913774</x:v>
      </x:c>
      <x:c r="J1427" t="s">
        <x:v>66</x:v>
      </x:c>
      <x:c r="K1427" s="6">
        <x:v>27.3976115967134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3376003</x:v>
      </x:c>
      <x:c r="B1428" s="1">
        <x:v>43770.6016148495</x:v>
      </x:c>
      <x:c r="C1428" s="6">
        <x:v>71.294973345</x:v>
      </x:c>
      <x:c r="D1428" s="13" t="s">
        <x:v>68</x:v>
      </x:c>
      <x:c r="E1428">
        <x:v>7</x:v>
      </x:c>
      <x:c r="F1428" s="14" t="s">
        <x:v>63</x:v>
      </x:c>
      <x:c r="G1428" s="15">
        <x:v>43770.3975009259</x:v>
      </x:c>
      <x:c r="H1428" t="s">
        <x:v>69</x:v>
      </x:c>
      <x:c r="I1428" s="6">
        <x:v>228.095693390501</x:v>
      </x:c>
      <x:c r="J1428" t="s">
        <x:v>66</x:v>
      </x:c>
      <x:c r="K1428" s="6">
        <x:v>27.383701436413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3376013</x:v>
      </x:c>
      <x:c r="B1429" s="1">
        <x:v>43770.6016496875</x:v>
      </x:c>
      <x:c r="C1429" s="6">
        <x:v>71.3451426083333</x:v>
      </x:c>
      <x:c r="D1429" s="13" t="s">
        <x:v>68</x:v>
      </x:c>
      <x:c r="E1429">
        <x:v>7</x:v>
      </x:c>
      <x:c r="F1429" s="14" t="s">
        <x:v>63</x:v>
      </x:c>
      <x:c r="G1429" s="15">
        <x:v>43770.3975009259</x:v>
      </x:c>
      <x:c r="H1429" t="s">
        <x:v>69</x:v>
      </x:c>
      <x:c r="I1429" s="6">
        <x:v>228.023797942477</x:v>
      </x:c>
      <x:c r="J1429" t="s">
        <x:v>66</x:v>
      </x:c>
      <x:c r="K1429" s="6">
        <x:v>27.3897101378934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3376023</x:v>
      </x:c>
      <x:c r="B1430" s="1">
        <x:v>43770.6016842245</x:v>
      </x:c>
      <x:c r="C1430" s="6">
        <x:v>71.3949059133333</x:v>
      </x:c>
      <x:c r="D1430" s="13" t="s">
        <x:v>68</x:v>
      </x:c>
      <x:c r="E1430">
        <x:v>7</x:v>
      </x:c>
      <x:c r="F1430" s="14" t="s">
        <x:v>63</x:v>
      </x:c>
      <x:c r="G1430" s="15">
        <x:v>43770.3975009259</x:v>
      </x:c>
      <x:c r="H1430" t="s">
        <x:v>69</x:v>
      </x:c>
      <x:c r="I1430" s="6">
        <x:v>227.811980827032</x:v>
      </x:c>
      <x:c r="J1430" t="s">
        <x:v>66</x:v>
      </x:c>
      <x:c r="K1430" s="6">
        <x:v>27.4071955203985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3376033</x:v>
      </x:c>
      <x:c r="B1431" s="1">
        <x:v>43770.6017192477</x:v>
      </x:c>
      <x:c r="C1431" s="6">
        <x:v>71.44531173</x:v>
      </x:c>
      <x:c r="D1431" s="13" t="s">
        <x:v>68</x:v>
      </x:c>
      <x:c r="E1431">
        <x:v>7</x:v>
      </x:c>
      <x:c r="F1431" s="14" t="s">
        <x:v>63</x:v>
      </x:c>
      <x:c r="G1431" s="15">
        <x:v>43770.3975009259</x:v>
      </x:c>
      <x:c r="H1431" t="s">
        <x:v>69</x:v>
      </x:c>
      <x:c r="I1431" s="6">
        <x:v>228.171069308071</x:v>
      </x:c>
      <x:c r="J1431" t="s">
        <x:v>66</x:v>
      </x:c>
      <x:c r="K1431" s="6">
        <x:v>27.3903110086335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3376043</x:v>
      </x:c>
      <x:c r="B1432" s="1">
        <x:v>43770.6017535532</x:v>
      </x:c>
      <x:c r="C1432" s="6">
        <x:v>71.49471521</x:v>
      </x:c>
      <x:c r="D1432" s="13" t="s">
        <x:v>68</x:v>
      </x:c>
      <x:c r="E1432">
        <x:v>7</x:v>
      </x:c>
      <x:c r="F1432" s="14" t="s">
        <x:v>63</x:v>
      </x:c>
      <x:c r="G1432" s="15">
        <x:v>43770.3975009259</x:v>
      </x:c>
      <x:c r="H1432" t="s">
        <x:v>69</x:v>
      </x:c>
      <x:c r="I1432" s="6">
        <x:v>228.038890163343</x:v>
      </x:c>
      <x:c r="J1432" t="s">
        <x:v>66</x:v>
      </x:c>
      <x:c r="K1432" s="6">
        <x:v>27.4093887105437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3376053</x:v>
      </x:c>
      <x:c r="B1433" s="1">
        <x:v>43770.6017887731</x:v>
      </x:c>
      <x:c r="C1433" s="6">
        <x:v>71.54547134</x:v>
      </x:c>
      <x:c r="D1433" s="13" t="s">
        <x:v>68</x:v>
      </x:c>
      <x:c r="E1433">
        <x:v>7</x:v>
      </x:c>
      <x:c r="F1433" s="14" t="s">
        <x:v>63</x:v>
      </x:c>
      <x:c r="G1433" s="15">
        <x:v>43770.3975009259</x:v>
      </x:c>
      <x:c r="H1433" t="s">
        <x:v>69</x:v>
      </x:c>
      <x:c r="I1433" s="6">
        <x:v>227.942147421071</x:v>
      </x:c>
      <x:c r="J1433" t="s">
        <x:v>66</x:v>
      </x:c>
      <x:c r="K1433" s="6">
        <x:v>27.3971308990681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3376063</x:v>
      </x:c>
      <x:c r="B1434" s="1">
        <x:v>43770.6018232639</x:v>
      </x:c>
      <x:c r="C1434" s="6">
        <x:v>71.5950913366667</x:v>
      </x:c>
      <x:c r="D1434" s="13" t="s">
        <x:v>68</x:v>
      </x:c>
      <x:c r="E1434">
        <x:v>7</x:v>
      </x:c>
      <x:c r="F1434" s="14" t="s">
        <x:v>63</x:v>
      </x:c>
      <x:c r="G1434" s="15">
        <x:v>43770.3975009259</x:v>
      </x:c>
      <x:c r="H1434" t="s">
        <x:v>69</x:v>
      </x:c>
      <x:c r="I1434" s="6">
        <x:v>228.111223855275</x:v>
      </x:c>
      <x:c r="J1434" t="s">
        <x:v>66</x:v>
      </x:c>
      <x:c r="K1434" s="6">
        <x:v>27.4033198865222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3376073</x:v>
      </x:c>
      <x:c r="B1435" s="1">
        <x:v>43770.6018580671</x:v>
      </x:c>
      <x:c r="C1435" s="6">
        <x:v>71.64523286</x:v>
      </x:c>
      <x:c r="D1435" s="13" t="s">
        <x:v>68</x:v>
      </x:c>
      <x:c r="E1435">
        <x:v>7</x:v>
      </x:c>
      <x:c r="F1435" s="14" t="s">
        <x:v>63</x:v>
      </x:c>
      <x:c r="G1435" s="15">
        <x:v>43770.3975009259</x:v>
      </x:c>
      <x:c r="H1435" t="s">
        <x:v>69</x:v>
      </x:c>
      <x:c r="I1435" s="6">
        <x:v>227.977819901084</x:v>
      </x:c>
      <x:c r="J1435" t="s">
        <x:v>66</x:v>
      </x:c>
      <x:c r="K1435" s="6">
        <x:v>27.39634976554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3376083</x:v>
      </x:c>
      <x:c r="B1436" s="1">
        <x:v>43770.6018927083</x:v>
      </x:c>
      <x:c r="C1436" s="6">
        <x:v>71.6951154466667</x:v>
      </x:c>
      <x:c r="D1436" s="13" t="s">
        <x:v>68</x:v>
      </x:c>
      <x:c r="E1436">
        <x:v>7</x:v>
      </x:c>
      <x:c r="F1436" s="14" t="s">
        <x:v>63</x:v>
      </x:c>
      <x:c r="G1436" s="15">
        <x:v>43770.3975009259</x:v>
      </x:c>
      <x:c r="H1436" t="s">
        <x:v>69</x:v>
      </x:c>
      <x:c r="I1436" s="6">
        <x:v>228.026607618887</x:v>
      </x:c>
      <x:c r="J1436" t="s">
        <x:v>66</x:v>
      </x:c>
      <x:c r="K1436" s="6">
        <x:v>27.393675886764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3376093</x:v>
      </x:c>
      <x:c r="B1437" s="1">
        <x:v>43770.6019272801</x:v>
      </x:c>
      <x:c r="C1437" s="6">
        <x:v>71.7449052533333</x:v>
      </x:c>
      <x:c r="D1437" s="13" t="s">
        <x:v>68</x:v>
      </x:c>
      <x:c r="E1437">
        <x:v>7</x:v>
      </x:c>
      <x:c r="F1437" s="14" t="s">
        <x:v>63</x:v>
      </x:c>
      <x:c r="G1437" s="15">
        <x:v>43770.3975009259</x:v>
      </x:c>
      <x:c r="H1437" t="s">
        <x:v>69</x:v>
      </x:c>
      <x:c r="I1437" s="6">
        <x:v>227.721847133323</x:v>
      </x:c>
      <x:c r="J1437" t="s">
        <x:v>66</x:v>
      </x:c>
      <x:c r="K1437" s="6">
        <x:v>27.3940063660475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3376103</x:v>
      </x:c>
      <x:c r="B1438" s="1">
        <x:v>43770.6019621181</x:v>
      </x:c>
      <x:c r="C1438" s="6">
        <x:v>71.7950228833333</x:v>
      </x:c>
      <x:c r="D1438" s="13" t="s">
        <x:v>68</x:v>
      </x:c>
      <x:c r="E1438">
        <x:v>7</x:v>
      </x:c>
      <x:c r="F1438" s="14" t="s">
        <x:v>63</x:v>
      </x:c>
      <x:c r="G1438" s="15">
        <x:v>43770.3975009259</x:v>
      </x:c>
      <x:c r="H1438" t="s">
        <x:v>69</x:v>
      </x:c>
      <x:c r="I1438" s="6">
        <x:v>227.811055302323</x:v>
      </x:c>
      <x:c r="J1438" t="s">
        <x:v>66</x:v>
      </x:c>
      <x:c r="K1438" s="6">
        <x:v>27.4029593626678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3376113</x:v>
      </x:c>
      <x:c r="B1439" s="1">
        <x:v>43770.601996875</x:v>
      </x:c>
      <x:c r="C1439" s="6">
        <x:v>71.84513087</x:v>
      </x:c>
      <x:c r="D1439" s="13" t="s">
        <x:v>68</x:v>
      </x:c>
      <x:c r="E1439">
        <x:v>7</x:v>
      </x:c>
      <x:c r="F1439" s="14" t="s">
        <x:v>63</x:v>
      </x:c>
      <x:c r="G1439" s="15">
        <x:v>43770.3975009259</x:v>
      </x:c>
      <x:c r="H1439" t="s">
        <x:v>69</x:v>
      </x:c>
      <x:c r="I1439" s="6">
        <x:v>227.881025919087</x:v>
      </x:c>
      <x:c r="J1439" t="s">
        <x:v>66</x:v>
      </x:c>
      <x:c r="K1439" s="6">
        <x:v>27.3884783532135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3376123</x:v>
      </x:c>
      <x:c r="B1440" s="1">
        <x:v>43770.6020318287</x:v>
      </x:c>
      <x:c r="C1440" s="6">
        <x:v>71.895455285</x:v>
      </x:c>
      <x:c r="D1440" s="13" t="s">
        <x:v>68</x:v>
      </x:c>
      <x:c r="E1440">
        <x:v>7</x:v>
      </x:c>
      <x:c r="F1440" s="14" t="s">
        <x:v>63</x:v>
      </x:c>
      <x:c r="G1440" s="15">
        <x:v>43770.3975009259</x:v>
      </x:c>
      <x:c r="H1440" t="s">
        <x:v>69</x:v>
      </x:c>
      <x:c r="I1440" s="6">
        <x:v>227.591001745765</x:v>
      </x:c>
      <x:c r="J1440" t="s">
        <x:v>66</x:v>
      </x:c>
      <x:c r="K1440" s="6">
        <x:v>27.404191152662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3376133</x:v>
      </x:c>
      <x:c r="B1441" s="1">
        <x:v>43770.6020665509</x:v>
      </x:c>
      <x:c r="C1441" s="6">
        <x:v>71.9454630233333</x:v>
      </x:c>
      <x:c r="D1441" s="13" t="s">
        <x:v>68</x:v>
      </x:c>
      <x:c r="E1441">
        <x:v>7</x:v>
      </x:c>
      <x:c r="F1441" s="14" t="s">
        <x:v>63</x:v>
      </x:c>
      <x:c r="G1441" s="15">
        <x:v>43770.3975009259</x:v>
      </x:c>
      <x:c r="H1441" t="s">
        <x:v>69</x:v>
      </x:c>
      <x:c r="I1441" s="6">
        <x:v>227.565545764361</x:v>
      </x:c>
      <x:c r="J1441" t="s">
        <x:v>66</x:v>
      </x:c>
      <x:c r="K1441" s="6">
        <x:v>27.3904011392538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3376143</x:v>
      </x:c>
      <x:c r="B1442" s="1">
        <x:v>43770.6021008102</x:v>
      </x:c>
      <x:c r="C1442" s="6">
        <x:v>71.9947646183333</x:v>
      </x:c>
      <x:c r="D1442" s="13" t="s">
        <x:v>68</x:v>
      </x:c>
      <x:c r="E1442">
        <x:v>7</x:v>
      </x:c>
      <x:c r="F1442" s="14" t="s">
        <x:v>63</x:v>
      </x:c>
      <x:c r="G1442" s="15">
        <x:v>43770.3975009259</x:v>
      </x:c>
      <x:c r="H1442" t="s">
        <x:v>69</x:v>
      </x:c>
      <x:c r="I1442" s="6">
        <x:v>227.80111879503</x:v>
      </x:c>
      <x:c r="J1442" t="s">
        <x:v>66</x:v>
      </x:c>
      <x:c r="K1442" s="6">
        <x:v>27.3869160903673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3376153</x:v>
      </x:c>
      <x:c r="B1443" s="1">
        <x:v>43770.6021355671</x:v>
      </x:c>
      <x:c r="C1443" s="6">
        <x:v>72.044841665</x:v>
      </x:c>
      <x:c r="D1443" s="13" t="s">
        <x:v>68</x:v>
      </x:c>
      <x:c r="E1443">
        <x:v>7</x:v>
      </x:c>
      <x:c r="F1443" s="14" t="s">
        <x:v>63</x:v>
      </x:c>
      <x:c r="G1443" s="15">
        <x:v>43770.3975009259</x:v>
      </x:c>
      <x:c r="H1443" t="s">
        <x:v>69</x:v>
      </x:c>
      <x:c r="I1443" s="6">
        <x:v>227.477514716073</x:v>
      </x:c>
      <x:c r="J1443" t="s">
        <x:v>66</x:v>
      </x:c>
      <x:c r="K1443" s="6">
        <x:v>27.40313962459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3376163</x:v>
      </x:c>
      <x:c r="B1444" s="1">
        <x:v>43770.6021707986</x:v>
      </x:c>
      <x:c r="C1444" s="6">
        <x:v>72.0955832866667</x:v>
      </x:c>
      <x:c r="D1444" s="13" t="s">
        <x:v>68</x:v>
      </x:c>
      <x:c r="E1444">
        <x:v>7</x:v>
      </x:c>
      <x:c r="F1444" s="14" t="s">
        <x:v>63</x:v>
      </x:c>
      <x:c r="G1444" s="15">
        <x:v>43770.3975009259</x:v>
      </x:c>
      <x:c r="H1444" t="s">
        <x:v>69</x:v>
      </x:c>
      <x:c r="I1444" s="6">
        <x:v>227.498508910083</x:v>
      </x:c>
      <x:c r="J1444" t="s">
        <x:v>66</x:v>
      </x:c>
      <x:c r="K1444" s="6">
        <x:v>27.3782635708458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3376173</x:v>
      </x:c>
      <x:c r="B1445" s="1">
        <x:v>43770.6022054051</x:v>
      </x:c>
      <x:c r="C1445" s="6">
        <x:v>72.1453908283333</x:v>
      </x:c>
      <x:c r="D1445" s="13" t="s">
        <x:v>68</x:v>
      </x:c>
      <x:c r="E1445">
        <x:v>7</x:v>
      </x:c>
      <x:c r="F1445" s="14" t="s">
        <x:v>63</x:v>
      </x:c>
      <x:c r="G1445" s="15">
        <x:v>43770.3975009259</x:v>
      </x:c>
      <x:c r="H1445" t="s">
        <x:v>69</x:v>
      </x:c>
      <x:c r="I1445" s="6">
        <x:v>227.300346523205</x:v>
      </x:c>
      <x:c r="J1445" t="s">
        <x:v>66</x:v>
      </x:c>
      <x:c r="K1445" s="6">
        <x:v>27.4069551708803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3376183</x:v>
      </x:c>
      <x:c r="B1446" s="1">
        <x:v>43770.6022397801</x:v>
      </x:c>
      <x:c r="C1446" s="6">
        <x:v>72.194905345</x:v>
      </x:c>
      <x:c r="D1446" s="13" t="s">
        <x:v>68</x:v>
      </x:c>
      <x:c r="E1446">
        <x:v>7</x:v>
      </x:c>
      <x:c r="F1446" s="14" t="s">
        <x:v>63</x:v>
      </x:c>
      <x:c r="G1446" s="15">
        <x:v>43770.3975009259</x:v>
      </x:c>
      <x:c r="H1446" t="s">
        <x:v>69</x:v>
      </x:c>
      <x:c r="I1446" s="6">
        <x:v>227.303047388988</x:v>
      </x:c>
      <x:c r="J1446" t="s">
        <x:v>66</x:v>
      </x:c>
      <x:c r="K1446" s="6">
        <x:v>27.3934655817816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3376193</x:v>
      </x:c>
      <x:c r="B1447" s="1">
        <x:v>43770.6022746181</x:v>
      </x:c>
      <x:c r="C1447" s="6">
        <x:v>72.2450671716667</x:v>
      </x:c>
      <x:c r="D1447" s="13" t="s">
        <x:v>68</x:v>
      </x:c>
      <x:c r="E1447">
        <x:v>7</x:v>
      </x:c>
      <x:c r="F1447" s="14" t="s">
        <x:v>63</x:v>
      </x:c>
      <x:c r="G1447" s="15">
        <x:v>43770.3975009259</x:v>
      </x:c>
      <x:c r="H1447" t="s">
        <x:v>69</x:v>
      </x:c>
      <x:c r="I1447" s="6">
        <x:v>227.340246110317</x:v>
      </x:c>
      <x:c r="J1447" t="s">
        <x:v>66</x:v>
      </x:c>
      <x:c r="K1447" s="6">
        <x:v>27.3924441006279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3376203</x:v>
      </x:c>
      <x:c r="B1448" s="1">
        <x:v>43770.6023096065</x:v>
      </x:c>
      <x:c r="C1448" s="6">
        <x:v>72.2954555266667</x:v>
      </x:c>
      <x:c r="D1448" s="13" t="s">
        <x:v>68</x:v>
      </x:c>
      <x:c r="E1448">
        <x:v>7</x:v>
      </x:c>
      <x:c r="F1448" s="14" t="s">
        <x:v>63</x:v>
      </x:c>
      <x:c r="G1448" s="15">
        <x:v>43770.3975009259</x:v>
      </x:c>
      <x:c r="H1448" t="s">
        <x:v>69</x:v>
      </x:c>
      <x:c r="I1448" s="6">
        <x:v>227.423040354338</x:v>
      </x:c>
      <x:c r="J1448" t="s">
        <x:v>66</x:v>
      </x:c>
      <x:c r="K1448" s="6">
        <x:v>27.3935557124864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3376213</x:v>
      </x:c>
      <x:c r="B1449" s="1">
        <x:v>43770.6023437847</x:v>
      </x:c>
      <x:c r="C1449" s="6">
        <x:v>72.3446516616667</x:v>
      </x:c>
      <x:c r="D1449" s="13" t="s">
        <x:v>68</x:v>
      </x:c>
      <x:c r="E1449">
        <x:v>7</x:v>
      </x:c>
      <x:c r="F1449" s="14" t="s">
        <x:v>63</x:v>
      </x:c>
      <x:c r="G1449" s="15">
        <x:v>43770.3975009259</x:v>
      </x:c>
      <x:c r="H1449" t="s">
        <x:v>69</x:v>
      </x:c>
      <x:c r="I1449" s="6">
        <x:v>227.502115244743</x:v>
      </x:c>
      <x:c r="J1449" t="s">
        <x:v>66</x:v>
      </x:c>
      <x:c r="K1449" s="6">
        <x:v>27.3821091323234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3376223</x:v>
      </x:c>
      <x:c r="B1450" s="1">
        <x:v>43770.6023789352</x:v>
      </x:c>
      <x:c r="C1450" s="6">
        <x:v>72.3952626916667</x:v>
      </x:c>
      <x:c r="D1450" s="13" t="s">
        <x:v>68</x:v>
      </x:c>
      <x:c r="E1450">
        <x:v>7</x:v>
      </x:c>
      <x:c r="F1450" s="14" t="s">
        <x:v>63</x:v>
      </x:c>
      <x:c r="G1450" s="15">
        <x:v>43770.3975009259</x:v>
      </x:c>
      <x:c r="H1450" t="s">
        <x:v>69</x:v>
      </x:c>
      <x:c r="I1450" s="6">
        <x:v>227.251132229681</x:v>
      </x:c>
      <x:c r="J1450" t="s">
        <x:v>66</x:v>
      </x:c>
      <x:c r="K1450" s="6">
        <x:v>27.3966201578946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3376233</x:v>
      </x:c>
      <x:c r="B1451" s="1">
        <x:v>43770.6024133102</x:v>
      </x:c>
      <x:c r="C1451" s="6">
        <x:v>72.4447746433333</x:v>
      </x:c>
      <x:c r="D1451" s="13" t="s">
        <x:v>68</x:v>
      </x:c>
      <x:c r="E1451">
        <x:v>7</x:v>
      </x:c>
      <x:c r="F1451" s="14" t="s">
        <x:v>63</x:v>
      </x:c>
      <x:c r="G1451" s="15">
        <x:v>43770.3975009259</x:v>
      </x:c>
      <x:c r="H1451" t="s">
        <x:v>69</x:v>
      </x:c>
      <x:c r="I1451" s="6">
        <x:v>227.280987997555</x:v>
      </x:c>
      <x:c r="J1451" t="s">
        <x:v>66</x:v>
      </x:c>
      <x:c r="K1451" s="6">
        <x:v>27.405392899434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3376243</x:v>
      </x:c>
      <x:c r="B1452" s="1">
        <x:v>43770.6024482292</x:v>
      </x:c>
      <x:c r="C1452" s="6">
        <x:v>72.4950505783333</x:v>
      </x:c>
      <x:c r="D1452" s="13" t="s">
        <x:v>68</x:v>
      </x:c>
      <x:c r="E1452">
        <x:v>7</x:v>
      </x:c>
      <x:c r="F1452" s="14" t="s">
        <x:v>63</x:v>
      </x:c>
      <x:c r="G1452" s="15">
        <x:v>43770.3975009259</x:v>
      </x:c>
      <x:c r="H1452" t="s">
        <x:v>69</x:v>
      </x:c>
      <x:c r="I1452" s="6">
        <x:v>227.323927085593</x:v>
      </x:c>
      <x:c r="J1452" t="s">
        <x:v>66</x:v>
      </x:c>
      <x:c r="K1452" s="6">
        <x:v>27.3991738645386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3376253</x:v>
      </x:c>
      <x:c r="B1453" s="1">
        <x:v>43770.6024832176</x:v>
      </x:c>
      <x:c r="C1453" s="6">
        <x:v>72.54545595</x:v>
      </x:c>
      <x:c r="D1453" s="13" t="s">
        <x:v>68</x:v>
      </x:c>
      <x:c r="E1453">
        <x:v>7</x:v>
      </x:c>
      <x:c r="F1453" s="14" t="s">
        <x:v>63</x:v>
      </x:c>
      <x:c r="G1453" s="15">
        <x:v>43770.3975009259</x:v>
      </x:c>
      <x:c r="H1453" t="s">
        <x:v>69</x:v>
      </x:c>
      <x:c r="I1453" s="6">
        <x:v>227.141416162057</x:v>
      </x:c>
      <x:c r="J1453" t="s">
        <x:v>66</x:v>
      </x:c>
      <x:c r="K1453" s="6">
        <x:v>27.3950578912581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3376263</x:v>
      </x:c>
      <x:c r="B1454" s="1">
        <x:v>43770.6025174421</x:v>
      </x:c>
      <x:c r="C1454" s="6">
        <x:v>72.5947293516667</x:v>
      </x:c>
      <x:c r="D1454" s="13" t="s">
        <x:v>68</x:v>
      </x:c>
      <x:c r="E1454">
        <x:v>7</x:v>
      </x:c>
      <x:c r="F1454" s="14" t="s">
        <x:v>63</x:v>
      </x:c>
      <x:c r="G1454" s="15">
        <x:v>43770.3975009259</x:v>
      </x:c>
      <x:c r="H1454" t="s">
        <x:v>69</x:v>
      </x:c>
      <x:c r="I1454" s="6">
        <x:v>227.046017334897</x:v>
      </x:c>
      <x:c r="J1454" t="s">
        <x:v>66</x:v>
      </x:c>
      <x:c r="K1454" s="6">
        <x:v>27.3870663079169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3376273</x:v>
      </x:c>
      <x:c r="B1455" s="1">
        <x:v>43770.6025528588</x:v>
      </x:c>
      <x:c r="C1455" s="6">
        <x:v>72.645695515</x:v>
      </x:c>
      <x:c r="D1455" s="13" t="s">
        <x:v>68</x:v>
      </x:c>
      <x:c r="E1455">
        <x:v>7</x:v>
      </x:c>
      <x:c r="F1455" s="14" t="s">
        <x:v>63</x:v>
      </x:c>
      <x:c r="G1455" s="15">
        <x:v>43770.3975009259</x:v>
      </x:c>
      <x:c r="H1455" t="s">
        <x:v>69</x:v>
      </x:c>
      <x:c r="I1455" s="6">
        <x:v>227.085908665581</x:v>
      </x:c>
      <x:c r="J1455" t="s">
        <x:v>66</x:v>
      </x:c>
      <x:c r="K1455" s="6">
        <x:v>27.3900105732505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3376283</x:v>
      </x:c>
      <x:c r="B1456" s="1">
        <x:v>43770.6025871181</x:v>
      </x:c>
      <x:c r="C1456" s="6">
        <x:v>72.695075975</x:v>
      </x:c>
      <x:c r="D1456" s="13" t="s">
        <x:v>68</x:v>
      </x:c>
      <x:c r="E1456">
        <x:v>7</x:v>
      </x:c>
      <x:c r="F1456" s="14" t="s">
        <x:v>63</x:v>
      </x:c>
      <x:c r="G1456" s="15">
        <x:v>43770.3975009259</x:v>
      </x:c>
      <x:c r="H1456" t="s">
        <x:v>69</x:v>
      </x:c>
      <x:c r="I1456" s="6">
        <x:v>227.007124675873</x:v>
      </x:c>
      <x:c r="J1456" t="s">
        <x:v>66</x:v>
      </x:c>
      <x:c r="K1456" s="6">
        <x:v>27.3970708118668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3376293</x:v>
      </x:c>
      <x:c r="B1457" s="1">
        <x:v>43770.6026222569</x:v>
      </x:c>
      <x:c r="C1457" s="6">
        <x:v>72.745674255</x:v>
      </x:c>
      <x:c r="D1457" s="13" t="s">
        <x:v>68</x:v>
      </x:c>
      <x:c r="E1457">
        <x:v>7</x:v>
      </x:c>
      <x:c r="F1457" s="14" t="s">
        <x:v>63</x:v>
      </x:c>
      <x:c r="G1457" s="15">
        <x:v>43770.3975009259</x:v>
      </x:c>
      <x:c r="H1457" t="s">
        <x:v>69</x:v>
      </x:c>
      <x:c r="I1457" s="6">
        <x:v>227.005779749068</x:v>
      </x:c>
      <x:c r="J1457" t="s">
        <x:v>66</x:v>
      </x:c>
      <x:c r="K1457" s="6">
        <x:v>27.4059937729812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3376303</x:v>
      </x:c>
      <x:c r="B1458" s="1">
        <x:v>43770.602656713</x:v>
      </x:c>
      <x:c r="C1458" s="6">
        <x:v>72.7952821416667</x:v>
      </x:c>
      <x:c r="D1458" s="13" t="s">
        <x:v>68</x:v>
      </x:c>
      <x:c r="E1458">
        <x:v>7</x:v>
      </x:c>
      <x:c r="F1458" s="14" t="s">
        <x:v>63</x:v>
      </x:c>
      <x:c r="G1458" s="15">
        <x:v>43770.3975009259</x:v>
      </x:c>
      <x:c r="H1458" t="s">
        <x:v>69</x:v>
      </x:c>
      <x:c r="I1458" s="6">
        <x:v>226.994488418631</x:v>
      </x:c>
      <x:c r="J1458" t="s">
        <x:v>66</x:v>
      </x:c>
      <x:c r="K1458" s="6">
        <x:v>27.3989034719784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3376313</x:v>
      </x:c>
      <x:c r="B1459" s="1">
        <x:v>43770.6026915856</x:v>
      </x:c>
      <x:c r="C1459" s="6">
        <x:v>72.8454733733333</x:v>
      </x:c>
      <x:c r="D1459" s="13" t="s">
        <x:v>68</x:v>
      </x:c>
      <x:c r="E1459">
        <x:v>7</x:v>
      </x:c>
      <x:c r="F1459" s="14" t="s">
        <x:v>63</x:v>
      </x:c>
      <x:c r="G1459" s="15">
        <x:v>43770.3975009259</x:v>
      </x:c>
      <x:c r="H1459" t="s">
        <x:v>69</x:v>
      </x:c>
      <x:c r="I1459" s="6">
        <x:v>227.001324373143</x:v>
      </x:c>
      <x:c r="J1459" t="s">
        <x:v>66</x:v>
      </x:c>
      <x:c r="K1459" s="6">
        <x:v>27.3979120327772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3376323</x:v>
      </x:c>
      <x:c r="B1460" s="1">
        <x:v>43770.6027257292</x:v>
      </x:c>
      <x:c r="C1460" s="6">
        <x:v>72.8946775116667</x:v>
      </x:c>
      <x:c r="D1460" s="13" t="s">
        <x:v>68</x:v>
      </x:c>
      <x:c r="E1460">
        <x:v>7</x:v>
      </x:c>
      <x:c r="F1460" s="14" t="s">
        <x:v>63</x:v>
      </x:c>
      <x:c r="G1460" s="15">
        <x:v>43770.3975009259</x:v>
      </x:c>
      <x:c r="H1460" t="s">
        <x:v>69</x:v>
      </x:c>
      <x:c r="I1460" s="6">
        <x:v>226.903437220029</x:v>
      </x:c>
      <x:c r="J1460" t="s">
        <x:v>66</x:v>
      </x:c>
      <x:c r="K1460" s="6">
        <x:v>27.3815683499747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3376333</x:v>
      </x:c>
      <x:c r="B1461" s="1">
        <x:v>43770.6027615393</x:v>
      </x:c>
      <x:c r="C1461" s="6">
        <x:v>72.9462447333333</x:v>
      </x:c>
      <x:c r="D1461" s="13" t="s">
        <x:v>68</x:v>
      </x:c>
      <x:c r="E1461">
        <x:v>7</x:v>
      </x:c>
      <x:c r="F1461" s="14" t="s">
        <x:v>63</x:v>
      </x:c>
      <x:c r="G1461" s="15">
        <x:v>43770.3975009259</x:v>
      </x:c>
      <x:c r="H1461" t="s">
        <x:v>69</x:v>
      </x:c>
      <x:c r="I1461" s="6">
        <x:v>226.667706358932</x:v>
      </x:c>
      <x:c r="J1461" t="s">
        <x:v>66</x:v>
      </x:c>
      <x:c r="K1461" s="6">
        <x:v>27.3896200072923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3376343</x:v>
      </x:c>
      <x:c r="B1462" s="1">
        <x:v>43770.6027952546</x:v>
      </x:c>
      <x:c r="C1462" s="6">
        <x:v>72.9947859766667</x:v>
      </x:c>
      <x:c r="D1462" s="13" t="s">
        <x:v>68</x:v>
      </x:c>
      <x:c r="E1462">
        <x:v>7</x:v>
      </x:c>
      <x:c r="F1462" s="14" t="s">
        <x:v>63</x:v>
      </x:c>
      <x:c r="G1462" s="15">
        <x:v>43770.3975009259</x:v>
      </x:c>
      <x:c r="H1462" t="s">
        <x:v>69</x:v>
      </x:c>
      <x:c r="I1462" s="6">
        <x:v>226.709149472391</x:v>
      </x:c>
      <x:c r="J1462" t="s">
        <x:v>66</x:v>
      </x:c>
      <x:c r="K1462" s="6">
        <x:v>27.3923239263954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3376353</x:v>
      </x:c>
      <x:c r="B1463" s="1">
        <x:v>43770.6028300579</x:v>
      </x:c>
      <x:c r="C1463" s="6">
        <x:v>73.0448735216667</x:v>
      </x:c>
      <x:c r="D1463" s="13" t="s">
        <x:v>68</x:v>
      </x:c>
      <x:c r="E1463">
        <x:v>7</x:v>
      </x:c>
      <x:c r="F1463" s="14" t="s">
        <x:v>63</x:v>
      </x:c>
      <x:c r="G1463" s="15">
        <x:v>43770.3975009259</x:v>
      </x:c>
      <x:c r="H1463" t="s">
        <x:v>69</x:v>
      </x:c>
      <x:c r="I1463" s="6">
        <x:v>226.632099801816</x:v>
      </x:c>
      <x:c r="J1463" t="s">
        <x:v>66</x:v>
      </x:c>
      <x:c r="K1463" s="6">
        <x:v>27.3904311827941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3376363</x:v>
      </x:c>
      <x:c r="B1464" s="1">
        <x:v>43770.6028646644</x:v>
      </x:c>
      <x:c r="C1464" s="6">
        <x:v>73.0947234633333</x:v>
      </x:c>
      <x:c r="D1464" s="13" t="s">
        <x:v>68</x:v>
      </x:c>
      <x:c r="E1464">
        <x:v>7</x:v>
      </x:c>
      <x:c r="F1464" s="14" t="s">
        <x:v>63</x:v>
      </x:c>
      <x:c r="G1464" s="15">
        <x:v>43770.3975009259</x:v>
      </x:c>
      <x:c r="H1464" t="s">
        <x:v>69</x:v>
      </x:c>
      <x:c r="I1464" s="6">
        <x:v>226.595052883315</x:v>
      </x:c>
      <x:c r="J1464" t="s">
        <x:v>66</x:v>
      </x:c>
      <x:c r="K1464" s="6">
        <x:v>27.3914526633348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3376373</x:v>
      </x:c>
      <x:c r="B1465" s="1">
        <x:v>43770.6028995023</x:v>
      </x:c>
      <x:c r="C1465" s="6">
        <x:v>73.1448650266667</x:v>
      </x:c>
      <x:c r="D1465" s="13" t="s">
        <x:v>68</x:v>
      </x:c>
      <x:c r="E1465">
        <x:v>7</x:v>
      </x:c>
      <x:c r="F1465" s="14" t="s">
        <x:v>63</x:v>
      </x:c>
      <x:c r="G1465" s="15">
        <x:v>43770.3975009259</x:v>
      </x:c>
      <x:c r="H1465" t="s">
        <x:v>69</x:v>
      </x:c>
      <x:c r="I1465" s="6">
        <x:v>226.595609995233</x:v>
      </x:c>
      <x:c r="J1465" t="s">
        <x:v>66</x:v>
      </x:c>
      <x:c r="K1465" s="6">
        <x:v>27.3826499147604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3376383</x:v>
      </x:c>
      <x:c r="B1466" s="1">
        <x:v>43770.6029341782</x:v>
      </x:c>
      <x:c r="C1466" s="6">
        <x:v>73.1948252766667</x:v>
      </x:c>
      <x:c r="D1466" s="13" t="s">
        <x:v>68</x:v>
      </x:c>
      <x:c r="E1466">
        <x:v>7</x:v>
      </x:c>
      <x:c r="F1466" s="14" t="s">
        <x:v>63</x:v>
      </x:c>
      <x:c r="G1466" s="15">
        <x:v>43770.3975009259</x:v>
      </x:c>
      <x:c r="H1466" t="s">
        <x:v>69</x:v>
      </x:c>
      <x:c r="I1466" s="6">
        <x:v>226.442941953681</x:v>
      </x:c>
      <x:c r="J1466" t="s">
        <x:v>66</x:v>
      </x:c>
      <x:c r="K1466" s="6">
        <x:v>27.3830404799069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3376393</x:v>
      </x:c>
      <x:c r="B1467" s="1">
        <x:v>43770.6029690972</x:v>
      </x:c>
      <x:c r="C1467" s="6">
        <x:v>73.245102085</x:v>
      </x:c>
      <x:c r="D1467" s="13" t="s">
        <x:v>68</x:v>
      </x:c>
      <x:c r="E1467">
        <x:v>7</x:v>
      </x:c>
      <x:c r="F1467" s="14" t="s">
        <x:v>63</x:v>
      </x:c>
      <x:c r="G1467" s="15">
        <x:v>43770.3975009259</x:v>
      </x:c>
      <x:c r="H1467" t="s">
        <x:v>69</x:v>
      </x:c>
      <x:c r="I1467" s="6">
        <x:v>226.353696788543</x:v>
      </x:c>
      <x:c r="J1467" t="s">
        <x:v>66</x:v>
      </x:c>
      <x:c r="K1467" s="6">
        <x:v>27.396019286025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3376403</x:v>
      </x:c>
      <x:c r="B1468" s="1">
        <x:v>43770.6030039352</x:v>
      </x:c>
      <x:c r="C1468" s="6">
        <x:v>73.2952794216667</x:v>
      </x:c>
      <x:c r="D1468" s="13" t="s">
        <x:v>68</x:v>
      </x:c>
      <x:c r="E1468">
        <x:v>7</x:v>
      </x:c>
      <x:c r="F1468" s="14" t="s">
        <x:v>63</x:v>
      </x:c>
      <x:c r="G1468" s="15">
        <x:v>43770.3975009259</x:v>
      </x:c>
      <x:c r="H1468" t="s">
        <x:v>69</x:v>
      </x:c>
      <x:c r="I1468" s="6">
        <x:v>226.471687264588</x:v>
      </x:c>
      <x:c r="J1468" t="s">
        <x:v>66</x:v>
      </x:c>
      <x:c r="K1468" s="6">
        <x:v>27.3832207407595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3376413</x:v>
      </x:c>
      <x:c r="B1469" s="1">
        <x:v>43770.6030387384</x:v>
      </x:c>
      <x:c r="C1469" s="6">
        <x:v>73.3453699233333</x:v>
      </x:c>
      <x:c r="D1469" s="13" t="s">
        <x:v>68</x:v>
      </x:c>
      <x:c r="E1469">
        <x:v>7</x:v>
      </x:c>
      <x:c r="F1469" s="14" t="s">
        <x:v>63</x:v>
      </x:c>
      <x:c r="G1469" s="15">
        <x:v>43770.3975009259</x:v>
      </x:c>
      <x:c r="H1469" t="s">
        <x:v>69</x:v>
      </x:c>
      <x:c r="I1469" s="6">
        <x:v>226.146718511566</x:v>
      </x:c>
      <x:c r="J1469" t="s">
        <x:v>66</x:v>
      </x:c>
      <x:c r="K1469" s="6">
        <x:v>27.3956287193682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3376423</x:v>
      </x:c>
      <x:c r="B1470" s="1">
        <x:v>43770.6030731481</x:v>
      </x:c>
      <x:c r="C1470" s="6">
        <x:v>73.3949494516667</x:v>
      </x:c>
      <x:c r="D1470" s="13" t="s">
        <x:v>68</x:v>
      </x:c>
      <x:c r="E1470">
        <x:v>7</x:v>
      </x:c>
      <x:c r="F1470" s="14" t="s">
        <x:v>63</x:v>
      </x:c>
      <x:c r="G1470" s="15">
        <x:v>43770.3975009259</x:v>
      </x:c>
      <x:c r="H1470" t="s">
        <x:v>69</x:v>
      </x:c>
      <x:c r="I1470" s="6">
        <x:v>226.178305295777</x:v>
      </x:c>
      <x:c r="J1470" t="s">
        <x:v>66</x:v>
      </x:c>
      <x:c r="K1470" s="6">
        <x:v>27.3953883706786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3376433</x:v>
      </x:c>
      <x:c r="B1471" s="1">
        <x:v>43770.6031076389</x:v>
      </x:c>
      <x:c r="C1471" s="6">
        <x:v>73.4446379716667</x:v>
      </x:c>
      <x:c r="D1471" s="13" t="s">
        <x:v>68</x:v>
      </x:c>
      <x:c r="E1471">
        <x:v>7</x:v>
      </x:c>
      <x:c r="F1471" s="14" t="s">
        <x:v>63</x:v>
      </x:c>
      <x:c r="G1471" s="15">
        <x:v>43770.3975009259</x:v>
      </x:c>
      <x:c r="H1471" t="s">
        <x:v>69</x:v>
      </x:c>
      <x:c r="I1471" s="6">
        <x:v>226.08477234276</x:v>
      </x:c>
      <x:c r="J1471" t="s">
        <x:v>66</x:v>
      </x:c>
      <x:c r="K1471" s="6">
        <x:v>27.3741476232076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3376443</x:v>
      </x:c>
      <x:c r="B1472" s="1">
        <x:v>43770.6031426736</x:v>
      </x:c>
      <x:c r="C1472" s="6">
        <x:v>73.4950494416667</x:v>
      </x:c>
      <x:c r="D1472" s="13" t="s">
        <x:v>68</x:v>
      </x:c>
      <x:c r="E1472">
        <x:v>7</x:v>
      </x:c>
      <x:c r="F1472" s="14" t="s">
        <x:v>63</x:v>
      </x:c>
      <x:c r="G1472" s="15">
        <x:v>43770.3975009259</x:v>
      </x:c>
      <x:c r="H1472" t="s">
        <x:v>69</x:v>
      </x:c>
      <x:c r="I1472" s="6">
        <x:v>225.75227161858</x:v>
      </x:c>
      <x:c r="J1472" t="s">
        <x:v>66</x:v>
      </x:c>
      <x:c r="K1472" s="6">
        <x:v>27.40082626399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3376453</x:v>
      </x:c>
      <x:c r="B1473" s="1">
        <x:v>43770.603177662</x:v>
      </x:c>
      <x:c r="C1473" s="6">
        <x:v>73.545449605</x:v>
      </x:c>
      <x:c r="D1473" s="13" t="s">
        <x:v>68</x:v>
      </x:c>
      <x:c r="E1473">
        <x:v>7</x:v>
      </x:c>
      <x:c r="F1473" s="14" t="s">
        <x:v>63</x:v>
      </x:c>
      <x:c r="G1473" s="15">
        <x:v>43770.3975009259</x:v>
      </x:c>
      <x:c r="H1473" t="s">
        <x:v>69</x:v>
      </x:c>
      <x:c r="I1473" s="6">
        <x:v>225.942271918681</x:v>
      </x:c>
      <x:c r="J1473" t="s">
        <x:v>66</x:v>
      </x:c>
      <x:c r="K1473" s="6">
        <x:v>27.3905513569594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3376463</x:v>
      </x:c>
      <x:c r="B1474" s="1">
        <x:v>43770.6032118403</x:v>
      </x:c>
      <x:c r="C1474" s="6">
        <x:v>73.59468689</x:v>
      </x:c>
      <x:c r="D1474" s="13" t="s">
        <x:v>68</x:v>
      </x:c>
      <x:c r="E1474">
        <x:v>7</x:v>
      </x:c>
      <x:c r="F1474" s="14" t="s">
        <x:v>63</x:v>
      </x:c>
      <x:c r="G1474" s="15">
        <x:v>43770.3975009259</x:v>
      </x:c>
      <x:c r="H1474" t="s">
        <x:v>69</x:v>
      </x:c>
      <x:c r="I1474" s="6">
        <x:v>225.744706482966</x:v>
      </x:c>
      <x:c r="J1474" t="s">
        <x:v>66</x:v>
      </x:c>
      <x:c r="K1474" s="6">
        <x:v>27.3801563075854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3376473</x:v>
      </x:c>
      <x:c r="B1475" s="1">
        <x:v>43770.603246875</x:v>
      </x:c>
      <x:c r="C1475" s="6">
        <x:v>73.64512552</x:v>
      </x:c>
      <x:c r="D1475" s="13" t="s">
        <x:v>68</x:v>
      </x:c>
      <x:c r="E1475">
        <x:v>7</x:v>
      </x:c>
      <x:c r="F1475" s="14" t="s">
        <x:v>63</x:v>
      </x:c>
      <x:c r="G1475" s="15">
        <x:v>43770.3975009259</x:v>
      </x:c>
      <x:c r="H1475" t="s">
        <x:v>69</x:v>
      </x:c>
      <x:c r="I1475" s="6">
        <x:v>225.697967758716</x:v>
      </x:c>
      <x:c r="J1475" t="s">
        <x:v>66</x:v>
      </x:c>
      <x:c r="K1475" s="6">
        <x:v>27.3826198712895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3376483</x:v>
      </x:c>
      <x:c r="B1476" s="1">
        <x:v>43770.6032814005</x:v>
      </x:c>
      <x:c r="C1476" s="6">
        <x:v>73.694818205</x:v>
      </x:c>
      <x:c r="D1476" s="13" t="s">
        <x:v>68</x:v>
      </x:c>
      <x:c r="E1476">
        <x:v>7</x:v>
      </x:c>
      <x:c r="F1476" s="14" t="s">
        <x:v>63</x:v>
      </x:c>
      <x:c r="G1476" s="15">
        <x:v>43770.3975009259</x:v>
      </x:c>
      <x:c r="H1476" t="s">
        <x:v>69</x:v>
      </x:c>
      <x:c r="I1476" s="6">
        <x:v>225.626155993852</x:v>
      </x:c>
      <x:c r="J1476" t="s">
        <x:v>66</x:v>
      </x:c>
      <x:c r="K1476" s="6">
        <x:v>27.3800361337921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3376493</x:v>
      </x:c>
      <x:c r="B1477" s="1">
        <x:v>43770.6033169792</x:v>
      </x:c>
      <x:c r="C1477" s="6">
        <x:v>73.7460734966667</x:v>
      </x:c>
      <x:c r="D1477" s="13" t="s">
        <x:v>68</x:v>
      </x:c>
      <x:c r="E1477">
        <x:v>7</x:v>
      </x:c>
      <x:c r="F1477" s="14" t="s">
        <x:v>63</x:v>
      </x:c>
      <x:c r="G1477" s="15">
        <x:v>43770.3975009259</x:v>
      </x:c>
      <x:c r="H1477" t="s">
        <x:v>69</x:v>
      </x:c>
      <x:c r="I1477" s="6">
        <x:v>225.684994051324</x:v>
      </x:c>
      <x:c r="J1477" t="s">
        <x:v>66</x:v>
      </x:c>
      <x:c r="K1477" s="6">
        <x:v>27.3845126104848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3376503</x:v>
      </x:c>
      <x:c r="B1478" s="1">
        <x:v>43770.6033512731</x:v>
      </x:c>
      <x:c r="C1478" s="6">
        <x:v>73.7954545633333</x:v>
      </x:c>
      <x:c r="D1478" s="13" t="s">
        <x:v>68</x:v>
      </x:c>
      <x:c r="E1478">
        <x:v>7</x:v>
      </x:c>
      <x:c r="F1478" s="14" t="s">
        <x:v>63</x:v>
      </x:c>
      <x:c r="G1478" s="15">
        <x:v>43770.3975009259</x:v>
      </x:c>
      <x:c r="H1478" t="s">
        <x:v>69</x:v>
      </x:c>
      <x:c r="I1478" s="6">
        <x:v>225.384699152324</x:v>
      </x:c>
      <x:c r="J1478" t="s">
        <x:v>66</x:v>
      </x:c>
      <x:c r="K1478" s="6">
        <x:v>27.3935256689178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3376513</x:v>
      </x:c>
      <x:c r="B1479" s="1">
        <x:v>43770.6033858796</x:v>
      </x:c>
      <x:c r="C1479" s="6">
        <x:v>73.84527214</x:v>
      </x:c>
      <x:c r="D1479" s="13" t="s">
        <x:v>68</x:v>
      </x:c>
      <x:c r="E1479">
        <x:v>7</x:v>
      </x:c>
      <x:c r="F1479" s="14" t="s">
        <x:v>63</x:v>
      </x:c>
      <x:c r="G1479" s="15">
        <x:v>43770.3975009259</x:v>
      </x:c>
      <x:c r="H1479" t="s">
        <x:v>69</x:v>
      </x:c>
      <x:c r="I1479" s="6">
        <x:v>225.642642286501</x:v>
      </x:c>
      <x:c r="J1479" t="s">
        <x:v>66</x:v>
      </x:c>
      <x:c r="K1479" s="6">
        <x:v>27.3732763648663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3376523</x:v>
      </x:c>
      <x:c r="B1480" s="1">
        <x:v>43770.6034204051</x:v>
      </x:c>
      <x:c r="C1480" s="6">
        <x:v>73.8950087066667</x:v>
      </x:c>
      <x:c r="D1480" s="13" t="s">
        <x:v>68</x:v>
      </x:c>
      <x:c r="E1480">
        <x:v>7</x:v>
      </x:c>
      <x:c r="F1480" s="14" t="s">
        <x:v>63</x:v>
      </x:c>
      <x:c r="G1480" s="15">
        <x:v>43770.3975009259</x:v>
      </x:c>
      <x:c r="H1480" t="s">
        <x:v>69</x:v>
      </x:c>
      <x:c r="I1480" s="6">
        <x:v>225.481355480392</x:v>
      </x:c>
      <x:c r="J1480" t="s">
        <x:v>66</x:v>
      </x:c>
      <x:c r="K1480" s="6">
        <x:v>27.3837615233747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3376533</x:v>
      </x:c>
      <x:c r="B1481" s="1">
        <x:v>43770.6034548958</x:v>
      </x:c>
      <x:c r="C1481" s="6">
        <x:v>73.9446774966667</x:v>
      </x:c>
      <x:c r="D1481" s="13" t="s">
        <x:v>68</x:v>
      </x:c>
      <x:c r="E1481">
        <x:v>7</x:v>
      </x:c>
      <x:c r="F1481" s="14" t="s">
        <x:v>63</x:v>
      </x:c>
      <x:c r="G1481" s="15">
        <x:v>43770.3975009259</x:v>
      </x:c>
      <x:c r="H1481" t="s">
        <x:v>69</x:v>
      </x:c>
      <x:c r="I1481" s="6">
        <x:v>225.241385794375</x:v>
      </x:c>
      <x:c r="J1481" t="s">
        <x:v>66</x:v>
      </x:c>
      <x:c r="K1481" s="6">
        <x:v>27.3883581791224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3376543</x:v>
      </x:c>
      <x:c r="B1482" s="1">
        <x:v>43770.603490081</x:v>
      </x:c>
      <x:c r="C1482" s="6">
        <x:v>73.9953518333333</x:v>
      </x:c>
      <x:c r="D1482" s="13" t="s">
        <x:v>68</x:v>
      </x:c>
      <x:c r="E1482">
        <x:v>7</x:v>
      </x:c>
      <x:c r="F1482" s="14" t="s">
        <x:v>63</x:v>
      </x:c>
      <x:c r="G1482" s="15">
        <x:v>43770.3975009259</x:v>
      </x:c>
      <x:c r="H1482" t="s">
        <x:v>69</x:v>
      </x:c>
      <x:c r="I1482" s="6">
        <x:v>224.876117254202</x:v>
      </x:c>
      <x:c r="J1482" t="s">
        <x:v>66</x:v>
      </x:c>
      <x:c r="K1482" s="6">
        <x:v>27.3939462789026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3376553</x:v>
      </x:c>
      <x:c r="B1483" s="1">
        <x:v>43770.6035247338</x:v>
      </x:c>
      <x:c r="C1483" s="6">
        <x:v>74.04521762</x:v>
      </x:c>
      <x:c r="D1483" s="13" t="s">
        <x:v>68</x:v>
      </x:c>
      <x:c r="E1483">
        <x:v>7</x:v>
      </x:c>
      <x:c r="F1483" s="14" t="s">
        <x:v>63</x:v>
      </x:c>
      <x:c r="G1483" s="15">
        <x:v>43770.3975009259</x:v>
      </x:c>
      <x:c r="H1483" t="s">
        <x:v>69</x:v>
      </x:c>
      <x:c r="I1483" s="6">
        <x:v>224.900582028456</x:v>
      </x:c>
      <x:c r="J1483" t="s">
        <x:v>66</x:v>
      </x:c>
      <x:c r="K1483" s="6">
        <x:v>27.4034100174918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3376563</x:v>
      </x:c>
      <x:c r="B1484" s="1">
        <x:v>43770.6035591088</x:v>
      </x:c>
      <x:c r="C1484" s="6">
        <x:v>74.0947452683333</x:v>
      </x:c>
      <x:c r="D1484" s="13" t="s">
        <x:v>68</x:v>
      </x:c>
      <x:c r="E1484">
        <x:v>7</x:v>
      </x:c>
      <x:c r="F1484" s="14" t="s">
        <x:v>63</x:v>
      </x:c>
      <x:c r="G1484" s="15">
        <x:v>43770.3975009259</x:v>
      </x:c>
      <x:c r="H1484" t="s">
        <x:v>69</x:v>
      </x:c>
      <x:c r="I1484" s="6">
        <x:v>224.892480580742</x:v>
      </x:c>
      <x:c r="J1484" t="s">
        <x:v>66</x:v>
      </x:c>
      <x:c r="K1484" s="6">
        <x:v>27.3958991116647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3376573</x:v>
      </x:c>
      <x:c r="B1485" s="1">
        <x:v>43770.603593831</x:v>
      </x:c>
      <x:c r="C1485" s="6">
        <x:v>74.14472311</x:v>
      </x:c>
      <x:c r="D1485" s="13" t="s">
        <x:v>68</x:v>
      </x:c>
      <x:c r="E1485">
        <x:v>7</x:v>
      </x:c>
      <x:c r="F1485" s="14" t="s">
        <x:v>63</x:v>
      </x:c>
      <x:c r="G1485" s="15">
        <x:v>43770.3975009259</x:v>
      </x:c>
      <x:c r="H1485" t="s">
        <x:v>69</x:v>
      </x:c>
      <x:c r="I1485" s="6">
        <x:v>224.580808086875</x:v>
      </x:c>
      <x:c r="J1485" t="s">
        <x:v>66</x:v>
      </x:c>
      <x:c r="K1485" s="6">
        <x:v>27.3937359739034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3376583</x:v>
      </x:c>
      <x:c r="B1486" s="1">
        <x:v>43770.6036289352</x:v>
      </x:c>
      <x:c r="C1486" s="6">
        <x:v>74.19525828</x:v>
      </x:c>
      <x:c r="D1486" s="13" t="s">
        <x:v>68</x:v>
      </x:c>
      <x:c r="E1486">
        <x:v>7</x:v>
      </x:c>
      <x:c r="F1486" s="14" t="s">
        <x:v>63</x:v>
      </x:c>
      <x:c r="G1486" s="15">
        <x:v>43770.3975009259</x:v>
      </x:c>
      <x:c r="H1486" t="s">
        <x:v>69</x:v>
      </x:c>
      <x:c r="I1486" s="6">
        <x:v>224.784695743889</x:v>
      </x:c>
      <x:c r="J1486" t="s">
        <x:v>66</x:v>
      </x:c>
      <x:c r="K1486" s="6">
        <x:v>27.385594176219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3376593</x:v>
      </x:c>
      <x:c r="B1487" s="1">
        <x:v>43770.6036635069</x:v>
      </x:c>
      <x:c r="C1487" s="6">
        <x:v>74.24506733</x:v>
      </x:c>
      <x:c r="D1487" s="13" t="s">
        <x:v>68</x:v>
      </x:c>
      <x:c r="E1487">
        <x:v>7</x:v>
      </x:c>
      <x:c r="F1487" s="14" t="s">
        <x:v>63</x:v>
      </x:c>
      <x:c r="G1487" s="15">
        <x:v>43770.3975009259</x:v>
      </x:c>
      <x:c r="H1487" t="s">
        <x:v>69</x:v>
      </x:c>
      <x:c r="I1487" s="6">
        <x:v>224.892493380858</x:v>
      </x:c>
      <x:c r="J1487" t="s">
        <x:v>66</x:v>
      </x:c>
      <x:c r="K1487" s="6">
        <x:v>27.378503918309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3376603</x:v>
      </x:c>
      <x:c r="B1488" s="1">
        <x:v>43770.6036981481</x:v>
      </x:c>
      <x:c r="C1488" s="6">
        <x:v>74.2949236166667</x:v>
      </x:c>
      <x:c r="D1488" s="13" t="s">
        <x:v>68</x:v>
      </x:c>
      <x:c r="E1488">
        <x:v>7</x:v>
      </x:c>
      <x:c r="F1488" s="14" t="s">
        <x:v>63</x:v>
      </x:c>
      <x:c r="G1488" s="15">
        <x:v>43770.3975009259</x:v>
      </x:c>
      <x:c r="H1488" t="s">
        <x:v>69</x:v>
      </x:c>
      <x:c r="I1488" s="6">
        <x:v>224.955083372515</x:v>
      </x:c>
      <x:c r="J1488" t="s">
        <x:v>66</x:v>
      </x:c>
      <x:c r="K1488" s="6">
        <x:v>27.3867358293164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3376613</x:v>
      </x:c>
      <x:c r="B1489" s="1">
        <x:v>43770.6037328356</x:v>
      </x:c>
      <x:c r="C1489" s="6">
        <x:v>74.3448568683333</x:v>
      </x:c>
      <x:c r="D1489" s="13" t="s">
        <x:v>68</x:v>
      </x:c>
      <x:c r="E1489">
        <x:v>7</x:v>
      </x:c>
      <x:c r="F1489" s="14" t="s">
        <x:v>63</x:v>
      </x:c>
      <x:c r="G1489" s="15">
        <x:v>43770.3975009259</x:v>
      </x:c>
      <x:c r="H1489" t="s">
        <x:v>69</x:v>
      </x:c>
      <x:c r="I1489" s="6">
        <x:v>224.928299072038</x:v>
      </x:c>
      <x:c r="J1489" t="s">
        <x:v>66</x:v>
      </x:c>
      <x:c r="K1489" s="6">
        <x:v>27.3819589149957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3376623</x:v>
      </x:c>
      <x:c r="B1490" s="1">
        <x:v>43770.6037680208</x:v>
      </x:c>
      <x:c r="C1490" s="6">
        <x:v>74.3955374633333</x:v>
      </x:c>
      <x:c r="D1490" s="13" t="s">
        <x:v>68</x:v>
      </x:c>
      <x:c r="E1490">
        <x:v>7</x:v>
      </x:c>
      <x:c r="F1490" s="14" t="s">
        <x:v>63</x:v>
      </x:c>
      <x:c r="G1490" s="15">
        <x:v>43770.3975009259</x:v>
      </x:c>
      <x:c r="H1490" t="s">
        <x:v>69</x:v>
      </x:c>
      <x:c r="I1490" s="6">
        <x:v>225.059946545844</x:v>
      </x:c>
      <x:c r="J1490" t="s">
        <x:v>66</x:v>
      </x:c>
      <x:c r="K1490" s="6">
        <x:v>27.3757399235201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3376633</x:v>
      </x:c>
      <x:c r="B1491" s="1">
        <x:v>43770.6038026273</x:v>
      </x:c>
      <x:c r="C1491" s="6">
        <x:v>74.44536136</x:v>
      </x:c>
      <x:c r="D1491" s="13" t="s">
        <x:v>68</x:v>
      </x:c>
      <x:c r="E1491">
        <x:v>7</x:v>
      </x:c>
      <x:c r="F1491" s="14" t="s">
        <x:v>63</x:v>
      </x:c>
      <x:c r="G1491" s="15">
        <x:v>43770.3975009259</x:v>
      </x:c>
      <x:c r="H1491" t="s">
        <x:v>69</x:v>
      </x:c>
      <x:c r="I1491" s="6">
        <x:v>224.934862492876</x:v>
      </x:c>
      <x:c r="J1491" t="s">
        <x:v>66</x:v>
      </x:c>
      <x:c r="K1491" s="6">
        <x:v>27.3983927305349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3376643</x:v>
      </x:c>
      <x:c r="B1492" s="1">
        <x:v>43770.6038373032</x:v>
      </x:c>
      <x:c r="C1492" s="6">
        <x:v>74.49532531</x:v>
      </x:c>
      <x:c r="D1492" s="13" t="s">
        <x:v>68</x:v>
      </x:c>
      <x:c r="E1492">
        <x:v>7</x:v>
      </x:c>
      <x:c r="F1492" s="14" t="s">
        <x:v>63</x:v>
      </x:c>
      <x:c r="G1492" s="15">
        <x:v>43770.3975009259</x:v>
      </x:c>
      <x:c r="H1492" t="s">
        <x:v>69</x:v>
      </x:c>
      <x:c r="I1492" s="6">
        <x:v>224.769167984972</x:v>
      </x:c>
      <x:c r="J1492" t="s">
        <x:v>66</x:v>
      </x:c>
      <x:c r="K1492" s="6">
        <x:v>27.383521175535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3376653</x:v>
      </x:c>
      <x:c r="B1493" s="1">
        <x:v>43770.603871956</x:v>
      </x:c>
      <x:c r="C1493" s="6">
        <x:v>74.5452020916667</x:v>
      </x:c>
      <x:c r="D1493" s="13" t="s">
        <x:v>68</x:v>
      </x:c>
      <x:c r="E1493">
        <x:v>7</x:v>
      </x:c>
      <x:c r="F1493" s="14" t="s">
        <x:v>63</x:v>
      </x:c>
      <x:c r="G1493" s="15">
        <x:v>43770.3975009259</x:v>
      </x:c>
      <x:c r="H1493" t="s">
        <x:v>69</x:v>
      </x:c>
      <x:c r="I1493" s="6">
        <x:v>224.975762264764</x:v>
      </x:c>
      <x:c r="J1493" t="s">
        <x:v>66</x:v>
      </x:c>
      <x:c r="K1493" s="6">
        <x:v>27.3706625911977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3376663</x:v>
      </x:c>
      <x:c r="B1494" s="1">
        <x:v>43770.6039068634</x:v>
      </x:c>
      <x:c r="C1494" s="6">
        <x:v>74.5954845433333</x:v>
      </x:c>
      <x:c r="D1494" s="13" t="s">
        <x:v>68</x:v>
      </x:c>
      <x:c r="E1494">
        <x:v>7</x:v>
      </x:c>
      <x:c r="F1494" s="14" t="s">
        <x:v>63</x:v>
      </x:c>
      <x:c r="G1494" s="15">
        <x:v>43770.3975009259</x:v>
      </x:c>
      <x:c r="H1494" t="s">
        <x:v>69</x:v>
      </x:c>
      <x:c r="I1494" s="6">
        <x:v>224.691099090088</x:v>
      </x:c>
      <x:c r="J1494" t="s">
        <x:v>66</x:v>
      </x:c>
      <x:c r="K1494" s="6">
        <x:v>27.3906114440442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3376673</x:v>
      </x:c>
      <x:c r="B1495" s="1">
        <x:v>43770.6039414005</x:v>
      </x:c>
      <x:c r="C1495" s="6">
        <x:v>74.645241415</x:v>
      </x:c>
      <x:c r="D1495" s="13" t="s">
        <x:v>68</x:v>
      </x:c>
      <x:c r="E1495">
        <x:v>7</x:v>
      </x:c>
      <x:c r="F1495" s="14" t="s">
        <x:v>63</x:v>
      </x:c>
      <x:c r="G1495" s="15">
        <x:v>43770.3975009259</x:v>
      </x:c>
      <x:c r="H1495" t="s">
        <x:v>69</x:v>
      </x:c>
      <x:c r="I1495" s="6">
        <x:v>224.847990361417</x:v>
      </x:c>
      <x:c r="J1495" t="s">
        <x:v>66</x:v>
      </x:c>
      <x:c r="K1495" s="6">
        <x:v>27.3676282128258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3376683</x:v>
      </x:c>
      <x:c r="B1496" s="1">
        <x:v>43770.6039763542</x:v>
      </x:c>
      <x:c r="C1496" s="6">
        <x:v>74.6955350883333</x:v>
      </x:c>
      <x:c r="D1496" s="13" t="s">
        <x:v>68</x:v>
      </x:c>
      <x:c r="E1496">
        <x:v>7</x:v>
      </x:c>
      <x:c r="F1496" s="14" t="s">
        <x:v>63</x:v>
      </x:c>
      <x:c r="G1496" s="15">
        <x:v>43770.3975009259</x:v>
      </x:c>
      <x:c r="H1496" t="s">
        <x:v>69</x:v>
      </x:c>
      <x:c r="I1496" s="6">
        <x:v>224.686512813215</x:v>
      </x:c>
      <x:c r="J1496" t="s">
        <x:v>66</x:v>
      </x:c>
      <x:c r="K1496" s="6">
        <x:v>27.3825898278187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3376693</x:v>
      </x:c>
      <x:c r="B1497" s="1">
        <x:v>43770.6040106829</x:v>
      </x:c>
      <x:c r="C1497" s="6">
        <x:v>74.745001705</x:v>
      </x:c>
      <x:c r="D1497" s="13" t="s">
        <x:v>68</x:v>
      </x:c>
      <x:c r="E1497">
        <x:v>7</x:v>
      </x:c>
      <x:c r="F1497" s="14" t="s">
        <x:v>63</x:v>
      </x:c>
      <x:c r="G1497" s="15">
        <x:v>43770.3975009259</x:v>
      </x:c>
      <x:c r="H1497" t="s">
        <x:v>69</x:v>
      </x:c>
      <x:c r="I1497" s="6">
        <x:v>224.572546303921</x:v>
      </x:c>
      <x:c r="J1497" t="s">
        <x:v>66</x:v>
      </x:c>
      <x:c r="K1497" s="6">
        <x:v>27.3862551332281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3376703</x:v>
      </x:c>
      <x:c r="B1498" s="1">
        <x:v>43770.6040453704</x:v>
      </x:c>
      <x:c r="C1498" s="6">
        <x:v>74.7949602866667</x:v>
      </x:c>
      <x:c r="D1498" s="13" t="s">
        <x:v>68</x:v>
      </x:c>
      <x:c r="E1498">
        <x:v>7</x:v>
      </x:c>
      <x:c r="F1498" s="14" t="s">
        <x:v>63</x:v>
      </x:c>
      <x:c r="G1498" s="15">
        <x:v>43770.3975009259</x:v>
      </x:c>
      <x:c r="H1498" t="s">
        <x:v>69</x:v>
      </x:c>
      <x:c r="I1498" s="6">
        <x:v>224.478744401255</x:v>
      </x:c>
      <x:c r="J1498" t="s">
        <x:v>66</x:v>
      </x:c>
      <x:c r="K1498" s="6">
        <x:v>27.3739373194494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3376713</x:v>
      </x:c>
      <x:c r="B1499" s="1">
        <x:v>43770.6040803241</x:v>
      </x:c>
      <x:c r="C1499" s="6">
        <x:v>74.8452583433333</x:v>
      </x:c>
      <x:c r="D1499" s="13" t="s">
        <x:v>68</x:v>
      </x:c>
      <x:c r="E1499">
        <x:v>7</x:v>
      </x:c>
      <x:c r="F1499" s="14" t="s">
        <x:v>63</x:v>
      </x:c>
      <x:c r="G1499" s="15">
        <x:v>43770.3975009259</x:v>
      </x:c>
      <x:c r="H1499" t="s">
        <x:v>69</x:v>
      </x:c>
      <x:c r="I1499" s="6">
        <x:v>224.066627085823</x:v>
      </x:c>
      <x:c r="J1499" t="s">
        <x:v>66</x:v>
      </x:c>
      <x:c r="K1499" s="6">
        <x:v>27.3910020101171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3376723</x:v>
      </x:c>
      <x:c r="B1500" s="1">
        <x:v>43770.6041150463</x:v>
      </x:c>
      <x:c r="C1500" s="6">
        <x:v>74.895269545</x:v>
      </x:c>
      <x:c r="D1500" s="13" t="s">
        <x:v>68</x:v>
      </x:c>
      <x:c r="E1500">
        <x:v>7</x:v>
      </x:c>
      <x:c r="F1500" s="14" t="s">
        <x:v>63</x:v>
      </x:c>
      <x:c r="G1500" s="15">
        <x:v>43770.3975009259</x:v>
      </x:c>
      <x:c r="H1500" t="s">
        <x:v>69</x:v>
      </x:c>
      <x:c r="I1500" s="6">
        <x:v>224.291283805763</x:v>
      </x:c>
      <x:c r="J1500" t="s">
        <x:v>66</x:v>
      </x:c>
      <x:c r="K1500" s="6">
        <x:v>27.3753794026288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3376733</x:v>
      </x:c>
      <x:c r="B1501" s="1">
        <x:v>43770.6041495023</x:v>
      </x:c>
      <x:c r="C1501" s="6">
        <x:v>74.9449052283333</x:v>
      </x:c>
      <x:c r="D1501" s="13" t="s">
        <x:v>68</x:v>
      </x:c>
      <x:c r="E1501">
        <x:v>7</x:v>
      </x:c>
      <x:c r="F1501" s="14" t="s">
        <x:v>63</x:v>
      </x:c>
      <x:c r="G1501" s="15">
        <x:v>43770.3975009259</x:v>
      </x:c>
      <x:c r="H1501" t="s">
        <x:v>69</x:v>
      </x:c>
      <x:c r="I1501" s="6">
        <x:v>224.019175083513</x:v>
      </x:c>
      <x:c r="J1501" t="s">
        <x:v>66</x:v>
      </x:c>
      <x:c r="K1501" s="6">
        <x:v>27.380606959347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3376743</x:v>
      </x:c>
      <x:c r="B1502" s="1">
        <x:v>43770.6041848727</x:v>
      </x:c>
      <x:c r="C1502" s="6">
        <x:v>74.9958130933333</x:v>
      </x:c>
      <x:c r="D1502" s="13" t="s">
        <x:v>68</x:v>
      </x:c>
      <x:c r="E1502">
        <x:v>7</x:v>
      </x:c>
      <x:c r="F1502" s="14" t="s">
        <x:v>63</x:v>
      </x:c>
      <x:c r="G1502" s="15">
        <x:v>43770.3975009259</x:v>
      </x:c>
      <x:c r="H1502" t="s">
        <x:v>69</x:v>
      </x:c>
      <x:c r="I1502" s="6">
        <x:v>223.889810929883</x:v>
      </x:c>
      <x:c r="J1502" t="s">
        <x:v>66</x:v>
      </x:c>
      <x:c r="K1502" s="6">
        <x:v>27.3909419230258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3376753</x:v>
      </x:c>
      <x:c r="B1503" s="1">
        <x:v>43770.604218831</x:v>
      </x:c>
      <x:c r="C1503" s="6">
        <x:v>75.0447083383333</x:v>
      </x:c>
      <x:c r="D1503" s="13" t="s">
        <x:v>68</x:v>
      </x:c>
      <x:c r="E1503">
        <x:v>7</x:v>
      </x:c>
      <x:c r="F1503" s="14" t="s">
        <x:v>63</x:v>
      </x:c>
      <x:c r="G1503" s="15">
        <x:v>43770.3975009259</x:v>
      </x:c>
      <x:c r="H1503" t="s">
        <x:v>69</x:v>
      </x:c>
      <x:c r="I1503" s="6">
        <x:v>223.979521558723</x:v>
      </x:c>
      <x:c r="J1503" t="s">
        <x:v>66</x:v>
      </x:c>
      <x:c r="K1503" s="6">
        <x:v>27.3864353942531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3376763</x:v>
      </x:c>
      <x:c r="B1504" s="1">
        <x:v>43770.6042539699</x:v>
      </x:c>
      <x:c r="C1504" s="6">
        <x:v>75.0953482833333</x:v>
      </x:c>
      <x:c r="D1504" s="13" t="s">
        <x:v>68</x:v>
      </x:c>
      <x:c r="E1504">
        <x:v>7</x:v>
      </x:c>
      <x:c r="F1504" s="14" t="s">
        <x:v>63</x:v>
      </x:c>
      <x:c r="G1504" s="15">
        <x:v>43770.3975009259</x:v>
      </x:c>
      <x:c r="H1504" t="s">
        <x:v>69</x:v>
      </x:c>
      <x:c r="I1504" s="6">
        <x:v>223.820974112585</x:v>
      </x:c>
      <x:c r="J1504" t="s">
        <x:v>66</x:v>
      </x:c>
      <x:c r="K1504" s="6">
        <x:v>27.3923840135108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3376773</x:v>
      </x:c>
      <x:c r="B1505" s="1">
        <x:v>43770.6042888079</x:v>
      </x:c>
      <x:c r="C1505" s="6">
        <x:v>75.1454932416667</x:v>
      </x:c>
      <x:c r="D1505" s="13" t="s">
        <x:v>68</x:v>
      </x:c>
      <x:c r="E1505">
        <x:v>7</x:v>
      </x:c>
      <x:c r="F1505" s="14" t="s">
        <x:v>63</x:v>
      </x:c>
      <x:c r="G1505" s="15">
        <x:v>43770.3975009259</x:v>
      </x:c>
      <x:c r="H1505" t="s">
        <x:v>69</x:v>
      </x:c>
      <x:c r="I1505" s="6">
        <x:v>223.852635619172</x:v>
      </x:c>
      <x:c r="J1505" t="s">
        <x:v>66</x:v>
      </x:c>
      <x:c r="K1505" s="6">
        <x:v>27.3877272652162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3376783</x:v>
      </x:c>
      <x:c r="B1506" s="1">
        <x:v>43770.6043232639</x:v>
      </x:c>
      <x:c r="C1506" s="6">
        <x:v>75.1951097583333</x:v>
      </x:c>
      <x:c r="D1506" s="13" t="s">
        <x:v>68</x:v>
      </x:c>
      <x:c r="E1506">
        <x:v>7</x:v>
      </x:c>
      <x:c r="F1506" s="14" t="s">
        <x:v>63</x:v>
      </x:c>
      <x:c r="G1506" s="15">
        <x:v>43770.3975009259</x:v>
      </x:c>
      <x:c r="H1506" t="s">
        <x:v>69</x:v>
      </x:c>
      <x:c r="I1506" s="6">
        <x:v>223.668240501711</x:v>
      </x:c>
      <x:c r="J1506" t="s">
        <x:v>66</x:v>
      </x:c>
      <x:c r="K1506" s="6">
        <x:v>27.3758000103398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3376793</x:v>
      </x:c>
      <x:c r="B1507" s="1">
        <x:v>43770.6043582986</x:v>
      </x:c>
      <x:c r="C1507" s="6">
        <x:v>75.245524725</x:v>
      </x:c>
      <x:c r="D1507" s="13" t="s">
        <x:v>68</x:v>
      </x:c>
      <x:c r="E1507">
        <x:v>7</x:v>
      </x:c>
      <x:c r="F1507" s="14" t="s">
        <x:v>63</x:v>
      </x:c>
      <x:c r="G1507" s="15">
        <x:v>43770.3975009259</x:v>
      </x:c>
      <x:c r="H1507" t="s">
        <x:v>69</x:v>
      </x:c>
      <x:c r="I1507" s="6">
        <x:v>223.844794799709</x:v>
      </x:c>
      <x:c r="J1507" t="s">
        <x:v>66</x:v>
      </x:c>
      <x:c r="K1507" s="6">
        <x:v>27.3671775628063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3376803</x:v>
      </x:c>
      <x:c r="B1508" s="1">
        <x:v>43770.6043925926</x:v>
      </x:c>
      <x:c r="C1508" s="6">
        <x:v>75.294955455</x:v>
      </x:c>
      <x:c r="D1508" s="13" t="s">
        <x:v>68</x:v>
      </x:c>
      <x:c r="E1508">
        <x:v>7</x:v>
      </x:c>
      <x:c r="F1508" s="14" t="s">
        <x:v>63</x:v>
      </x:c>
      <x:c r="G1508" s="15">
        <x:v>43770.3975009259</x:v>
      </x:c>
      <x:c r="H1508" t="s">
        <x:v>69</x:v>
      </x:c>
      <x:c r="I1508" s="6">
        <x:v>223.673280670109</x:v>
      </x:c>
      <x:c r="J1508" t="s">
        <x:v>66</x:v>
      </x:c>
      <x:c r="K1508" s="6">
        <x:v>27.3620401568628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3376813</x:v>
      </x:c>
      <x:c r="B1509" s="1">
        <x:v>43770.6044277778</x:v>
      </x:c>
      <x:c r="C1509" s="6">
        <x:v>75.34563452</x:v>
      </x:c>
      <x:c r="D1509" s="13" t="s">
        <x:v>68</x:v>
      </x:c>
      <x:c r="E1509">
        <x:v>7</x:v>
      </x:c>
      <x:c r="F1509" s="14" t="s">
        <x:v>63</x:v>
      </x:c>
      <x:c r="G1509" s="15">
        <x:v>43770.3975009259</x:v>
      </x:c>
      <x:c r="H1509" t="s">
        <x:v>69</x:v>
      </x:c>
      <x:c r="I1509" s="6">
        <x:v>223.481566245696</x:v>
      </x:c>
      <x:c r="J1509" t="s">
        <x:v>66</x:v>
      </x:c>
      <x:c r="K1509" s="6">
        <x:v>27.381598393436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3376823</x:v>
      </x:c>
      <x:c r="B1510" s="1">
        <x:v>43770.6044622338</x:v>
      </x:c>
      <x:c r="C1510" s="6">
        <x:v>75.39519875</x:v>
      </x:c>
      <x:c r="D1510" s="13" t="s">
        <x:v>68</x:v>
      </x:c>
      <x:c r="E1510">
        <x:v>7</x:v>
      </x:c>
      <x:c r="F1510" s="14" t="s">
        <x:v>63</x:v>
      </x:c>
      <x:c r="G1510" s="15">
        <x:v>43770.3975009259</x:v>
      </x:c>
      <x:c r="H1510" t="s">
        <x:v>69</x:v>
      </x:c>
      <x:c r="I1510" s="6">
        <x:v>223.622356816421</x:v>
      </x:c>
      <x:c r="J1510" t="s">
        <x:v>66</x:v>
      </x:c>
      <x:c r="K1510" s="6">
        <x:v>27.3738772326642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3376833</x:v>
      </x:c>
      <x:c r="B1511" s="1">
        <x:v>43770.6044971065</x:v>
      </x:c>
      <x:c r="C1511" s="6">
        <x:v>75.4454630366667</x:v>
      </x:c>
      <x:c r="D1511" s="13" t="s">
        <x:v>68</x:v>
      </x:c>
      <x:c r="E1511">
        <x:v>7</x:v>
      </x:c>
      <x:c r="F1511" s="14" t="s">
        <x:v>63</x:v>
      </x:c>
      <x:c r="G1511" s="15">
        <x:v>43770.3975009259</x:v>
      </x:c>
      <x:c r="H1511" t="s">
        <x:v>69</x:v>
      </x:c>
      <x:c r="I1511" s="6">
        <x:v>223.675525272356</x:v>
      </x:c>
      <x:c r="J1511" t="s">
        <x:v>66</x:v>
      </x:c>
      <x:c r="K1511" s="6">
        <x:v>27.3617096807261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3376843</x:v>
      </x:c>
      <x:c r="B1512" s="1">
        <x:v>43770.6045315972</x:v>
      </x:c>
      <x:c r="C1512" s="6">
        <x:v>75.4950969066667</x:v>
      </x:c>
      <x:c r="D1512" s="13" t="s">
        <x:v>68</x:v>
      </x:c>
      <x:c r="E1512">
        <x:v>7</x:v>
      </x:c>
      <x:c r="F1512" s="14" t="s">
        <x:v>63</x:v>
      </x:c>
      <x:c r="G1512" s="15">
        <x:v>43770.3975009259</x:v>
      </x:c>
      <x:c r="H1512" t="s">
        <x:v>69</x:v>
      </x:c>
      <x:c r="I1512" s="6">
        <x:v>223.576367885929</x:v>
      </x:c>
      <x:c r="J1512" t="s">
        <x:v>66</x:v>
      </x:c>
      <x:c r="K1512" s="6">
        <x:v>27.3763107483446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3376853</x:v>
      </x:c>
      <x:c r="B1513" s="1">
        <x:v>43770.6045666667</x:v>
      </x:c>
      <x:c r="C1513" s="6">
        <x:v>75.5456279383333</x:v>
      </x:c>
      <x:c r="D1513" s="13" t="s">
        <x:v>68</x:v>
      </x:c>
      <x:c r="E1513">
        <x:v>7</x:v>
      </x:c>
      <x:c r="F1513" s="14" t="s">
        <x:v>63</x:v>
      </x:c>
      <x:c r="G1513" s="15">
        <x:v>43770.3975009259</x:v>
      </x:c>
      <x:c r="H1513" t="s">
        <x:v>69</x:v>
      </x:c>
      <x:c r="I1513" s="6">
        <x:v>223.353830327239</x:v>
      </x:c>
      <x:c r="J1513" t="s">
        <x:v>66</x:v>
      </x:c>
      <x:c r="K1513" s="6">
        <x:v>27.3700617239756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3376863</x:v>
      </x:c>
      <x:c r="B1514" s="1">
        <x:v>43770.6046008912</x:v>
      </x:c>
      <x:c r="C1514" s="6">
        <x:v>75.5948967366667</x:v>
      </x:c>
      <x:c r="D1514" s="13" t="s">
        <x:v>68</x:v>
      </x:c>
      <x:c r="E1514">
        <x:v>7</x:v>
      </x:c>
      <x:c r="F1514" s="14" t="s">
        <x:v>63</x:v>
      </x:c>
      <x:c r="G1514" s="15">
        <x:v>43770.3975009259</x:v>
      </x:c>
      <x:c r="H1514" t="s">
        <x:v>69</x:v>
      </x:c>
      <x:c r="I1514" s="6">
        <x:v>223.238310400934</x:v>
      </x:c>
      <x:c r="J1514" t="s">
        <x:v>66</x:v>
      </x:c>
      <x:c r="K1514" s="6">
        <x:v>27.3610787718285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3376873</x:v>
      </x:c>
      <x:c r="B1515" s="1">
        <x:v>43770.6046354977</x:v>
      </x:c>
      <x:c r="C1515" s="6">
        <x:v>75.6447368666667</x:v>
      </x:c>
      <x:c r="D1515" s="13" t="s">
        <x:v>68</x:v>
      </x:c>
      <x:c r="E1515">
        <x:v>7</x:v>
      </x:c>
      <x:c r="F1515" s="14" t="s">
        <x:v>63</x:v>
      </x:c>
      <x:c r="G1515" s="15">
        <x:v>43770.3975009259</x:v>
      </x:c>
      <x:c r="H1515" t="s">
        <x:v>69</x:v>
      </x:c>
      <x:c r="I1515" s="6">
        <x:v>223.150340760872</x:v>
      </x:c>
      <x:c r="J1515" t="s">
        <x:v>66</x:v>
      </x:c>
      <x:c r="K1515" s="6">
        <x:v>27.3740574930239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3376883</x:v>
      </x:c>
      <x:c r="B1516" s="1">
        <x:v>43770.6046705671</x:v>
      </x:c>
      <x:c r="C1516" s="6">
        <x:v>75.69520869</x:v>
      </x:c>
      <x:c r="D1516" s="13" t="s">
        <x:v>68</x:v>
      </x:c>
      <x:c r="E1516">
        <x:v>7</x:v>
      </x:c>
      <x:c r="F1516" s="14" t="s">
        <x:v>63</x:v>
      </x:c>
      <x:c r="G1516" s="15">
        <x:v>43770.3975009259</x:v>
      </x:c>
      <x:c r="H1516" t="s">
        <x:v>69</x:v>
      </x:c>
      <x:c r="I1516" s="6">
        <x:v>222.857491676753</x:v>
      </x:c>
      <x:c r="J1516" t="s">
        <x:v>66</x:v>
      </x:c>
      <x:c r="K1516" s="6">
        <x:v>27.3826198712895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3376893</x:v>
      </x:c>
      <x:c r="B1517" s="1">
        <x:v>43770.6047054051</x:v>
      </x:c>
      <x:c r="C1517" s="6">
        <x:v>75.745360065</x:v>
      </x:c>
      <x:c r="D1517" s="13" t="s">
        <x:v>68</x:v>
      </x:c>
      <x:c r="E1517">
        <x:v>7</x:v>
      </x:c>
      <x:c r="F1517" s="14" t="s">
        <x:v>63</x:v>
      </x:c>
      <x:c r="G1517" s="15">
        <x:v>43770.3975009259</x:v>
      </x:c>
      <x:c r="H1517" t="s">
        <x:v>69</x:v>
      </x:c>
      <x:c r="I1517" s="6">
        <x:v>222.805616083229</x:v>
      </x:c>
      <x:c r="J1517" t="s">
        <x:v>66</x:v>
      </x:c>
      <x:c r="K1517" s="6">
        <x:v>27.3686196430817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3376903</x:v>
      </x:c>
      <x:c r="B1518" s="1">
        <x:v>43770.6047398958</x:v>
      </x:c>
      <x:c r="C1518" s="6">
        <x:v>75.7950593883333</x:v>
      </x:c>
      <x:c r="D1518" s="13" t="s">
        <x:v>68</x:v>
      </x:c>
      <x:c r="E1518">
        <x:v>7</x:v>
      </x:c>
      <x:c r="F1518" s="14" t="s">
        <x:v>63</x:v>
      </x:c>
      <x:c r="G1518" s="15">
        <x:v>43770.3975009259</x:v>
      </x:c>
      <x:c r="H1518" t="s">
        <x:v>69</x:v>
      </x:c>
      <x:c r="I1518" s="6">
        <x:v>222.781063291306</x:v>
      </x:c>
      <x:c r="J1518" t="s">
        <x:v>66</x:v>
      </x:c>
      <x:c r="K1518" s="6">
        <x:v>27.3765811390849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3376913</x:v>
      </x:c>
      <x:c r="B1519" s="1">
        <x:v>43770.604774537</x:v>
      </x:c>
      <x:c r="C1519" s="6">
        <x:v>75.8449418816667</x:v>
      </x:c>
      <x:c r="D1519" s="13" t="s">
        <x:v>68</x:v>
      </x:c>
      <x:c r="E1519">
        <x:v>7</x:v>
      </x:c>
      <x:c r="F1519" s="14" t="s">
        <x:v>63</x:v>
      </x:c>
      <x:c r="G1519" s="15">
        <x:v>43770.3975009259</x:v>
      </x:c>
      <x:c r="H1519" t="s">
        <x:v>69</x:v>
      </x:c>
      <x:c r="I1519" s="6">
        <x:v>222.847182444615</x:v>
      </x:c>
      <x:c r="J1519" t="s">
        <x:v>66</x:v>
      </x:c>
      <x:c r="K1519" s="6">
        <x:v>27.3711432850532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3376923</x:v>
      </x:c>
      <x:c r="B1520" s="1">
        <x:v>43770.6048092245</x:v>
      </x:c>
      <x:c r="C1520" s="6">
        <x:v>75.8948881683333</x:v>
      </x:c>
      <x:c r="D1520" s="13" t="s">
        <x:v>68</x:v>
      </x:c>
      <x:c r="E1520">
        <x:v>7</x:v>
      </x:c>
      <x:c r="F1520" s="14" t="s">
        <x:v>63</x:v>
      </x:c>
      <x:c r="G1520" s="15">
        <x:v>43770.3975009259</x:v>
      </x:c>
      <x:c r="H1520" t="s">
        <x:v>69</x:v>
      </x:c>
      <x:c r="I1520" s="6">
        <x:v>223.0955395554</x:v>
      </x:c>
      <x:c r="J1520" t="s">
        <x:v>66</x:v>
      </x:c>
      <x:c r="K1520" s="6">
        <x:v>27.3648041403694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3376933</x:v>
      </x:c>
      <x:c r="B1521" s="1">
        <x:v>43770.6048439005</x:v>
      </x:c>
      <x:c r="C1521" s="6">
        <x:v>75.9448071516667</x:v>
      </x:c>
      <x:c r="D1521" s="13" t="s">
        <x:v>68</x:v>
      </x:c>
      <x:c r="E1521">
        <x:v>7</x:v>
      </x:c>
      <x:c r="F1521" s="14" t="s">
        <x:v>63</x:v>
      </x:c>
      <x:c r="G1521" s="15">
        <x:v>43770.3975009259</x:v>
      </x:c>
      <x:c r="H1521" t="s">
        <x:v>69</x:v>
      </x:c>
      <x:c r="I1521" s="6">
        <x:v>222.754883520701</x:v>
      </x:c>
      <x:c r="J1521" t="s">
        <x:v>66</x:v>
      </x:c>
      <x:c r="K1521" s="6">
        <x:v>27.3847830018863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3376943</x:v>
      </x:c>
      <x:c r="B1522" s="1">
        <x:v>43770.6048790162</x:v>
      </x:c>
      <x:c r="C1522" s="6">
        <x:v>75.9953641566667</x:v>
      </x:c>
      <x:c r="D1522" s="13" t="s">
        <x:v>68</x:v>
      </x:c>
      <x:c r="E1522">
        <x:v>7</x:v>
      </x:c>
      <x:c r="F1522" s="14" t="s">
        <x:v>63</x:v>
      </x:c>
      <x:c r="G1522" s="15">
        <x:v>43770.3975009259</x:v>
      </x:c>
      <x:c r="H1522" t="s">
        <x:v>69</x:v>
      </x:c>
      <x:c r="I1522" s="6">
        <x:v>222.623375979922</x:v>
      </x:c>
      <x:c r="J1522" t="s">
        <x:v>66</x:v>
      </x:c>
      <x:c r="K1522" s="6">
        <x:v>27.3782335274141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3376953</x:v>
      </x:c>
      <x:c r="B1523" s="1">
        <x:v>43770.6049133449</x:v>
      </x:c>
      <x:c r="C1523" s="6">
        <x:v>76.0448105516667</x:v>
      </x:c>
      <x:c r="D1523" s="13" t="s">
        <x:v>68</x:v>
      </x:c>
      <x:c r="E1523">
        <x:v>7</x:v>
      </x:c>
      <x:c r="F1523" s="14" t="s">
        <x:v>63</x:v>
      </x:c>
      <x:c r="G1523" s="15">
        <x:v>43770.3975009259</x:v>
      </x:c>
      <x:c r="H1523" t="s">
        <x:v>69</x:v>
      </x:c>
      <x:c r="I1523" s="6">
        <x:v>222.732885733977</x:v>
      </x:c>
      <x:c r="J1523" t="s">
        <x:v>66</x:v>
      </x:c>
      <x:c r="K1523" s="6">
        <x:v>27.3620401568628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3376963</x:v>
      </x:c>
      <x:c r="B1524" s="1">
        <x:v>43770.6049483449</x:v>
      </x:c>
      <x:c r="C1524" s="6">
        <x:v>76.09523936</x:v>
      </x:c>
      <x:c r="D1524" s="13" t="s">
        <x:v>68</x:v>
      </x:c>
      <x:c r="E1524">
        <x:v>7</x:v>
      </x:c>
      <x:c r="F1524" s="14" t="s">
        <x:v>63</x:v>
      </x:c>
      <x:c r="G1524" s="15">
        <x:v>43770.3975009259</x:v>
      </x:c>
      <x:c r="H1524" t="s">
        <x:v>69</x:v>
      </x:c>
      <x:c r="I1524" s="6">
        <x:v>222.390408774434</x:v>
      </x:c>
      <x:c r="J1524" t="s">
        <x:v>66</x:v>
      </x:c>
      <x:c r="K1524" s="6">
        <x:v>27.3694007701552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3376973</x:v>
      </x:c>
      <x:c r="B1525" s="1">
        <x:v>43770.6049827546</x:v>
      </x:c>
      <x:c r="C1525" s="6">
        <x:v>76.1447969816667</x:v>
      </x:c>
      <x:c r="D1525" s="13" t="s">
        <x:v>68</x:v>
      </x:c>
      <x:c r="E1525">
        <x:v>7</x:v>
      </x:c>
      <x:c r="F1525" s="14" t="s">
        <x:v>63</x:v>
      </x:c>
      <x:c r="G1525" s="15">
        <x:v>43770.3975009259</x:v>
      </x:c>
      <x:c r="H1525" t="s">
        <x:v>69</x:v>
      </x:c>
      <x:c r="I1525" s="6">
        <x:v>222.501565984035</x:v>
      </x:c>
      <x:c r="J1525" t="s">
        <x:v>66</x:v>
      </x:c>
      <x:c r="K1525" s="6">
        <x:v>27.374598274163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3376983</x:v>
      </x:c>
      <x:c r="B1526" s="1">
        <x:v>43770.6050180208</x:v>
      </x:c>
      <x:c r="C1526" s="6">
        <x:v>76.195584705</x:v>
      </x:c>
      <x:c r="D1526" s="13" t="s">
        <x:v>68</x:v>
      </x:c>
      <x:c r="E1526">
        <x:v>7</x:v>
      </x:c>
      <x:c r="F1526" s="14" t="s">
        <x:v>63</x:v>
      </x:c>
      <x:c r="G1526" s="15">
        <x:v>43770.3975009259</x:v>
      </x:c>
      <x:c r="H1526" t="s">
        <x:v>69</x:v>
      </x:c>
      <x:c r="I1526" s="6">
        <x:v>222.636340785287</x:v>
      </x:c>
      <x:c r="J1526" t="s">
        <x:v>66</x:v>
      </x:c>
      <x:c r="K1526" s="6">
        <x:v>27.3719844994657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3376993</x:v>
      </x:c>
      <x:c r="B1527" s="1">
        <x:v>43770.6050523958</x:v>
      </x:c>
      <x:c r="C1527" s="6">
        <x:v>76.24503963</x:v>
      </x:c>
      <x:c r="D1527" s="13" t="s">
        <x:v>68</x:v>
      </x:c>
      <x:c r="E1527">
        <x:v>7</x:v>
      </x:c>
      <x:c r="F1527" s="14" t="s">
        <x:v>63</x:v>
      </x:c>
      <x:c r="G1527" s="15">
        <x:v>43770.3975009259</x:v>
      </x:c>
      <x:c r="H1527" t="s">
        <x:v>69</x:v>
      </x:c>
      <x:c r="I1527" s="6">
        <x:v>222.371492248016</x:v>
      </x:c>
      <x:c r="J1527" t="s">
        <x:v>66</x:v>
      </x:c>
      <x:c r="K1527" s="6">
        <x:v>27.3635423215296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3377003</x:v>
      </x:c>
      <x:c r="B1528" s="1">
        <x:v>43770.605087419</x:v>
      </x:c>
      <x:c r="C1528" s="6">
        <x:v>76.295500105</x:v>
      </x:c>
      <x:c r="D1528" s="13" t="s">
        <x:v>68</x:v>
      </x:c>
      <x:c r="E1528">
        <x:v>7</x:v>
      </x:c>
      <x:c r="F1528" s="14" t="s">
        <x:v>63</x:v>
      </x:c>
      <x:c r="G1528" s="15">
        <x:v>43770.3975009259</x:v>
      </x:c>
      <x:c r="H1528" t="s">
        <x:v>69</x:v>
      </x:c>
      <x:c r="I1528" s="6">
        <x:v>222.168225234328</x:v>
      </x:c>
      <x:c r="J1528" t="s">
        <x:v>66</x:v>
      </x:c>
      <x:c r="K1528" s="6">
        <x:v>27.3806670462536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3377013</x:v>
      </x:c>
      <x:c r="B1529" s="1">
        <x:v>43770.6051217245</x:v>
      </x:c>
      <x:c r="C1529" s="6">
        <x:v>76.3449103333333</x:v>
      </x:c>
      <x:c r="D1529" s="13" t="s">
        <x:v>68</x:v>
      </x:c>
      <x:c r="E1529">
        <x:v>7</x:v>
      </x:c>
      <x:c r="F1529" s="14" t="s">
        <x:v>63</x:v>
      </x:c>
      <x:c r="G1529" s="15">
        <x:v>43770.3975009259</x:v>
      </x:c>
      <x:c r="H1529" t="s">
        <x:v>69</x:v>
      </x:c>
      <x:c r="I1529" s="6">
        <x:v>222.444034595032</x:v>
      </x:c>
      <x:c r="J1529" t="s">
        <x:v>66</x:v>
      </x:c>
      <x:c r="K1529" s="6">
        <x:v>27.3701218106935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3377023</x:v>
      </x:c>
      <x:c r="B1530" s="1">
        <x:v>43770.6051562847</x:v>
      </x:c>
      <x:c r="C1530" s="6">
        <x:v>76.3946675866667</x:v>
      </x:c>
      <x:c r="D1530" s="13" t="s">
        <x:v>68</x:v>
      </x:c>
      <x:c r="E1530">
        <x:v>7</x:v>
      </x:c>
      <x:c r="F1530" s="14" t="s">
        <x:v>63</x:v>
      </x:c>
      <x:c r="G1530" s="15">
        <x:v>43770.3975009259</x:v>
      </x:c>
      <x:c r="H1530" t="s">
        <x:v>69</x:v>
      </x:c>
      <x:c r="I1530" s="6">
        <x:v>222.275727542536</x:v>
      </x:c>
      <x:c r="J1530" t="s">
        <x:v>66</x:v>
      </x:c>
      <x:c r="K1530" s="6">
        <x:v>27.3733965384172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3377033</x:v>
      </x:c>
      <x:c r="B1531" s="1">
        <x:v>43770.6051913194</x:v>
      </x:c>
      <x:c r="C1531" s="6">
        <x:v>76.4451029833333</x:v>
      </x:c>
      <x:c r="D1531" s="13" t="s">
        <x:v>68</x:v>
      </x:c>
      <x:c r="E1531">
        <x:v>7</x:v>
      </x:c>
      <x:c r="F1531" s="14" t="s">
        <x:v>63</x:v>
      </x:c>
      <x:c r="G1531" s="15">
        <x:v>43770.3975009259</x:v>
      </x:c>
      <x:c r="H1531" t="s">
        <x:v>69</x:v>
      </x:c>
      <x:c r="I1531" s="6">
        <x:v>221.907196189515</x:v>
      </x:c>
      <x:c r="J1531" t="s">
        <x:v>66</x:v>
      </x:c>
      <x:c r="K1531" s="6">
        <x:v>27.3674479528108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3377043</x:v>
      </x:c>
      <x:c r="B1532" s="1">
        <x:v>43770.6052261574</x:v>
      </x:c>
      <x:c r="C1532" s="6">
        <x:v>76.4952869216667</x:v>
      </x:c>
      <x:c r="D1532" s="13" t="s">
        <x:v>68</x:v>
      </x:c>
      <x:c r="E1532">
        <x:v>7</x:v>
      </x:c>
      <x:c r="F1532" s="14" t="s">
        <x:v>63</x:v>
      </x:c>
      <x:c r="G1532" s="15">
        <x:v>43770.3975009259</x:v>
      </x:c>
      <x:c r="H1532" t="s">
        <x:v>69</x:v>
      </x:c>
      <x:c r="I1532" s="6">
        <x:v>222.290697873076</x:v>
      </x:c>
      <x:c r="J1532" t="s">
        <x:v>66</x:v>
      </x:c>
      <x:c r="K1532" s="6">
        <x:v>27.3625208494827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3377053</x:v>
      </x:c>
      <x:c r="B1533" s="1">
        <x:v>43770.6052605671</x:v>
      </x:c>
      <x:c r="C1533" s="6">
        <x:v>76.544852045</x:v>
      </x:c>
      <x:c r="D1533" s="13" t="s">
        <x:v>68</x:v>
      </x:c>
      <x:c r="E1533">
        <x:v>7</x:v>
      </x:c>
      <x:c r="F1533" s="14" t="s">
        <x:v>63</x:v>
      </x:c>
      <x:c r="G1533" s="15">
        <x:v>43770.3975009259</x:v>
      </x:c>
      <x:c r="H1533" t="s">
        <x:v>69</x:v>
      </x:c>
      <x:c r="I1533" s="6">
        <x:v>222.094362303672</x:v>
      </x:c>
      <x:c r="J1533" t="s">
        <x:v>66</x:v>
      </x:c>
      <x:c r="K1533" s="6">
        <x:v>27.3569928885054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3377063</x:v>
      </x:c>
      <x:c r="B1534" s="1">
        <x:v>43770.6052952546</x:v>
      </x:c>
      <x:c r="C1534" s="6">
        <x:v>76.594772865</x:v>
      </x:c>
      <x:c r="D1534" s="13" t="s">
        <x:v>68</x:v>
      </x:c>
      <x:c r="E1534">
        <x:v>7</x:v>
      </x:c>
      <x:c r="F1534" s="14" t="s">
        <x:v>63</x:v>
      </x:c>
      <x:c r="G1534" s="15">
        <x:v>43770.3975009259</x:v>
      </x:c>
      <x:c r="H1534" t="s">
        <x:v>69</x:v>
      </x:c>
      <x:c r="I1534" s="6">
        <x:v>221.887151462701</x:v>
      </x:c>
      <x:c r="J1534" t="s">
        <x:v>66</x:v>
      </x:c>
      <x:c r="K1534" s="6">
        <x:v>27.3747484911619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3377073</x:v>
      </x:c>
      <x:c r="B1535" s="1">
        <x:v>43770.6053299421</x:v>
      </x:c>
      <x:c r="C1535" s="6">
        <x:v>76.6447534966667</x:v>
      </x:c>
      <x:c r="D1535" s="13" t="s">
        <x:v>68</x:v>
      </x:c>
      <x:c r="E1535">
        <x:v>7</x:v>
      </x:c>
      <x:c r="F1535" s="14" t="s">
        <x:v>63</x:v>
      </x:c>
      <x:c r="G1535" s="15">
        <x:v>43770.3975009259</x:v>
      </x:c>
      <x:c r="H1535" t="s">
        <x:v>69</x:v>
      </x:c>
      <x:c r="I1535" s="6">
        <x:v>222.019195069693</x:v>
      </x:c>
      <x:c r="J1535" t="s">
        <x:v>66</x:v>
      </x:c>
      <x:c r="K1535" s="6">
        <x:v>27.3638127112413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3377083</x:v>
      </x:c>
      <x:c r="B1536" s="1">
        <x:v>43770.6053647801</x:v>
      </x:c>
      <x:c r="C1536" s="6">
        <x:v>76.6948679916667</x:v>
      </x:c>
      <x:c r="D1536" s="13" t="s">
        <x:v>68</x:v>
      </x:c>
      <x:c r="E1536">
        <x:v>7</x:v>
      </x:c>
      <x:c r="F1536" s="14" t="s">
        <x:v>63</x:v>
      </x:c>
      <x:c r="G1536" s="15">
        <x:v>43770.3975009259</x:v>
      </x:c>
      <x:c r="H1536" t="s">
        <x:v>69</x:v>
      </x:c>
      <x:c r="I1536" s="6">
        <x:v>222.057878761839</x:v>
      </x:c>
      <x:c r="J1536" t="s">
        <x:v>66</x:v>
      </x:c>
      <x:c r="K1536" s="6">
        <x:v>27.3537482199981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3377093</x:v>
      </x:c>
      <x:c r="B1537" s="1">
        <x:v>43770.6054000347</x:v>
      </x:c>
      <x:c r="C1537" s="6">
        <x:v>76.745683345</x:v>
      </x:c>
      <x:c r="D1537" s="13" t="s">
        <x:v>68</x:v>
      </x:c>
      <x:c r="E1537">
        <x:v>7</x:v>
      </x:c>
      <x:c r="F1537" s="14" t="s">
        <x:v>63</x:v>
      </x:c>
      <x:c r="G1537" s="15">
        <x:v>43770.3975009259</x:v>
      </x:c>
      <x:c r="H1537" t="s">
        <x:v>69</x:v>
      </x:c>
      <x:c r="I1537" s="6">
        <x:v>221.812679454836</x:v>
      </x:c>
      <x:c r="J1537" t="s">
        <x:v>66</x:v>
      </x:c>
      <x:c r="K1537" s="6">
        <x:v>27.359846997656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3377103</x:v>
      </x:c>
      <x:c r="B1538" s="1">
        <x:v>43770.6054340625</x:v>
      </x:c>
      <x:c r="C1538" s="6">
        <x:v>76.79464687</x:v>
      </x:c>
      <x:c r="D1538" s="13" t="s">
        <x:v>68</x:v>
      </x:c>
      <x:c r="E1538">
        <x:v>7</x:v>
      </x:c>
      <x:c r="F1538" s="14" t="s">
        <x:v>63</x:v>
      </x:c>
      <x:c r="G1538" s="15">
        <x:v>43770.3975009259</x:v>
      </x:c>
      <x:c r="H1538" t="s">
        <x:v>69</x:v>
      </x:c>
      <x:c r="I1538" s="6">
        <x:v>222.002575929234</x:v>
      </x:c>
      <x:c r="J1538" t="s">
        <x:v>66</x:v>
      </x:c>
      <x:c r="K1538" s="6">
        <x:v>27.3576237966349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3377113</x:v>
      </x:c>
      <x:c r="B1539" s="1">
        <x:v>43770.6054691319</x:v>
      </x:c>
      <x:c r="C1539" s="6">
        <x:v>76.8451696166667</x:v>
      </x:c>
      <x:c r="D1539" s="13" t="s">
        <x:v>68</x:v>
      </x:c>
      <x:c r="E1539">
        <x:v>7</x:v>
      </x:c>
      <x:c r="F1539" s="14" t="s">
        <x:v>63</x:v>
      </x:c>
      <x:c r="G1539" s="15">
        <x:v>43770.3975009259</x:v>
      </x:c>
      <x:c r="H1539" t="s">
        <x:v>69</x:v>
      </x:c>
      <x:c r="I1539" s="6">
        <x:v>221.601563577549</x:v>
      </x:c>
      <x:c r="J1539" t="s">
        <x:v>66</x:v>
      </x:c>
      <x:c r="K1539" s="6">
        <x:v>27.3652547900701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3377123</x:v>
      </x:c>
      <x:c r="B1540" s="1">
        <x:v>43770.6055045139</x:v>
      </x:c>
      <x:c r="C1540" s="6">
        <x:v>76.8961372</x:v>
      </x:c>
      <x:c r="D1540" s="13" t="s">
        <x:v>68</x:v>
      </x:c>
      <x:c r="E1540">
        <x:v>7</x:v>
      </x:c>
      <x:c r="F1540" s="14" t="s">
        <x:v>63</x:v>
      </x:c>
      <x:c r="G1540" s="15">
        <x:v>43770.3975009259</x:v>
      </x:c>
      <x:c r="H1540" t="s">
        <x:v>69</x:v>
      </x:c>
      <x:c r="I1540" s="6">
        <x:v>221.456647651534</x:v>
      </x:c>
      <x:c r="J1540" t="s">
        <x:v>66</x:v>
      </x:c>
      <x:c r="K1540" s="6">
        <x:v>27.3824696539386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3377133</x:v>
      </x:c>
      <x:c r="B1541" s="1">
        <x:v>43770.6055424421</x:v>
      </x:c>
      <x:c r="C1541" s="6">
        <x:v>76.9507002683333</x:v>
      </x:c>
      <x:c r="D1541" s="13" t="s">
        <x:v>68</x:v>
      </x:c>
      <x:c r="E1541">
        <x:v>7</x:v>
      </x:c>
      <x:c r="F1541" s="14" t="s">
        <x:v>63</x:v>
      </x:c>
      <x:c r="G1541" s="15">
        <x:v>43770.3975009259</x:v>
      </x:c>
      <x:c r="H1541" t="s">
        <x:v>69</x:v>
      </x:c>
      <x:c r="I1541" s="6">
        <x:v>221.294412914346</x:v>
      </x:c>
      <x:c r="J1541" t="s">
        <x:v>66</x:v>
      </x:c>
      <x:c r="K1541" s="6">
        <x:v>27.3763407917595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3377143</x:v>
      </x:c>
      <x:c r="B1542" s="1">
        <x:v>43770.6055729977</x:v>
      </x:c>
      <x:c r="C1542" s="6">
        <x:v>76.994733265</x:v>
      </x:c>
      <x:c r="D1542" s="13" t="s">
        <x:v>68</x:v>
      </x:c>
      <x:c r="E1542">
        <x:v>7</x:v>
      </x:c>
      <x:c r="F1542" s="14" t="s">
        <x:v>63</x:v>
      </x:c>
      <x:c r="G1542" s="15">
        <x:v>43770.3975009259</x:v>
      </x:c>
      <x:c r="H1542" t="s">
        <x:v>69</x:v>
      </x:c>
      <x:c r="I1542" s="6">
        <x:v>221.433548600303</x:v>
      </x:c>
      <x:c r="J1542" t="s">
        <x:v>66</x:v>
      </x:c>
      <x:c r="K1542" s="6">
        <x:v>27.3599671707261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3377153</x:v>
      </x:c>
      <x:c r="B1543" s="1">
        <x:v>43770.6056079861</x:v>
      </x:c>
      <x:c r="C1543" s="6">
        <x:v>77.0451109383333</x:v>
      </x:c>
      <x:c r="D1543" s="13" t="s">
        <x:v>68</x:v>
      </x:c>
      <x:c r="E1543">
        <x:v>7</x:v>
      </x:c>
      <x:c r="F1543" s="14" t="s">
        <x:v>63</x:v>
      </x:c>
      <x:c r="G1543" s="15">
        <x:v>43770.3975009259</x:v>
      </x:c>
      <x:c r="H1543" t="s">
        <x:v>69</x:v>
      </x:c>
      <x:c r="I1543" s="6">
        <x:v>221.383248692027</x:v>
      </x:c>
      <x:c r="J1543" t="s">
        <x:v>66</x:v>
      </x:c>
      <x:c r="K1543" s="6">
        <x:v>27.3674479528108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3377163</x:v>
      </x:c>
      <x:c r="B1544" s="1">
        <x:v>43770.6056427893</x:v>
      </x:c>
      <x:c r="C1544" s="6">
        <x:v>77.0951958966667</x:v>
      </x:c>
      <x:c r="D1544" s="13" t="s">
        <x:v>68</x:v>
      </x:c>
      <x:c r="E1544">
        <x:v>7</x:v>
      </x:c>
      <x:c r="F1544" s="14" t="s">
        <x:v>63</x:v>
      </x:c>
      <x:c r="G1544" s="15">
        <x:v>43770.3975009259</x:v>
      </x:c>
      <x:c r="H1544" t="s">
        <x:v>69</x:v>
      </x:c>
      <x:c r="I1544" s="6">
        <x:v>221.365325525286</x:v>
      </x:c>
      <x:c r="J1544" t="s">
        <x:v>66</x:v>
      </x:c>
      <x:c r="K1544" s="6">
        <x:v>27.3614693344653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3377173</x:v>
      </x:c>
      <x:c r="B1545" s="1">
        <x:v>43770.6056775463</x:v>
      </x:c>
      <x:c r="C1545" s="6">
        <x:v>77.1452885683333</x:v>
      </x:c>
      <x:c r="D1545" s="13" t="s">
        <x:v>68</x:v>
      </x:c>
      <x:c r="E1545">
        <x:v>7</x:v>
      </x:c>
      <x:c r="F1545" s="14" t="s">
        <x:v>63</x:v>
      </x:c>
      <x:c r="G1545" s="15">
        <x:v>43770.3975009259</x:v>
      </x:c>
      <x:c r="H1545" t="s">
        <x:v>69</x:v>
      </x:c>
      <x:c r="I1545" s="6">
        <x:v>221.225729193365</x:v>
      </x:c>
      <x:c r="J1545" t="s">
        <x:v>66</x:v>
      </x:c>
      <x:c r="K1545" s="6">
        <x:v>27.3649543569295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3377183</x:v>
      </x:c>
      <x:c r="B1546" s="1">
        <x:v>43770.6057119213</x:v>
      </x:c>
      <x:c r="C1546" s="6">
        <x:v>77.1947618516667</x:v>
      </x:c>
      <x:c r="D1546" s="13" t="s">
        <x:v>68</x:v>
      </x:c>
      <x:c r="E1546">
        <x:v>7</x:v>
      </x:c>
      <x:c r="F1546" s="14" t="s">
        <x:v>63</x:v>
      </x:c>
      <x:c r="G1546" s="15">
        <x:v>43770.3975009259</x:v>
      </x:c>
      <x:c r="H1546" t="s">
        <x:v>69</x:v>
      </x:c>
      <x:c r="I1546" s="6">
        <x:v>220.968747815872</x:v>
      </x:c>
      <x:c r="J1546" t="s">
        <x:v>66</x:v>
      </x:c>
      <x:c r="K1546" s="6">
        <x:v>27.3773021811649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3377193</x:v>
      </x:c>
      <x:c r="B1547" s="1">
        <x:v>43770.605746875</x:v>
      </x:c>
      <x:c r="C1547" s="6">
        <x:v>77.2450980766667</x:v>
      </x:c>
      <x:c r="D1547" s="13" t="s">
        <x:v>68</x:v>
      </x:c>
      <x:c r="E1547">
        <x:v>7</x:v>
      </x:c>
      <x:c r="F1547" s="14" t="s">
        <x:v>63</x:v>
      </x:c>
      <x:c r="G1547" s="15">
        <x:v>43770.3975009259</x:v>
      </x:c>
      <x:c r="H1547" t="s">
        <x:v>69</x:v>
      </x:c>
      <x:c r="I1547" s="6">
        <x:v>221.194409189358</x:v>
      </x:c>
      <x:c r="J1547" t="s">
        <x:v>66</x:v>
      </x:c>
      <x:c r="K1547" s="6">
        <x:v>27.3739373194494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3377203</x:v>
      </x:c>
      <x:c r="B1548" s="1">
        <x:v>43770.6057817477</x:v>
      </x:c>
      <x:c r="C1548" s="6">
        <x:v>77.2953533916667</x:v>
      </x:c>
      <x:c r="D1548" s="13" t="s">
        <x:v>68</x:v>
      </x:c>
      <x:c r="E1548">
        <x:v>7</x:v>
      </x:c>
      <x:c r="F1548" s="14" t="s">
        <x:v>63</x:v>
      </x:c>
      <x:c r="G1548" s="15">
        <x:v>43770.3975009259</x:v>
      </x:c>
      <x:c r="H1548" t="s">
        <x:v>69</x:v>
      </x:c>
      <x:c r="I1548" s="6">
        <x:v>221.247763728433</x:v>
      </x:c>
      <x:c r="J1548" t="s">
        <x:v>66</x:v>
      </x:c>
      <x:c r="K1548" s="6">
        <x:v>27.3573534074221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3377213</x:v>
      </x:c>
      <x:c r="B1549" s="1">
        <x:v>43770.6058162384</x:v>
      </x:c>
      <x:c r="C1549" s="6">
        <x:v>77.3450079983333</x:v>
      </x:c>
      <x:c r="D1549" s="13" t="s">
        <x:v>68</x:v>
      </x:c>
      <x:c r="E1549">
        <x:v>7</x:v>
      </x:c>
      <x:c r="F1549" s="14" t="s">
        <x:v>63</x:v>
      </x:c>
      <x:c r="G1549" s="15">
        <x:v>43770.3975009259</x:v>
      </x:c>
      <x:c r="H1549" t="s">
        <x:v>69</x:v>
      </x:c>
      <x:c r="I1549" s="6">
        <x:v>220.90825706206</x:v>
      </x:c>
      <x:c r="J1549" t="s">
        <x:v>66</x:v>
      </x:c>
      <x:c r="K1549" s="6">
        <x:v>27.3690402499451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3377223</x:v>
      </x:c>
      <x:c r="B1550" s="1">
        <x:v>43770.6058507755</x:v>
      </x:c>
      <x:c r="C1550" s="6">
        <x:v>77.394701995</x:v>
      </x:c>
      <x:c r="D1550" s="13" t="s">
        <x:v>68</x:v>
      </x:c>
      <x:c r="E1550">
        <x:v>7</x:v>
      </x:c>
      <x:c r="F1550" s="14" t="s">
        <x:v>63</x:v>
      </x:c>
      <x:c r="G1550" s="15">
        <x:v>43770.3975009259</x:v>
      </x:c>
      <x:c r="H1550" t="s">
        <x:v>69</x:v>
      </x:c>
      <x:c r="I1550" s="6">
        <x:v>220.944445535128</x:v>
      </x:c>
      <x:c r="J1550" t="s">
        <x:v>66</x:v>
      </x:c>
      <x:c r="K1550" s="6">
        <x:v>27.3722849332348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3377233</x:v>
      </x:c>
      <x:c r="B1551" s="1">
        <x:v>43770.6058858449</x:v>
      </x:c>
      <x:c r="C1551" s="6">
        <x:v>77.4452465616667</x:v>
      </x:c>
      <x:c r="D1551" s="13" t="s">
        <x:v>68</x:v>
      </x:c>
      <x:c r="E1551">
        <x:v>7</x:v>
      </x:c>
      <x:c r="F1551" s="14" t="s">
        <x:v>63</x:v>
      </x:c>
      <x:c r="G1551" s="15">
        <x:v>43770.3975009259</x:v>
      </x:c>
      <x:c r="H1551" t="s">
        <x:v>69</x:v>
      </x:c>
      <x:c r="I1551" s="6">
        <x:v>221.127800486027</x:v>
      </x:c>
      <x:c r="J1551" t="s">
        <x:v>66</x:v>
      </x:c>
      <x:c r="K1551" s="6">
        <x:v>27.3622504598752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3377243</x:v>
      </x:c>
      <x:c r="B1552" s="1">
        <x:v>43770.6059203356</x:v>
      </x:c>
      <x:c r="C1552" s="6">
        <x:v>77.4948702383333</x:v>
      </x:c>
      <x:c r="D1552" s="13" t="s">
        <x:v>68</x:v>
      </x:c>
      <x:c r="E1552">
        <x:v>7</x:v>
      </x:c>
      <x:c r="F1552" s="14" t="s">
        <x:v>63</x:v>
      </x:c>
      <x:c r="G1552" s="15">
        <x:v>43770.3975009259</x:v>
      </x:c>
      <x:c r="H1552" t="s">
        <x:v>69</x:v>
      </x:c>
      <x:c r="I1552" s="6">
        <x:v>220.872683991781</x:v>
      </x:c>
      <x:c r="J1552" t="s">
        <x:v>66</x:v>
      </x:c>
      <x:c r="K1552" s="6">
        <x:v>27.3657054398318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3377253</x:v>
      </x:c>
      <x:c r="B1553" s="1">
        <x:v>43770.6059552431</x:v>
      </x:c>
      <x:c r="C1553" s="6">
        <x:v>77.5451791716667</x:v>
      </x:c>
      <x:c r="D1553" s="13" t="s">
        <x:v>68</x:v>
      </x:c>
      <x:c r="E1553">
        <x:v>7</x:v>
      </x:c>
      <x:c r="F1553" s="14" t="s">
        <x:v>63</x:v>
      </x:c>
      <x:c r="G1553" s="15">
        <x:v>43770.3975009259</x:v>
      </x:c>
      <x:c r="H1553" t="s">
        <x:v>69</x:v>
      </x:c>
      <x:c r="I1553" s="6">
        <x:v>220.637553136733</x:v>
      </x:c>
      <x:c r="J1553" t="s">
        <x:v>66</x:v>
      </x:c>
      <x:c r="K1553" s="6">
        <x:v>27.374868664765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3377263</x:v>
      </x:c>
      <x:c r="B1554" s="1">
        <x:v>43770.6059896181</x:v>
      </x:c>
      <x:c r="C1554" s="6">
        <x:v>77.5946621366667</x:v>
      </x:c>
      <x:c r="D1554" s="13" t="s">
        <x:v>68</x:v>
      </x:c>
      <x:c r="E1554">
        <x:v>7</x:v>
      </x:c>
      <x:c r="F1554" s="14" t="s">
        <x:v>63</x:v>
      </x:c>
      <x:c r="G1554" s="15">
        <x:v>43770.3975009259</x:v>
      </x:c>
      <x:c r="H1554" t="s">
        <x:v>69</x:v>
      </x:c>
      <x:c r="I1554" s="6">
        <x:v>220.810673286906</x:v>
      </x:c>
      <x:c r="J1554" t="s">
        <x:v>66</x:v>
      </x:c>
      <x:c r="K1554" s="6">
        <x:v>27.3706325478342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3377273</x:v>
      </x:c>
      <x:c r="B1555" s="1">
        <x:v>43770.606024537</x:v>
      </x:c>
      <x:c r="C1555" s="6">
        <x:v>77.6449383766667</x:v>
      </x:c>
      <x:c r="D1555" s="13" t="s">
        <x:v>68</x:v>
      </x:c>
      <x:c r="E1555">
        <x:v>7</x:v>
      </x:c>
      <x:c r="F1555" s="14" t="s">
        <x:v>63</x:v>
      </x:c>
      <x:c r="G1555" s="15">
        <x:v>43770.3975009259</x:v>
      </x:c>
      <x:c r="H1555" t="s">
        <x:v>69</x:v>
      </x:c>
      <x:c r="I1555" s="6">
        <x:v>220.731759054836</x:v>
      </x:c>
      <x:c r="J1555" t="s">
        <x:v>66</x:v>
      </x:c>
      <x:c r="K1555" s="6">
        <x:v>27.3780833102592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3377283</x:v>
      </x:c>
      <x:c r="B1556" s="1">
        <x:v>43770.6060594097</x:v>
      </x:c>
      <x:c r="C1556" s="6">
        <x:v>77.695153685</x:v>
      </x:c>
      <x:c r="D1556" s="13" t="s">
        <x:v>68</x:v>
      </x:c>
      <x:c r="E1556">
        <x:v>7</x:v>
      </x:c>
      <x:c r="F1556" s="14" t="s">
        <x:v>63</x:v>
      </x:c>
      <x:c r="G1556" s="15">
        <x:v>43770.3975009259</x:v>
      </x:c>
      <x:c r="H1556" t="s">
        <x:v>69</x:v>
      </x:c>
      <x:c r="I1556" s="6">
        <x:v>220.702127982749</x:v>
      </x:c>
      <x:c r="J1556" t="s">
        <x:v>66</x:v>
      </x:c>
      <x:c r="K1556" s="6">
        <x:v>27.3695509869217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3377293</x:v>
      </x:c>
      <x:c r="B1557" s="1">
        <x:v>43770.606093831</x:v>
      </x:c>
      <x:c r="C1557" s="6">
        <x:v>77.7447083916667</x:v>
      </x:c>
      <x:c r="D1557" s="13" t="s">
        <x:v>68</x:v>
      </x:c>
      <x:c r="E1557">
        <x:v>7</x:v>
      </x:c>
      <x:c r="F1557" s="14" t="s">
        <x:v>63</x:v>
      </x:c>
      <x:c r="G1557" s="15">
        <x:v>43770.3975009259</x:v>
      </x:c>
      <x:c r="H1557" t="s">
        <x:v>69</x:v>
      </x:c>
      <x:c r="I1557" s="6">
        <x:v>220.73636451277</x:v>
      </x:c>
      <x:c r="J1557" t="s">
        <x:v>66</x:v>
      </x:c>
      <x:c r="K1557" s="6">
        <x:v>27.3644436206523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3377303</x:v>
      </x:c>
      <x:c r="B1558" s="1">
        <x:v>43770.6061290509</x:v>
      </x:c>
      <x:c r="C1558" s="6">
        <x:v>77.7954370016667</x:v>
      </x:c>
      <x:c r="D1558" s="13" t="s">
        <x:v>68</x:v>
      </x:c>
      <x:c r="E1558">
        <x:v>7</x:v>
      </x:c>
      <x:c r="F1558" s="14" t="s">
        <x:v>63</x:v>
      </x:c>
      <x:c r="G1558" s="15">
        <x:v>43770.3975009259</x:v>
      </x:c>
      <x:c r="H1558" t="s">
        <x:v>69</x:v>
      </x:c>
      <x:c r="I1558" s="6">
        <x:v>220.787156101097</x:v>
      </x:c>
      <x:c r="J1558" t="s">
        <x:v>66</x:v>
      </x:c>
      <x:c r="K1558" s="6">
        <x:v>27.3698213771168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3377313</x:v>
      </x:c>
      <x:c r="B1559" s="1">
        <x:v>43770.6061634259</x:v>
      </x:c>
      <x:c r="C1559" s="6">
        <x:v>77.844948295</x:v>
      </x:c>
      <x:c r="D1559" s="13" t="s">
        <x:v>68</x:v>
      </x:c>
      <x:c r="E1559">
        <x:v>7</x:v>
      </x:c>
      <x:c r="F1559" s="14" t="s">
        <x:v>63</x:v>
      </x:c>
      <x:c r="G1559" s="15">
        <x:v>43770.3975009259</x:v>
      </x:c>
      <x:c r="H1559" t="s">
        <x:v>69</x:v>
      </x:c>
      <x:c r="I1559" s="6">
        <x:v>220.591515398939</x:v>
      </x:c>
      <x:c r="J1559" t="s">
        <x:v>66</x:v>
      </x:c>
      <x:c r="K1559" s="6">
        <x:v>27.3774223548603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3377323</x:v>
      </x:c>
      <x:c r="B1560" s="1">
        <x:v>43770.6061980671</x:v>
      </x:c>
      <x:c r="C1560" s="6">
        <x:v>77.8948300366667</x:v>
      </x:c>
      <x:c r="D1560" s="13" t="s">
        <x:v>68</x:v>
      </x:c>
      <x:c r="E1560">
        <x:v>7</x:v>
      </x:c>
      <x:c r="F1560" s="14" t="s">
        <x:v>63</x:v>
      </x:c>
      <x:c r="G1560" s="15">
        <x:v>43770.3975009259</x:v>
      </x:c>
      <x:c r="H1560" t="s">
        <x:v>69</x:v>
      </x:c>
      <x:c r="I1560" s="6">
        <x:v>220.420765126503</x:v>
      </x:c>
      <x:c r="J1560" t="s">
        <x:v>66</x:v>
      </x:c>
      <x:c r="K1560" s="6">
        <x:v>27.3727055405579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3377333</x:v>
      </x:c>
      <x:c r="B1561" s="1">
        <x:v>43770.6062329514</x:v>
      </x:c>
      <x:c r="C1561" s="6">
        <x:v>77.9450298183333</x:v>
      </x:c>
      <x:c r="D1561" s="13" t="s">
        <x:v>68</x:v>
      </x:c>
      <x:c r="E1561">
        <x:v>7</x:v>
      </x:c>
      <x:c r="F1561" s="14" t="s">
        <x:v>63</x:v>
      </x:c>
      <x:c r="G1561" s="15">
        <x:v>43770.3975009259</x:v>
      </x:c>
      <x:c r="H1561" t="s">
        <x:v>69</x:v>
      </x:c>
      <x:c r="I1561" s="6">
        <x:v>220.44771813253</x:v>
      </x:c>
      <x:c r="J1561" t="s">
        <x:v>66</x:v>
      </x:c>
      <x:c r="K1561" s="6">
        <x:v>27.3686797297723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3377343</x:v>
      </x:c>
      <x:c r="B1562" s="1">
        <x:v>43770.6062677894</x:v>
      </x:c>
      <x:c r="C1562" s="6">
        <x:v>77.995216995</x:v>
      </x:c>
      <x:c r="D1562" s="13" t="s">
        <x:v>68</x:v>
      </x:c>
      <x:c r="E1562">
        <x:v>7</x:v>
      </x:c>
      <x:c r="F1562" s="14" t="s">
        <x:v>63</x:v>
      </x:c>
      <x:c r="G1562" s="15">
        <x:v>43770.3975009259</x:v>
      </x:c>
      <x:c r="H1562" t="s">
        <x:v>69</x:v>
      </x:c>
      <x:c r="I1562" s="6">
        <x:v>220.489026319116</x:v>
      </x:c>
      <x:c r="J1562" t="s">
        <x:v>66</x:v>
      </x:c>
      <x:c r="K1562" s="6">
        <x:v>27.3581946183781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3377353</x:v>
      </x:c>
      <x:c r="B1563" s="1">
        <x:v>43770.6063024653</x:v>
      </x:c>
      <x:c r="C1563" s="6">
        <x:v>78.04515881</x:v>
      </x:c>
      <x:c r="D1563" s="13" t="s">
        <x:v>68</x:v>
      </x:c>
      <x:c r="E1563">
        <x:v>7</x:v>
      </x:c>
      <x:c r="F1563" s="14" t="s">
        <x:v>63</x:v>
      </x:c>
      <x:c r="G1563" s="15">
        <x:v>43770.3975009259</x:v>
      </x:c>
      <x:c r="H1563" t="s">
        <x:v>69</x:v>
      </x:c>
      <x:c r="I1563" s="6">
        <x:v>220.380440430294</x:v>
      </x:c>
      <x:c r="J1563" t="s">
        <x:v>66</x:v>
      </x:c>
      <x:c r="K1563" s="6">
        <x:v>27.3614693344653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3377363</x:v>
      </x:c>
      <x:c r="B1564" s="1">
        <x:v>43770.606336956</x:v>
      </x:c>
      <x:c r="C1564" s="6">
        <x:v>78.0948299866667</x:v>
      </x:c>
      <x:c r="D1564" s="13" t="s">
        <x:v>68</x:v>
      </x:c>
      <x:c r="E1564">
        <x:v>7</x:v>
      </x:c>
      <x:c r="F1564" s="14" t="s">
        <x:v>63</x:v>
      </x:c>
      <x:c r="G1564" s="15">
        <x:v>43770.3975009259</x:v>
      </x:c>
      <x:c r="H1564" t="s">
        <x:v>69</x:v>
      </x:c>
      <x:c r="I1564" s="6">
        <x:v>220.592646053038</x:v>
      </x:c>
      <x:c r="J1564" t="s">
        <x:v>66</x:v>
      </x:c>
      <x:c r="K1564" s="6">
        <x:v>27.3556709861423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3377373</x:v>
      </x:c>
      <x:c r="B1565" s="1">
        <x:v>43770.6063716435</x:v>
      </x:c>
      <x:c r="C1565" s="6">
        <x:v>78.1447730266667</x:v>
      </x:c>
      <x:c r="D1565" s="13" t="s">
        <x:v>68</x:v>
      </x:c>
      <x:c r="E1565">
        <x:v>7</x:v>
      </x:c>
      <x:c r="F1565" s="14" t="s">
        <x:v>63</x:v>
      </x:c>
      <x:c r="G1565" s="15">
        <x:v>43770.3975009259</x:v>
      </x:c>
      <x:c r="H1565" t="s">
        <x:v>69</x:v>
      </x:c>
      <x:c r="I1565" s="6">
        <x:v>220.457459261694</x:v>
      </x:c>
      <x:c r="J1565" t="s">
        <x:v>66</x:v>
      </x:c>
      <x:c r="K1565" s="6">
        <x:v>27.3499627773699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3377383</x:v>
      </x:c>
      <x:c r="B1566" s="1">
        <x:v>43770.6064064468</x:v>
      </x:c>
      <x:c r="C1566" s="6">
        <x:v>78.1949133566667</x:v>
      </x:c>
      <x:c r="D1566" s="13" t="s">
        <x:v>68</x:v>
      </x:c>
      <x:c r="E1566">
        <x:v>7</x:v>
      </x:c>
      <x:c r="F1566" s="14" t="s">
        <x:v>63</x:v>
      </x:c>
      <x:c r="G1566" s="15">
        <x:v>43770.3975009259</x:v>
      </x:c>
      <x:c r="H1566" t="s">
        <x:v>69</x:v>
      </x:c>
      <x:c r="I1566" s="6">
        <x:v>220.26122958535</x:v>
      </x:c>
      <x:c r="J1566" t="s">
        <x:v>66</x:v>
      </x:c>
      <x:c r="K1566" s="6">
        <x:v>27.357713926378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3377393</x:v>
      </x:c>
      <x:c r="B1567" s="1">
        <x:v>43770.6064410532</x:v>
      </x:c>
      <x:c r="C1567" s="6">
        <x:v>78.244726155</x:v>
      </x:c>
      <x:c r="D1567" s="13" t="s">
        <x:v>68</x:v>
      </x:c>
      <x:c r="E1567">
        <x:v>7</x:v>
      </x:c>
      <x:c r="F1567" s="14" t="s">
        <x:v>63</x:v>
      </x:c>
      <x:c r="G1567" s="15">
        <x:v>43770.3975009259</x:v>
      </x:c>
      <x:c r="H1567" t="s">
        <x:v>69</x:v>
      </x:c>
      <x:c r="I1567" s="6">
        <x:v>220.179103626523</x:v>
      </x:c>
      <x:c r="J1567" t="s">
        <x:v>66</x:v>
      </x:c>
      <x:c r="K1567" s="6">
        <x:v>27.3570529749891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3377403</x:v>
      </x:c>
      <x:c r="B1568" s="1">
        <x:v>43770.6064759606</x:v>
      </x:c>
      <x:c r="C1568" s="6">
        <x:v>78.29497545</x:v>
      </x:c>
      <x:c r="D1568" s="13" t="s">
        <x:v>68</x:v>
      </x:c>
      <x:c r="E1568">
        <x:v>7</x:v>
      </x:c>
      <x:c r="F1568" s="14" t="s">
        <x:v>63</x:v>
      </x:c>
      <x:c r="G1568" s="15">
        <x:v>43770.3975009259</x:v>
      </x:c>
      <x:c r="H1568" t="s">
        <x:v>69</x:v>
      </x:c>
      <x:c r="I1568" s="6">
        <x:v>220.158011901132</x:v>
      </x:c>
      <x:c r="J1568" t="s">
        <x:v>66</x:v>
      </x:c>
      <x:c r="K1568" s="6">
        <x:v>27.3602075168787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3377413</x:v>
      </x:c>
      <x:c r="B1569" s="1">
        <x:v>43770.6065106829</x:v>
      </x:c>
      <x:c r="C1569" s="6">
        <x:v>78.3449747116667</x:v>
      </x:c>
      <x:c r="D1569" s="13" t="s">
        <x:v>68</x:v>
      </x:c>
      <x:c r="E1569">
        <x:v>7</x:v>
      </x:c>
      <x:c r="F1569" s="14" t="s">
        <x:v>63</x:v>
      </x:c>
      <x:c r="G1569" s="15">
        <x:v>43770.3975009259</x:v>
      </x:c>
      <x:c r="H1569" t="s">
        <x:v>69</x:v>
      </x:c>
      <x:c r="I1569" s="6">
        <x:v>219.864668660923</x:v>
      </x:c>
      <x:c r="J1569" t="s">
        <x:v>66</x:v>
      </x:c>
      <x:c r="K1569" s="6">
        <x:v>27.3696110736296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3377423</x:v>
      </x:c>
      <x:c r="B1570" s="1">
        <x:v>43770.6065457523</x:v>
      </x:c>
      <x:c r="C1570" s="6">
        <x:v>78.39549846</x:v>
      </x:c>
      <x:c r="D1570" s="13" t="s">
        <x:v>68</x:v>
      </x:c>
      <x:c r="E1570">
        <x:v>7</x:v>
      </x:c>
      <x:c r="F1570" s="14" t="s">
        <x:v>63</x:v>
      </x:c>
      <x:c r="G1570" s="15">
        <x:v>43770.3975009259</x:v>
      </x:c>
      <x:c r="H1570" t="s">
        <x:v>69</x:v>
      </x:c>
      <x:c r="I1570" s="6">
        <x:v>219.973031545809</x:v>
      </x:c>
      <x:c r="J1570" t="s">
        <x:v>66</x:v>
      </x:c>
      <x:c r="K1570" s="6">
        <x:v>27.3620101135762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3377433</x:v>
      </x:c>
      <x:c r="B1571" s="1">
        <x:v>43770.6065800579</x:v>
      </x:c>
      <x:c r="C1571" s="6">
        <x:v>78.444864825</x:v>
      </x:c>
      <x:c r="D1571" s="13" t="s">
        <x:v>68</x:v>
      </x:c>
      <x:c r="E1571">
        <x:v>7</x:v>
      </x:c>
      <x:c r="F1571" s="14" t="s">
        <x:v>63</x:v>
      </x:c>
      <x:c r="G1571" s="15">
        <x:v>43770.3975009259</x:v>
      </x:c>
      <x:c r="H1571" t="s">
        <x:v>69</x:v>
      </x:c>
      <x:c r="I1571" s="6">
        <x:v>219.88061777968</x:v>
      </x:c>
      <x:c r="J1571" t="s">
        <x:v>66</x:v>
      </x:c>
      <x:c r="K1571" s="6">
        <x:v>27.3542889978648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3377443</x:v>
      </x:c>
      <x:c r="B1572" s="1">
        <x:v>43770.606615162</x:v>
      </x:c>
      <x:c r="C1572" s="6">
        <x:v>78.4954491033333</x:v>
      </x:c>
      <x:c r="D1572" s="13" t="s">
        <x:v>68</x:v>
      </x:c>
      <x:c r="E1572">
        <x:v>7</x:v>
      </x:c>
      <x:c r="F1572" s="14" t="s">
        <x:v>63</x:v>
      </x:c>
      <x:c r="G1572" s="15">
        <x:v>43770.3975009259</x:v>
      </x:c>
      <x:c r="H1572" t="s">
        <x:v>69</x:v>
      </x:c>
      <x:c r="I1572" s="6">
        <x:v>220.186682916147</x:v>
      </x:c>
      <x:c r="J1572" t="s">
        <x:v>66</x:v>
      </x:c>
      <x:c r="K1572" s="6">
        <x:v>27.3688599898537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3377453</x:v>
      </x:c>
      <x:c r="B1573" s="1">
        <x:v>43770.6066503125</x:v>
      </x:c>
      <x:c r="C1573" s="6">
        <x:v>78.5460564916667</x:v>
      </x:c>
      <x:c r="D1573" s="13" t="s">
        <x:v>68</x:v>
      </x:c>
      <x:c r="E1573">
        <x:v>7</x:v>
      </x:c>
      <x:c r="F1573" s="14" t="s">
        <x:v>63</x:v>
      </x:c>
      <x:c r="G1573" s="15">
        <x:v>43770.3975009259</x:v>
      </x:c>
      <x:c r="H1573" t="s">
        <x:v>69</x:v>
      </x:c>
      <x:c r="I1573" s="6">
        <x:v>219.94222808251</x:v>
      </x:c>
      <x:c r="J1573" t="s">
        <x:v>66</x:v>
      </x:c>
      <x:c r="K1573" s="6">
        <x:v>27.3709329814828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3377463</x:v>
      </x:c>
      <x:c r="B1574" s="1">
        <x:v>43770.6066844907</x:v>
      </x:c>
      <x:c r="C1574" s="6">
        <x:v>78.5952558266667</x:v>
      </x:c>
      <x:c r="D1574" s="13" t="s">
        <x:v>68</x:v>
      </x:c>
      <x:c r="E1574">
        <x:v>7</x:v>
      </x:c>
      <x:c r="F1574" s="14" t="s">
        <x:v>63</x:v>
      </x:c>
      <x:c r="G1574" s="15">
        <x:v>43770.3975009259</x:v>
      </x:c>
      <x:c r="H1574" t="s">
        <x:v>69</x:v>
      </x:c>
      <x:c r="I1574" s="6">
        <x:v>219.82936063941</x:v>
      </x:c>
      <x:c r="J1574" t="s">
        <x:v>66</x:v>
      </x:c>
      <x:c r="K1574" s="6">
        <x:v>27.3748987081667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3377473</x:v>
      </x:c>
      <x:c r="B1575" s="1">
        <x:v>43770.6067193287</x:v>
      </x:c>
      <x:c r="C1575" s="6">
        <x:v>78.6454664783333</x:v>
      </x:c>
      <x:c r="D1575" s="13" t="s">
        <x:v>68</x:v>
      </x:c>
      <x:c r="E1575">
        <x:v>7</x:v>
      </x:c>
      <x:c r="F1575" s="14" t="s">
        <x:v>63</x:v>
      </x:c>
      <x:c r="G1575" s="15">
        <x:v>43770.3975009259</x:v>
      </x:c>
      <x:c r="H1575" t="s">
        <x:v>69</x:v>
      </x:c>
      <x:c r="I1575" s="6">
        <x:v>219.688710727094</x:v>
      </x:c>
      <x:c r="J1575" t="s">
        <x:v>66</x:v>
      </x:c>
      <x:c r="K1575" s="6">
        <x:v>27.3744180137733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3377483</x:v>
      </x:c>
      <x:c r="B1576" s="1">
        <x:v>43770.6067540856</x:v>
      </x:c>
      <x:c r="C1576" s="6">
        <x:v>78.695504695</x:v>
      </x:c>
      <x:c r="D1576" s="13" t="s">
        <x:v>68</x:v>
      </x:c>
      <x:c r="E1576">
        <x:v>7</x:v>
      </x:c>
      <x:c r="F1576" s="14" t="s">
        <x:v>63</x:v>
      </x:c>
      <x:c r="G1576" s="15">
        <x:v>43770.3975009259</x:v>
      </x:c>
      <x:c r="H1576" t="s">
        <x:v>69</x:v>
      </x:c>
      <x:c r="I1576" s="6">
        <x:v>219.817135447882</x:v>
      </x:c>
      <x:c r="J1576" t="s">
        <x:v>66</x:v>
      </x:c>
      <x:c r="K1576" s="6">
        <x:v>27.3594864784714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3377493</x:v>
      </x:c>
      <x:c r="B1577" s="1">
        <x:v>43770.6067886574</x:v>
      </x:c>
      <x:c r="C1577" s="6">
        <x:v>78.7452749216667</x:v>
      </x:c>
      <x:c r="D1577" s="13" t="s">
        <x:v>68</x:v>
      </x:c>
      <x:c r="E1577">
        <x:v>7</x:v>
      </x:c>
      <x:c r="F1577" s="14" t="s">
        <x:v>63</x:v>
      </x:c>
      <x:c r="G1577" s="15">
        <x:v>43770.3975009259</x:v>
      </x:c>
      <x:c r="H1577" t="s">
        <x:v>69</x:v>
      </x:c>
      <x:c r="I1577" s="6">
        <x:v>219.838996875054</x:v>
      </x:c>
      <x:c r="J1577" t="s">
        <x:v>66</x:v>
      </x:c>
      <x:c r="K1577" s="6">
        <x:v>27.3562117643187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3377503</x:v>
      </x:c>
      <x:c r="B1578" s="1">
        <x:v>43770.6068229514</x:v>
      </x:c>
      <x:c r="C1578" s="6">
        <x:v>78.7946799216667</x:v>
      </x:c>
      <x:c r="D1578" s="13" t="s">
        <x:v>68</x:v>
      </x:c>
      <x:c r="E1578">
        <x:v>7</x:v>
      </x:c>
      <x:c r="F1578" s="14" t="s">
        <x:v>63</x:v>
      </x:c>
      <x:c r="G1578" s="15">
        <x:v>43770.3975009259</x:v>
      </x:c>
      <x:c r="H1578" t="s">
        <x:v>69</x:v>
      </x:c>
      <x:c r="I1578" s="6">
        <x:v>219.750769387147</x:v>
      </x:c>
      <x:c r="J1578" t="s">
        <x:v>66</x:v>
      </x:c>
      <x:c r="K1578" s="6">
        <x:v>27.3608083823374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3377513</x:v>
      </x:c>
      <x:c r="B1579" s="1">
        <x:v>43770.6068579514</x:v>
      </x:c>
      <x:c r="C1579" s="6">
        <x:v>78.8450535816667</x:v>
      </x:c>
      <x:c r="D1579" s="13" t="s">
        <x:v>68</x:v>
      </x:c>
      <x:c r="E1579">
        <x:v>7</x:v>
      </x:c>
      <x:c r="F1579" s="14" t="s">
        <x:v>63</x:v>
      </x:c>
      <x:c r="G1579" s="15">
        <x:v>43770.3975009259</x:v>
      </x:c>
      <x:c r="H1579" t="s">
        <x:v>69</x:v>
      </x:c>
      <x:c r="I1579" s="6">
        <x:v>219.845310467219</x:v>
      </x:c>
      <x:c r="J1579" t="s">
        <x:v>66</x:v>
      </x:c>
      <x:c r="K1579" s="6">
        <x:v>27.3681990362702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3377523</x:v>
      </x:c>
      <x:c r="B1580" s="1">
        <x:v>43770.6068925579</x:v>
      </x:c>
      <x:c r="C1580" s="6">
        <x:v>78.8949139983333</x:v>
      </x:c>
      <x:c r="D1580" s="13" t="s">
        <x:v>68</x:v>
      </x:c>
      <x:c r="E1580">
        <x:v>7</x:v>
      </x:c>
      <x:c r="F1580" s="14" t="s">
        <x:v>63</x:v>
      </x:c>
      <x:c r="G1580" s="15">
        <x:v>43770.3975009259</x:v>
      </x:c>
      <x:c r="H1580" t="s">
        <x:v>69</x:v>
      </x:c>
      <x:c r="I1580" s="6">
        <x:v>219.554828658513</x:v>
      </x:c>
      <x:c r="J1580" t="s">
        <x:v>66</x:v>
      </x:c>
      <x:c r="K1580" s="6">
        <x:v>27.3643234474225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3377533</x:v>
      </x:c>
      <x:c r="B1581" s="1">
        <x:v>43770.6069271181</x:v>
      </x:c>
      <x:c r="C1581" s="6">
        <x:v>78.9446581933333</x:v>
      </x:c>
      <x:c r="D1581" s="13" t="s">
        <x:v>68</x:v>
      </x:c>
      <x:c r="E1581">
        <x:v>7</x:v>
      </x:c>
      <x:c r="F1581" s="14" t="s">
        <x:v>63</x:v>
      </x:c>
      <x:c r="G1581" s="15">
        <x:v>43770.3975009259</x:v>
      </x:c>
      <x:c r="H1581" t="s">
        <x:v>69</x:v>
      </x:c>
      <x:c r="I1581" s="6">
        <x:v>219.886435313345</x:v>
      </x:c>
      <x:c r="J1581" t="s">
        <x:v>66</x:v>
      </x:c>
      <x:c r="K1581" s="6">
        <x:v>27.3534177446777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581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3361743</x:v>
      </x:c>
      <x:c r="B2" s="1">
        <x:v>43770.5521043982</x:v>
      </x:c>
      <x:c r="C2" s="6">
        <x:v>0</x:v>
      </x:c>
      <x:c r="D2" s="13" t="s">
        <x:v>68</x:v>
      </x:c>
      <x:c r="E2">
        <x:v>7</x:v>
      </x:c>
      <x:c r="F2">
        <x:v>18.329</x:v>
      </x:c>
      <x:c r="G2" s="8">
        <x:v>74490.8008816699</x:v>
      </x:c>
      <x:c r="H2" s="8">
        <x:v>0</x:v>
      </x:c>
      <x:c r="I2">
        <x:v>235564.372750712</x:v>
      </x:c>
      <x:c r="J2" s="10">
        <x:v>22.05</x:v>
      </x:c>
      <x:c r="K2" s="10">
        <x:v>70.5379994521373</x:v>
      </x:c>
      <x:c r="L2">
        <x:f>NA()</x:f>
      </x:c>
    </x:row>
    <x:row r="3">
      <x:c r="A3">
        <x:v>3361753</x:v>
      </x:c>
      <x:c r="B3" s="1">
        <x:v>43770.5521355671</x:v>
      </x:c>
      <x:c r="C3" s="6">
        <x:v>0</x:v>
      </x:c>
      <x:c r="D3" s="13" t="s">
        <x:v>68</x:v>
      </x:c>
      <x:c r="E3">
        <x:v>7</x:v>
      </x:c>
      <x:c r="F3">
        <x:v>18.3</x:v>
      </x:c>
      <x:c r="G3" s="8">
        <x:v>74368.0691038872</x:v>
      </x:c>
      <x:c r="H3" s="8">
        <x:v>0</x:v>
      </x:c>
      <x:c r="I3">
        <x:v>235562.940281775</x:v>
      </x:c>
      <x:c r="J3" s="10">
        <x:v>22.05</x:v>
      </x:c>
      <x:c r="K3" s="10">
        <x:v>70.5379994521373</x:v>
      </x:c>
      <x:c r="L3">
        <x:f>NA()</x:f>
      </x:c>
    </x:row>
    <x:row r="4">
      <x:c r="A4">
        <x:v>3361763</x:v>
      </x:c>
      <x:c r="B4" s="1">
        <x:v>43770.5521706829</x:v>
      </x:c>
      <x:c r="C4" s="6">
        <x:v>0.0953938383333333</x:v>
      </x:c>
      <x:c r="D4" s="13" t="s">
        <x:v>68</x:v>
      </x:c>
      <x:c r="E4">
        <x:v>7</x:v>
      </x:c>
      <x:c r="F4">
        <x:v>18.274</x:v>
      </x:c>
      <x:c r="G4" s="8">
        <x:v>74249.4407932178</x:v>
      </x:c>
      <x:c r="H4" s="8">
        <x:v>0</x:v>
      </x:c>
      <x:c r="I4">
        <x:v>235563.680459619</x:v>
      </x:c>
      <x:c r="J4" s="10">
        <x:v>22.05</x:v>
      </x:c>
      <x:c r="K4" s="10">
        <x:v>70.5379994521373</x:v>
      </x:c>
      <x:c r="L4">
        <x:f>NA()</x:f>
      </x:c>
    </x:row>
    <x:row r="5">
      <x:c r="A5">
        <x:v>3361773</x:v>
      </x:c>
      <x:c r="B5" s="1">
        <x:v>43770.5522052431</x:v>
      </x:c>
      <x:c r="C5" s="6">
        <x:v>0.145151405</x:v>
      </x:c>
      <x:c r="D5" s="13" t="s">
        <x:v>68</x:v>
      </x:c>
      <x:c r="E5">
        <x:v>7</x:v>
      </x:c>
      <x:c r="F5">
        <x:v>18.252</x:v>
      </x:c>
      <x:c r="G5" s="8">
        <x:v>74156.6005422544</x:v>
      </x:c>
      <x:c r="H5" s="8">
        <x:v>0</x:v>
      </x:c>
      <x:c r="I5">
        <x:v>235550.715493835</x:v>
      </x:c>
      <x:c r="J5" s="10">
        <x:v>22.05</x:v>
      </x:c>
      <x:c r="K5" s="10">
        <x:v>70.5379994521373</x:v>
      </x:c>
      <x:c r="L5">
        <x:f>NA()</x:f>
      </x:c>
    </x:row>
    <x:row r="6">
      <x:c r="A6">
        <x:v>3361783</x:v>
      </x:c>
      <x:c r="B6" s="1">
        <x:v>43770.5522400463</x:v>
      </x:c>
      <x:c r="C6" s="6">
        <x:v>0.195284921666667</x:v>
      </x:c>
      <x:c r="D6" s="13" t="s">
        <x:v>68</x:v>
      </x:c>
      <x:c r="E6">
        <x:v>7</x:v>
      </x:c>
      <x:c r="F6">
        <x:v>18.231</x:v>
      </x:c>
      <x:c r="G6" s="8">
        <x:v>74057.8825816124</x:v>
      </x:c>
      <x:c r="H6" s="8">
        <x:v>0</x:v>
      </x:c>
      <x:c r="I6">
        <x:v>235541.874675566</x:v>
      </x:c>
      <x:c r="J6" s="10">
        <x:v>22.05</x:v>
      </x:c>
      <x:c r="K6" s="10">
        <x:v>70.5379994521373</x:v>
      </x:c>
      <x:c r="L6">
        <x:f>NA()</x:f>
      </x:c>
    </x:row>
    <x:row r="7">
      <x:c r="A7">
        <x:v>3361793</x:v>
      </x:c>
      <x:c r="B7" s="1">
        <x:v>43770.5522745718</x:v>
      </x:c>
      <x:c r="C7" s="6">
        <x:v>0.244973841666667</x:v>
      </x:c>
      <x:c r="D7" s="13" t="s">
        <x:v>68</x:v>
      </x:c>
      <x:c r="E7">
        <x:v>7</x:v>
      </x:c>
      <x:c r="F7">
        <x:v>18.209</x:v>
      </x:c>
      <x:c r="G7" s="8">
        <x:v>73984.6538573745</x:v>
      </x:c>
      <x:c r="H7" s="8">
        <x:v>0</x:v>
      </x:c>
      <x:c r="I7">
        <x:v>235545.115107135</x:v>
      </x:c>
      <x:c r="J7" s="10">
        <x:v>22.05</x:v>
      </x:c>
      <x:c r="K7" s="10">
        <x:v>70.5379994521373</x:v>
      </x:c>
      <x:c r="L7">
        <x:f>NA()</x:f>
      </x:c>
    </x:row>
    <x:row r="8">
      <x:c r="A8">
        <x:v>3361803</x:v>
      </x:c>
      <x:c r="B8" s="1">
        <x:v>43770.5523096065</x:v>
      </x:c>
      <x:c r="C8" s="6">
        <x:v>0.295427086666667</x:v>
      </x:c>
      <x:c r="D8" s="13" t="s">
        <x:v>68</x:v>
      </x:c>
      <x:c r="E8">
        <x:v>7</x:v>
      </x:c>
      <x:c r="F8">
        <x:v>18.193</x:v>
      </x:c>
      <x:c r="G8" s="8">
        <x:v>73916.0452402031</x:v>
      </x:c>
      <x:c r="H8" s="8">
        <x:v>0</x:v>
      </x:c>
      <x:c r="I8">
        <x:v>235552.281020756</x:v>
      </x:c>
      <x:c r="J8" s="10">
        <x:v>22.05</x:v>
      </x:c>
      <x:c r="K8" s="10">
        <x:v>70.5379994521373</x:v>
      </x:c>
      <x:c r="L8">
        <x:f>NA()</x:f>
      </x:c>
    </x:row>
    <x:row r="9">
      <x:c r="A9">
        <x:v>3361813</x:v>
      </x:c>
      <x:c r="B9" s="1">
        <x:v>43770.5523441782</x:v>
      </x:c>
      <x:c r="C9" s="6">
        <x:v>0.345220125</x:v>
      </x:c>
      <x:c r="D9" s="13" t="s">
        <x:v>68</x:v>
      </x:c>
      <x:c r="E9">
        <x:v>7</x:v>
      </x:c>
      <x:c r="F9">
        <x:v>18.179</x:v>
      </x:c>
      <x:c r="G9" s="8">
        <x:v>73856.3912310463</x:v>
      </x:c>
      <x:c r="H9" s="8">
        <x:v>0</x:v>
      </x:c>
      <x:c r="I9">
        <x:v>235566.349699485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3361823</x:v>
      </x:c>
      <x:c r="B10" s="1">
        <x:v>43770.5523789699</x:v>
      </x:c>
      <x:c r="C10" s="6">
        <x:v>0.395320601666667</x:v>
      </x:c>
      <x:c r="D10" s="13" t="s">
        <x:v>68</x:v>
      </x:c>
      <x:c r="E10">
        <x:v>7</x:v>
      </x:c>
      <x:c r="F10">
        <x:v>18.162</x:v>
      </x:c>
      <x:c r="G10" s="8">
        <x:v>73897.4609052111</x:v>
      </x:c>
      <x:c r="H10" s="8">
        <x:v>0</x:v>
      </x:c>
      <x:c r="I10">
        <x:v>235551.687049353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3361833</x:v>
      </x:c>
      <x:c r="B11" s="1">
        <x:v>43770.5524134606</x:v>
      </x:c>
      <x:c r="C11" s="6">
        <x:v>0.445013778333333</x:v>
      </x:c>
      <x:c r="D11" s="13" t="s">
        <x:v>68</x:v>
      </x:c>
      <x:c r="E11">
        <x:v>7</x:v>
      </x:c>
      <x:c r="F11">
        <x:v>18.147</x:v>
      </x:c>
      <x:c r="G11" s="8">
        <x:v>73696.2077037401</x:v>
      </x:c>
      <x:c r="H11" s="8">
        <x:v>0</x:v>
      </x:c>
      <x:c r="I11">
        <x:v>235527.444287772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3361843</x:v>
      </x:c>
      <x:c r="B12" s="1">
        <x:v>43770.5524482292</x:v>
      </x:c>
      <x:c r="C12" s="6">
        <x:v>0.495059446666667</x:v>
      </x:c>
      <x:c r="D12" s="13" t="s">
        <x:v>68</x:v>
      </x:c>
      <x:c r="E12">
        <x:v>7</x:v>
      </x:c>
      <x:c r="F12">
        <x:v>18.127</x:v>
      </x:c>
      <x:c r="G12" s="8">
        <x:v>73621.6930828547</x:v>
      </x:c>
      <x:c r="H12" s="8">
        <x:v>0</x:v>
      </x:c>
      <x:c r="I12">
        <x:v>235539.030448066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3361853</x:v>
      </x:c>
      <x:c r="B13" s="1">
        <x:v>43770.5524829514</x:v>
      </x:c>
      <x:c r="C13" s="6">
        <x:v>0.545088075</x:v>
      </x:c>
      <x:c r="D13" s="13" t="s">
        <x:v>68</x:v>
      </x:c>
      <x:c r="E13">
        <x:v>7</x:v>
      </x:c>
      <x:c r="F13">
        <x:v>18.11</x:v>
      </x:c>
      <x:c r="G13" s="8">
        <x:v>73580.3543541065</x:v>
      </x:c>
      <x:c r="H13" s="8">
        <x:v>0</x:v>
      </x:c>
      <x:c r="I13">
        <x:v>235532.281854675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3361863</x:v>
      </x:c>
      <x:c r="B14" s="1">
        <x:v>43770.5525176736</x:v>
      </x:c>
      <x:c r="C14" s="6">
        <x:v>0.595053048333333</x:v>
      </x:c>
      <x:c r="D14" s="13" t="s">
        <x:v>68</x:v>
      </x:c>
      <x:c r="E14">
        <x:v>7</x:v>
      </x:c>
      <x:c r="F14">
        <x:v>18.101</x:v>
      </x:c>
      <x:c r="G14" s="8">
        <x:v>73509.5502610856</x:v>
      </x:c>
      <x:c r="H14" s="8">
        <x:v>0</x:v>
      </x:c>
      <x:c r="I14">
        <x:v>235533.801089812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3361873</x:v>
      </x:c>
      <x:c r="B15" s="1">
        <x:v>43770.5525521644</x:v>
      </x:c>
      <x:c r="C15" s="6">
        <x:v>0.64470867</x:v>
      </x:c>
      <x:c r="D15" s="13" t="s">
        <x:v>68</x:v>
      </x:c>
      <x:c r="E15">
        <x:v>7</x:v>
      </x:c>
      <x:c r="F15">
        <x:v>18.081</x:v>
      </x:c>
      <x:c r="G15" s="8">
        <x:v>73434.4537016936</x:v>
      </x:c>
      <x:c r="H15" s="8">
        <x:v>0</x:v>
      </x:c>
      <x:c r="I15">
        <x:v>235546.150094641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3361883</x:v>
      </x:c>
      <x:c r="B16" s="1">
        <x:v>43770.5525873495</x:v>
      </x:c>
      <x:c r="C16" s="6">
        <x:v>0.695378678333333</x:v>
      </x:c>
      <x:c r="D16" s="13" t="s">
        <x:v>68</x:v>
      </x:c>
      <x:c r="E16">
        <x:v>7</x:v>
      </x:c>
      <x:c r="F16">
        <x:v>18.055</x:v>
      </x:c>
      <x:c r="G16" s="8">
        <x:v>73347.5623255044</x:v>
      </x:c>
      <x:c r="H16" s="8">
        <x:v>0</x:v>
      </x:c>
      <x:c r="I16">
        <x:v>235522.989145693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3361893</x:v>
      </x:c>
      <x:c r="B17" s="1">
        <x:v>43770.552621875</x:v>
      </x:c>
      <x:c r="C17" s="6">
        <x:v>0.745116815</x:v>
      </x:c>
      <x:c r="D17" s="13" t="s">
        <x:v>68</x:v>
      </x:c>
      <x:c r="E17">
        <x:v>7</x:v>
      </x:c>
      <x:c r="F17">
        <x:v>18.036</x:v>
      </x:c>
      <x:c r="G17" s="8">
        <x:v>73254.6568629421</x:v>
      </x:c>
      <x:c r="H17" s="8">
        <x:v>0</x:v>
      </x:c>
      <x:c r="I17">
        <x:v>235528.973161224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3361903</x:v>
      </x:c>
      <x:c r="B18" s="1">
        <x:v>43770.5526564005</x:v>
      </x:c>
      <x:c r="C18" s="6">
        <x:v>0.794845733333333</x:v>
      </x:c>
      <x:c r="D18" s="13" t="s">
        <x:v>68</x:v>
      </x:c>
      <x:c r="E18">
        <x:v>7</x:v>
      </x:c>
      <x:c r="F18">
        <x:v>18.001</x:v>
      </x:c>
      <x:c r="G18" s="8">
        <x:v>73111.6417414057</x:v>
      </x:c>
      <x:c r="H18" s="8">
        <x:v>0</x:v>
      </x:c>
      <x:c r="I18">
        <x:v>235522.567918269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3361913</x:v>
      </x:c>
      <x:c r="B19" s="1">
        <x:v>43770.5526915162</x:v>
      </x:c>
      <x:c r="C19" s="6">
        <x:v>0.845401715</x:v>
      </x:c>
      <x:c r="D19" s="13" t="s">
        <x:v>68</x:v>
      </x:c>
      <x:c r="E19">
        <x:v>7</x:v>
      </x:c>
      <x:c r="F19">
        <x:v>17.975</x:v>
      </x:c>
      <x:c r="G19" s="8">
        <x:v>73009.3161958272</x:v>
      </x:c>
      <x:c r="H19" s="8">
        <x:v>0</x:v>
      </x:c>
      <x:c r="I19">
        <x:v>235538.421585166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3361923</x:v>
      </x:c>
      <x:c r="B20" s="1">
        <x:v>43770.5527257755</x:v>
      </x:c>
      <x:c r="C20" s="6">
        <x:v>0.894729025</x:v>
      </x:c>
      <x:c r="D20" s="13" t="s">
        <x:v>68</x:v>
      </x:c>
      <x:c r="E20">
        <x:v>7</x:v>
      </x:c>
      <x:c r="F20">
        <x:v>17.956</x:v>
      </x:c>
      <x:c r="G20" s="8">
        <x:v>72918.7172691554</x:v>
      </x:c>
      <x:c r="H20" s="8">
        <x:v>0</x:v>
      </x:c>
      <x:c r="I20">
        <x:v>235515.667218043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3361933</x:v>
      </x:c>
      <x:c r="B21" s="1">
        <x:v>43770.5527606134</x:v>
      </x:c>
      <x:c r="C21" s="6">
        <x:v>0.944870696666667</x:v>
      </x:c>
      <x:c r="D21" s="13" t="s">
        <x:v>68</x:v>
      </x:c>
      <x:c r="E21">
        <x:v>7</x:v>
      </x:c>
      <x:c r="F21">
        <x:v>17.934</x:v>
      </x:c>
      <x:c r="G21" s="8">
        <x:v>72839.5188351141</x:v>
      </x:c>
      <x:c r="H21" s="8">
        <x:v>0</x:v>
      </x:c>
      <x:c r="I21">
        <x:v>235535.566900225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3361943</x:v>
      </x:c>
      <x:c r="B22" s="1">
        <x:v>43770.5527952199</x:v>
      </x:c>
      <x:c r="C22" s="6">
        <x:v>0.994694045</x:v>
      </x:c>
      <x:c r="D22" s="13" t="s">
        <x:v>68</x:v>
      </x:c>
      <x:c r="E22">
        <x:v>7</x:v>
      </x:c>
      <x:c r="F22">
        <x:v>17.912</x:v>
      </x:c>
      <x:c r="G22" s="8">
        <x:v>72737.7426409036</x:v>
      </x:c>
      <x:c r="H22" s="8">
        <x:v>0</x:v>
      </x:c>
      <x:c r="I22">
        <x:v>235511.693218042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3361953</x:v>
      </x:c>
      <x:c r="B23" s="1">
        <x:v>43770.5528300116</x:v>
      </x:c>
      <x:c r="C23" s="6">
        <x:v>1.04481388166667</x:v>
      </x:c>
      <x:c r="D23" s="13" t="s">
        <x:v>68</x:v>
      </x:c>
      <x:c r="E23">
        <x:v>7</x:v>
      </x:c>
      <x:c r="F23">
        <x:v>17.894</x:v>
      </x:c>
      <x:c r="G23" s="8">
        <x:v>72666.8756543866</x:v>
      </x:c>
      <x:c r="H23" s="8">
        <x:v>0</x:v>
      </x:c>
      <x:c r="I23">
        <x:v>235512.835810645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3361963</x:v>
      </x:c>
      <x:c r="B24" s="1">
        <x:v>43770.5528646991</x:v>
      </x:c>
      <x:c r="C24" s="6">
        <x:v>1.09476547833333</x:v>
      </x:c>
      <x:c r="D24" s="13" t="s">
        <x:v>68</x:v>
      </x:c>
      <x:c r="E24">
        <x:v>7</x:v>
      </x:c>
      <x:c r="F24">
        <x:v>17.882</x:v>
      </x:c>
      <x:c r="G24" s="8">
        <x:v>72591.7115895242</x:v>
      </x:c>
      <x:c r="H24" s="8">
        <x:v>0</x:v>
      </x:c>
      <x:c r="I24">
        <x:v>235521.424479135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3361973</x:v>
      </x:c>
      <x:c r="B25" s="1">
        <x:v>43770.5528995023</x:v>
      </x:c>
      <x:c r="C25" s="6">
        <x:v>1.14485926333333</x:v>
      </x:c>
      <x:c r="D25" s="13" t="s">
        <x:v>68</x:v>
      </x:c>
      <x:c r="E25">
        <x:v>7</x:v>
      </x:c>
      <x:c r="F25">
        <x:v>17.867</x:v>
      </x:c>
      <x:c r="G25" s="8">
        <x:v>72518.8940561667</x:v>
      </x:c>
      <x:c r="H25" s="8">
        <x:v>0</x:v>
      </x:c>
      <x:c r="I25">
        <x:v>235504.815798658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3361983</x:v>
      </x:c>
      <x:c r="B26" s="1">
        <x:v>43770.5529341782</x:v>
      </x:c>
      <x:c r="C26" s="6">
        <x:v>1.19483113833333</x:v>
      </x:c>
      <x:c r="D26" s="13" t="s">
        <x:v>68</x:v>
      </x:c>
      <x:c r="E26">
        <x:v>7</x:v>
      </x:c>
      <x:c r="F26">
        <x:v>17.848</x:v>
      </x:c>
      <x:c r="G26" s="8">
        <x:v>72458.7711096363</x:v>
      </x:c>
      <x:c r="H26" s="8">
        <x:v>0</x:v>
      </x:c>
      <x:c r="I26">
        <x:v>235515.113752496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3361993</x:v>
      </x:c>
      <x:c r="B27" s="1">
        <x:v>43770.5529689815</x:v>
      </x:c>
      <x:c r="C27" s="6">
        <x:v>1.24496792333333</x:v>
      </x:c>
      <x:c r="D27" s="13" t="s">
        <x:v>68</x:v>
      </x:c>
      <x:c r="E27">
        <x:v>7</x:v>
      </x:c>
      <x:c r="F27">
        <x:v>17.831</x:v>
      </x:c>
      <x:c r="G27" s="8">
        <x:v>72378.8523124072</x:v>
      </x:c>
      <x:c r="H27" s="8">
        <x:v>0</x:v>
      </x:c>
      <x:c r="I27">
        <x:v>235497.768006454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3362003</x:v>
      </x:c>
      <x:c r="B28" s="1">
        <x:v>43770.5530035069</x:v>
      </x:c>
      <x:c r="C28" s="6">
        <x:v>1.294664335</x:v>
      </x:c>
      <x:c r="D28" s="13" t="s">
        <x:v>68</x:v>
      </x:c>
      <x:c r="E28">
        <x:v>7</x:v>
      </x:c>
      <x:c r="F28">
        <x:v>17.817</x:v>
      </x:c>
      <x:c r="G28" s="8">
        <x:v>72315.5781820712</x:v>
      </x:c>
      <x:c r="H28" s="8">
        <x:v>0</x:v>
      </x:c>
      <x:c r="I28">
        <x:v>235511.681894185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3362013</x:v>
      </x:c>
      <x:c r="B29" s="1">
        <x:v>43770.5530382755</x:v>
      </x:c>
      <x:c r="C29" s="6">
        <x:v>1.34471730333333</x:v>
      </x:c>
      <x:c r="D29" s="13" t="s">
        <x:v>68</x:v>
      </x:c>
      <x:c r="E29">
        <x:v>7</x:v>
      </x:c>
      <x:c r="F29">
        <x:v>17.809</x:v>
      </x:c>
      <x:c r="G29" s="8">
        <x:v>72263.805301214</x:v>
      </x:c>
      <x:c r="H29" s="8">
        <x:v>0</x:v>
      </x:c>
      <x:c r="I29">
        <x:v>235522.241788019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3362023</x:v>
      </x:c>
      <x:c r="B30" s="1">
        <x:v>43770.5530729977</x:v>
      </x:c>
      <x:c r="C30" s="6">
        <x:v>1.394690405</x:v>
      </x:c>
      <x:c r="D30" s="13" t="s">
        <x:v>68</x:v>
      </x:c>
      <x:c r="E30">
        <x:v>7</x:v>
      </x:c>
      <x:c r="F30">
        <x:v>17.79</x:v>
      </x:c>
      <x:c r="G30" s="8">
        <x:v>72199.458967541</x:v>
      </x:c>
      <x:c r="H30" s="8">
        <x:v>0</x:v>
      </x:c>
      <x:c r="I30">
        <x:v>235514.623617963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3362033</x:v>
      </x:c>
      <x:c r="B31" s="1">
        <x:v>43770.5531082176</x:v>
      </x:c>
      <x:c r="C31" s="6">
        <x:v>1.44545235166667</x:v>
      </x:c>
      <x:c r="D31" s="13" t="s">
        <x:v>68</x:v>
      </x:c>
      <x:c r="E31">
        <x:v>7</x:v>
      </x:c>
      <x:c r="F31">
        <x:v>17.776</x:v>
      </x:c>
      <x:c r="G31" s="8">
        <x:v>72151.4051010132</x:v>
      </x:c>
      <x:c r="H31" s="8">
        <x:v>0</x:v>
      </x:c>
      <x:c r="I31">
        <x:v>235513.738163387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3362043</x:v>
      </x:c>
      <x:c r="B32" s="1">
        <x:v>43770.5531425579</x:v>
      </x:c>
      <x:c r="C32" s="6">
        <x:v>1.49491343666667</x:v>
      </x:c>
      <x:c r="D32" s="13" t="s">
        <x:v>68</x:v>
      </x:c>
      <x:c r="E32">
        <x:v>7</x:v>
      </x:c>
      <x:c r="F32">
        <x:v>17.761</x:v>
      </x:c>
      <x:c r="G32" s="8">
        <x:v>72099.0032804346</x:v>
      </x:c>
      <x:c r="H32" s="8">
        <x:v>0</x:v>
      </x:c>
      <x:c r="I32">
        <x:v>235498.462885519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3362053</x:v>
      </x:c>
      <x:c r="B33" s="1">
        <x:v>43770.5531774653</x:v>
      </x:c>
      <x:c r="C33" s="6">
        <x:v>1.54517919833333</x:v>
      </x:c>
      <x:c r="D33" s="13" t="s">
        <x:v>68</x:v>
      </x:c>
      <x:c r="E33">
        <x:v>7</x:v>
      </x:c>
      <x:c r="F33">
        <x:v>17.752</x:v>
      </x:c>
      <x:c r="G33" s="8">
        <x:v>72064.3056519711</x:v>
      </x:c>
      <x:c r="H33" s="8">
        <x:v>0</x:v>
      </x:c>
      <x:c r="I33">
        <x:v>235496.335985646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3362063</x:v>
      </x:c>
      <x:c r="B34" s="1">
        <x:v>43770.5532120023</x:v>
      </x:c>
      <x:c r="C34" s="6">
        <x:v>1.59488340666667</x:v>
      </x:c>
      <x:c r="D34" s="13" t="s">
        <x:v>68</x:v>
      </x:c>
      <x:c r="E34">
        <x:v>7</x:v>
      </x:c>
      <x:c r="F34">
        <x:v>17.743</x:v>
      </x:c>
      <x:c r="G34" s="8">
        <x:v>72002.4247639682</x:v>
      </x:c>
      <x:c r="H34" s="8">
        <x:v>0</x:v>
      </x:c>
      <x:c r="I34">
        <x:v>235502.99389772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3362073</x:v>
      </x:c>
      <x:c r="B35" s="1">
        <x:v>43770.553246794</x:v>
      </x:c>
      <x:c r="C35" s="6">
        <x:v>1.64501250666667</x:v>
      </x:c>
      <x:c r="D35" s="13" t="s">
        <x:v>68</x:v>
      </x:c>
      <x:c r="E35">
        <x:v>7</x:v>
      </x:c>
      <x:c r="F35">
        <x:v>17.726</x:v>
      </x:c>
      <x:c r="G35" s="8">
        <x:v>71954.4829369869</x:v>
      </x:c>
      <x:c r="H35" s="8">
        <x:v>0</x:v>
      </x:c>
      <x:c r="I35">
        <x:v>235506.139292362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3362083</x:v>
      </x:c>
      <x:c r="B36" s="1">
        <x:v>43770.5532816319</x:v>
      </x:c>
      <x:c r="C36" s="6">
        <x:v>1.695151655</x:v>
      </x:c>
      <x:c r="D36" s="13" t="s">
        <x:v>68</x:v>
      </x:c>
      <x:c r="E36">
        <x:v>7</x:v>
      </x:c>
      <x:c r="F36">
        <x:v>17.709</x:v>
      </x:c>
      <x:c r="G36" s="8">
        <x:v>71896.5867815434</x:v>
      </x:c>
      <x:c r="H36" s="8">
        <x:v>0</x:v>
      </x:c>
      <x:c r="I36">
        <x:v>235505.36883749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3362093</x:v>
      </x:c>
      <x:c r="B37" s="1">
        <x:v>43770.5533163194</x:v>
      </x:c>
      <x:c r="C37" s="6">
        <x:v>1.745095405</x:v>
      </x:c>
      <x:c r="D37" s="13" t="s">
        <x:v>68</x:v>
      </x:c>
      <x:c r="E37">
        <x:v>7</x:v>
      </x:c>
      <x:c r="F37">
        <x:v>17.709</x:v>
      </x:c>
      <x:c r="G37" s="8">
        <x:v>71841.0206986321</x:v>
      </x:c>
      <x:c r="H37" s="8">
        <x:v>0</x:v>
      </x:c>
      <x:c r="I37">
        <x:v>235492.044521044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3362103</x:v>
      </x:c>
      <x:c r="B38" s="1">
        <x:v>43770.5533511227</x:v>
      </x:c>
      <x:c r="C38" s="6">
        <x:v>1.795192015</x:v>
      </x:c>
      <x:c r="D38" s="13" t="s">
        <x:v>68</x:v>
      </x:c>
      <x:c r="E38">
        <x:v>7</x:v>
      </x:c>
      <x:c r="F38">
        <x:v>17.686</x:v>
      </x:c>
      <x:c r="G38" s="8">
        <x:v>71786.5309133721</x:v>
      </x:c>
      <x:c r="H38" s="8">
        <x:v>0</x:v>
      </x:c>
      <x:c r="I38">
        <x:v>235485.002166995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3362113</x:v>
      </x:c>
      <x:c r="B39" s="1">
        <x:v>43770.5533858796</x:v>
      </x:c>
      <x:c r="C39" s="6">
        <x:v>1.84525740333333</x:v>
      </x:c>
      <x:c r="D39" s="13" t="s">
        <x:v>68</x:v>
      </x:c>
      <x:c r="E39">
        <x:v>7</x:v>
      </x:c>
      <x:c r="F39">
        <x:v>17.679</x:v>
      </x:c>
      <x:c r="G39" s="8">
        <x:v>71743.6092662505</x:v>
      </x:c>
      <x:c r="H39" s="8">
        <x:v>0</x:v>
      </x:c>
      <x:c r="I39">
        <x:v>235496.886859075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3362123</x:v>
      </x:c>
      <x:c r="B40" s="1">
        <x:v>43770.5534205208</x:v>
      </x:c>
      <x:c r="C40" s="6">
        <x:v>1.89516975166667</x:v>
      </x:c>
      <x:c r="D40" s="13" t="s">
        <x:v>68</x:v>
      </x:c>
      <x:c r="E40">
        <x:v>7</x:v>
      </x:c>
      <x:c r="F40">
        <x:v>17.671</x:v>
      </x:c>
      <x:c r="G40" s="8">
        <x:v>71696.4229622999</x:v>
      </x:c>
      <x:c r="H40" s="8">
        <x:v>0</x:v>
      </x:c>
      <x:c r="I40">
        <x:v>235493.678392982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3362133</x:v>
      </x:c>
      <x:c r="B41" s="1">
        <x:v>43770.5534550926</x:v>
      </x:c>
      <x:c r="C41" s="6">
        <x:v>1.94497027833333</x:v>
      </x:c>
      <x:c r="D41" s="13" t="s">
        <x:v>68</x:v>
      </x:c>
      <x:c r="E41">
        <x:v>7</x:v>
      </x:c>
      <x:c r="F41">
        <x:v>17.657</x:v>
      </x:c>
      <x:c r="G41" s="8">
        <x:v>71658.881239329</x:v>
      </x:c>
      <x:c r="H41" s="8">
        <x:v>0</x:v>
      </x:c>
      <x:c r="I41">
        <x:v>235470.466684777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3362143</x:v>
      </x:c>
      <x:c r="B42" s="1">
        <x:v>43770.5534899653</x:v>
      </x:c>
      <x:c r="C42" s="6">
        <x:v>1.995172785</x:v>
      </x:c>
      <x:c r="D42" s="13" t="s">
        <x:v>68</x:v>
      </x:c>
      <x:c r="E42">
        <x:v>7</x:v>
      </x:c>
      <x:c r="F42">
        <x:v>17.652</x:v>
      </x:c>
      <x:c r="G42" s="8">
        <x:v>71619.6462929304</x:v>
      </x:c>
      <x:c r="H42" s="8">
        <x:v>0</x:v>
      </x:c>
      <x:c r="I42">
        <x:v>235484.317063065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3362153</x:v>
      </x:c>
      <x:c r="B43" s="1">
        <x:v>43770.5535244213</x:v>
      </x:c>
      <x:c r="C43" s="6">
        <x:v>2.04476874666667</x:v>
      </x:c>
      <x:c r="D43" s="13" t="s">
        <x:v>68</x:v>
      </x:c>
      <x:c r="E43">
        <x:v>7</x:v>
      </x:c>
      <x:c r="F43">
        <x:v>17.64</x:v>
      </x:c>
      <x:c r="G43" s="8">
        <x:v>71581.0299883359</x:v>
      </x:c>
      <x:c r="H43" s="8">
        <x:v>0</x:v>
      </x:c>
      <x:c r="I43">
        <x:v>235457.439691678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3362163</x:v>
      </x:c>
      <x:c r="B44" s="1">
        <x:v>43770.5535595718</x:v>
      </x:c>
      <x:c r="C44" s="6">
        <x:v>2.09537351166667</x:v>
      </x:c>
      <x:c r="D44" s="13" t="s">
        <x:v>68</x:v>
      </x:c>
      <x:c r="E44">
        <x:v>7</x:v>
      </x:c>
      <x:c r="F44">
        <x:v>17.634</x:v>
      </x:c>
      <x:c r="G44" s="8">
        <x:v>71544.8042343037</x:v>
      </x:c>
      <x:c r="H44" s="8">
        <x:v>0</x:v>
      </x:c>
      <x:c r="I44">
        <x:v>235468.675261546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3362173</x:v>
      </x:c>
      <x:c r="B45" s="1">
        <x:v>43770.5535943634</x:v>
      </x:c>
      <x:c r="C45" s="6">
        <x:v>2.14547887166667</x:v>
      </x:c>
      <x:c r="D45" s="13" t="s">
        <x:v>68</x:v>
      </x:c>
      <x:c r="E45">
        <x:v>7</x:v>
      </x:c>
      <x:c r="F45">
        <x:v>17.631</x:v>
      </x:c>
      <x:c r="G45" s="8">
        <x:v>71509.3963037102</x:v>
      </x:c>
      <x:c r="H45" s="8">
        <x:v>0</x:v>
      </x:c>
      <x:c r="I45">
        <x:v>235475.365517717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3362183</x:v>
      </x:c>
      <x:c r="B46" s="1">
        <x:v>43770.5536290856</x:v>
      </x:c>
      <x:c r="C46" s="6">
        <x:v>2.19547805833333</x:v>
      </x:c>
      <x:c r="D46" s="13" t="s">
        <x:v>68</x:v>
      </x:c>
      <x:c r="E46">
        <x:v>7</x:v>
      </x:c>
      <x:c r="F46">
        <x:v>17.623</x:v>
      </x:c>
      <x:c r="G46" s="8">
        <x:v>71481.4812799058</x:v>
      </x:c>
      <x:c r="H46" s="8">
        <x:v>0</x:v>
      </x:c>
      <x:c r="I46">
        <x:v>235465.327176877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3362193</x:v>
      </x:c>
      <x:c r="B47" s="1">
        <x:v>43770.5536634606</x:v>
      </x:c>
      <x:c r="C47" s="6">
        <x:v>2.24499921333333</x:v>
      </x:c>
      <x:c r="D47" s="13" t="s">
        <x:v>68</x:v>
      </x:c>
      <x:c r="E47">
        <x:v>7</x:v>
      </x:c>
      <x:c r="F47">
        <x:v>17.603</x:v>
      </x:c>
      <x:c r="G47" s="8">
        <x:v>71425.4280938929</x:v>
      </x:c>
      <x:c r="H47" s="8">
        <x:v>0</x:v>
      </x:c>
      <x:c r="I47">
        <x:v>235463.894503129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3362203</x:v>
      </x:c>
      <x:c r="B48" s="1">
        <x:v>43770.5536980671</x:v>
      </x:c>
      <x:c r="C48" s="6">
        <x:v>2.294825175</x:v>
      </x:c>
      <x:c r="D48" s="13" t="s">
        <x:v>68</x:v>
      </x:c>
      <x:c r="E48">
        <x:v>7</x:v>
      </x:c>
      <x:c r="F48">
        <x:v>17.589</x:v>
      </x:c>
      <x:c r="G48" s="8">
        <x:v>71362.3053551115</x:v>
      </x:c>
      <x:c r="H48" s="8">
        <x:v>0</x:v>
      </x:c>
      <x:c r="I48">
        <x:v>235471.19724217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3362213</x:v>
      </x:c>
      <x:c r="B49" s="1">
        <x:v>43770.5537329051</x:v>
      </x:c>
      <x:c r="C49" s="6">
        <x:v>2.345001975</x:v>
      </x:c>
      <x:c r="D49" s="13" t="s">
        <x:v>68</x:v>
      </x:c>
      <x:c r="E49">
        <x:v>7</x:v>
      </x:c>
      <x:c r="F49">
        <x:v>17.573</x:v>
      </x:c>
      <x:c r="G49" s="8">
        <x:v>71310.7657656256</x:v>
      </x:c>
      <x:c r="H49" s="8">
        <x:v>0</x:v>
      </x:c>
      <x:c r="I49">
        <x:v>235463.590331455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3362223</x:v>
      </x:c>
      <x:c r="B50" s="1">
        <x:v>43770.5537677431</x:v>
      </x:c>
      <x:c r="C50" s="6">
        <x:v>2.395186565</x:v>
      </x:c>
      <x:c r="D50" s="13" t="s">
        <x:v>68</x:v>
      </x:c>
      <x:c r="E50">
        <x:v>7</x:v>
      </x:c>
      <x:c r="F50">
        <x:v>17.572</x:v>
      </x:c>
      <x:c r="G50" s="8">
        <x:v>71267.1989697376</x:v>
      </x:c>
      <x:c r="H50" s="8">
        <x:v>0</x:v>
      </x:c>
      <x:c r="I50">
        <x:v>235472.133657457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3362233</x:v>
      </x:c>
      <x:c r="B51" s="1">
        <x:v>43770.5538023495</x:v>
      </x:c>
      <x:c r="C51" s="6">
        <x:v>2.44498471666667</x:v>
      </x:c>
      <x:c r="D51" s="13" t="s">
        <x:v>68</x:v>
      </x:c>
      <x:c r="E51">
        <x:v>7</x:v>
      </x:c>
      <x:c r="F51">
        <x:v>17.555</x:v>
      </x:c>
      <x:c r="G51" s="8">
        <x:v>71214.504133377</x:v>
      </x:c>
      <x:c r="H51" s="8">
        <x:v>0</x:v>
      </x:c>
      <x:c r="I51">
        <x:v>235483.766309288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3362243</x:v>
      </x:c>
      <x:c r="B52" s="1">
        <x:v>43770.5538372338</x:v>
      </x:c>
      <x:c r="C52" s="6">
        <x:v>2.49519631166667</x:v>
      </x:c>
      <x:c r="D52" s="13" t="s">
        <x:v>68</x:v>
      </x:c>
      <x:c r="E52">
        <x:v>7</x:v>
      </x:c>
      <x:c r="F52">
        <x:v>17.543</x:v>
      </x:c>
      <x:c r="G52" s="8">
        <x:v>71171.2531700027</x:v>
      </x:c>
      <x:c r="H52" s="8">
        <x:v>0</x:v>
      </x:c>
      <x:c r="I52">
        <x:v>235483.301428557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3362253</x:v>
      </x:c>
      <x:c r="B53" s="1">
        <x:v>43770.5538721065</x:v>
      </x:c>
      <x:c r="C53" s="6">
        <x:v>2.54545331166667</x:v>
      </x:c>
      <x:c r="D53" s="13" t="s">
        <x:v>68</x:v>
      </x:c>
      <x:c r="E53">
        <x:v>7</x:v>
      </x:c>
      <x:c r="F53">
        <x:v>17.537</x:v>
      </x:c>
      <x:c r="G53" s="8">
        <x:v>71123.1587063551</x:v>
      </x:c>
      <x:c r="H53" s="8">
        <x:v>0</x:v>
      </x:c>
      <x:c r="I53">
        <x:v>235458.078682429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3362263</x:v>
      </x:c>
      <x:c r="B54" s="1">
        <x:v>43770.5539062847</x:v>
      </x:c>
      <x:c r="C54" s="6">
        <x:v>2.59467753</x:v>
      </x:c>
      <x:c r="D54" s="13" t="s">
        <x:v>68</x:v>
      </x:c>
      <x:c r="E54">
        <x:v>7</x:v>
      </x:c>
      <x:c r="F54">
        <x:v>17.526</x:v>
      </x:c>
      <x:c r="G54" s="8">
        <x:v>71085.7301245842</x:v>
      </x:c>
      <x:c r="H54" s="8">
        <x:v>0</x:v>
      </x:c>
      <x:c r="I54">
        <x:v>235450.655130624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3362273</x:v>
      </x:c>
      <x:c r="B55" s="1">
        <x:v>43770.5539413194</x:v>
      </x:c>
      <x:c r="C55" s="6">
        <x:v>2.64512853333333</x:v>
      </x:c>
      <x:c r="D55" s="13" t="s">
        <x:v>68</x:v>
      </x:c>
      <x:c r="E55">
        <x:v>7</x:v>
      </x:c>
      <x:c r="F55">
        <x:v>17.521</x:v>
      </x:c>
      <x:c r="G55" s="8">
        <x:v>71051.1534006136</x:v>
      </x:c>
      <x:c r="H55" s="8">
        <x:v>0</x:v>
      </x:c>
      <x:c r="I55">
        <x:v>235459.290026226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3362283</x:v>
      </x:c>
      <x:c r="B56" s="1">
        <x:v>43770.5539760069</x:v>
      </x:c>
      <x:c r="C56" s="6">
        <x:v>2.69505774333333</x:v>
      </x:c>
      <x:c r="D56" s="13" t="s">
        <x:v>68</x:v>
      </x:c>
      <x:c r="E56">
        <x:v>7</x:v>
      </x:c>
      <x:c r="F56">
        <x:v>17.509</x:v>
      </x:c>
      <x:c r="G56" s="8">
        <x:v>71019.4905111237</x:v>
      </x:c>
      <x:c r="H56" s="8">
        <x:v>0</x:v>
      </x:c>
      <x:c r="I56">
        <x:v>235453.468652945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3362293</x:v>
      </x:c>
      <x:c r="B57" s="1">
        <x:v>43770.5540104514</x:v>
      </x:c>
      <x:c r="C57" s="6">
        <x:v>2.74467297</x:v>
      </x:c>
      <x:c r="D57" s="13" t="s">
        <x:v>68</x:v>
      </x:c>
      <x:c r="E57">
        <x:v>7</x:v>
      </x:c>
      <x:c r="F57">
        <x:v>17.503</x:v>
      </x:c>
      <x:c r="G57" s="8">
        <x:v>70996.3222482131</x:v>
      </x:c>
      <x:c r="H57" s="8">
        <x:v>0</x:v>
      </x:c>
      <x:c r="I57">
        <x:v>235464.23588438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3362303</x:v>
      </x:c>
      <x:c r="B58" s="1">
        <x:v>43770.5540456829</x:v>
      </x:c>
      <x:c r="C58" s="6">
        <x:v>2.795374155</x:v>
      </x:c>
      <x:c r="D58" s="13" t="s">
        <x:v>68</x:v>
      </x:c>
      <x:c r="E58">
        <x:v>7</x:v>
      </x:c>
      <x:c r="F58">
        <x:v>17.501</x:v>
      </x:c>
      <x:c r="G58" s="8">
        <x:v>70965.9692661672</x:v>
      </x:c>
      <x:c r="H58" s="8">
        <x:v>0</x:v>
      </x:c>
      <x:c r="I58">
        <x:v>235457.604142874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3362313</x:v>
      </x:c>
      <x:c r="B59" s="1">
        <x:v>43770.5540802083</x:v>
      </x:c>
      <x:c r="C59" s="6">
        <x:v>2.84512035333333</x:v>
      </x:c>
      <x:c r="D59" s="13" t="s">
        <x:v>68</x:v>
      </x:c>
      <x:c r="E59">
        <x:v>7</x:v>
      </x:c>
      <x:c r="F59">
        <x:v>17.49</x:v>
      </x:c>
      <x:c r="G59" s="8">
        <x:v>70945.7327209543</x:v>
      </x:c>
      <x:c r="H59" s="8">
        <x:v>0</x:v>
      </x:c>
      <x:c r="I59">
        <x:v>235455.840468616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3362323</x:v>
      </x:c>
      <x:c r="B60" s="1">
        <x:v>43770.5541146644</x:v>
      </x:c>
      <x:c r="C60" s="6">
        <x:v>2.89472008333333</x:v>
      </x:c>
      <x:c r="D60" s="13" t="s">
        <x:v>68</x:v>
      </x:c>
      <x:c r="E60">
        <x:v>7</x:v>
      </x:c>
      <x:c r="F60">
        <x:v>17.487</x:v>
      </x:c>
      <x:c r="G60" s="8">
        <x:v>70915.8369303377</x:v>
      </x:c>
      <x:c r="H60" s="8">
        <x:v>0</x:v>
      </x:c>
      <x:c r="I60">
        <x:v>235453.033593512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3362333</x:v>
      </x:c>
      <x:c r="B61" s="1">
        <x:v>43770.5541493866</x:v>
      </x:c>
      <x:c r="C61" s="6">
        <x:v>2.94471859666667</x:v>
      </x:c>
      <x:c r="D61" s="13" t="s">
        <x:v>68</x:v>
      </x:c>
      <x:c r="E61">
        <x:v>7</x:v>
      </x:c>
      <x:c r="F61">
        <x:v>17.481</x:v>
      </x:c>
      <x:c r="G61" s="8">
        <x:v>70894.7893500298</x:v>
      </x:c>
      <x:c r="H61" s="8">
        <x:v>0</x:v>
      </x:c>
      <x:c r="I61">
        <x:v>235450.773398701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3362343</x:v>
      </x:c>
      <x:c r="B62" s="1">
        <x:v>43770.5541841088</x:v>
      </x:c>
      <x:c r="C62" s="6">
        <x:v>2.99469926166667</x:v>
      </x:c>
      <x:c r="D62" s="13" t="s">
        <x:v>68</x:v>
      </x:c>
      <x:c r="E62">
        <x:v>7</x:v>
      </x:c>
      <x:c r="F62">
        <x:v>17.475</x:v>
      </x:c>
      <x:c r="G62" s="8">
        <x:v>70866.3801709226</x:v>
      </x:c>
      <x:c r="H62" s="8">
        <x:v>0</x:v>
      </x:c>
      <x:c r="I62">
        <x:v>235452.473094121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3362353</x:v>
      </x:c>
      <x:c r="B63" s="1">
        <x:v>43770.554218831</x:v>
      </x:c>
      <x:c r="C63" s="6">
        <x:v>3.04472476</x:v>
      </x:c>
      <x:c r="D63" s="13" t="s">
        <x:v>68</x:v>
      </x:c>
      <x:c r="E63">
        <x:v>7</x:v>
      </x:c>
      <x:c r="F63">
        <x:v>17.467</x:v>
      </x:c>
      <x:c r="G63" s="8">
        <x:v>70843.673162397</x:v>
      </x:c>
      <x:c r="H63" s="8">
        <x:v>0</x:v>
      </x:c>
      <x:c r="I63">
        <x:v>235455.935668914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3362363</x:v>
      </x:c>
      <x:c r="B64" s="1">
        <x:v>43770.5542538542</x:v>
      </x:c>
      <x:c r="C64" s="6">
        <x:v>3.09515719666667</x:v>
      </x:c>
      <x:c r="D64" s="13" t="s">
        <x:v>68</x:v>
      </x:c>
      <x:c r="E64">
        <x:v>7</x:v>
      </x:c>
      <x:c r="F64">
        <x:v>17.461</x:v>
      </x:c>
      <x:c r="G64" s="8">
        <x:v>70812.8059030298</x:v>
      </x:c>
      <x:c r="H64" s="8">
        <x:v>0</x:v>
      </x:c>
      <x:c r="I64">
        <x:v>235432.342796308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3362373</x:v>
      </x:c>
      <x:c r="B65" s="1">
        <x:v>43770.5542888542</x:v>
      </x:c>
      <x:c r="C65" s="6">
        <x:v>3.145544135</x:v>
      </x:c>
      <x:c r="D65" s="13" t="s">
        <x:v>68</x:v>
      </x:c>
      <x:c r="E65">
        <x:v>7</x:v>
      </x:c>
      <x:c r="F65">
        <x:v>17.455</x:v>
      </x:c>
      <x:c r="G65" s="8">
        <x:v>70790.6080334385</x:v>
      </x:c>
      <x:c r="H65" s="8">
        <x:v>0</x:v>
      </x:c>
      <x:c r="I65">
        <x:v>235460.65722526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3362383</x:v>
      </x:c>
      <x:c r="B66" s="1">
        <x:v>43770.5543232986</x:v>
      </x:c>
      <x:c r="C66" s="6">
        <x:v>3.19516751833333</x:v>
      </x:c>
      <x:c r="D66" s="13" t="s">
        <x:v>68</x:v>
      </x:c>
      <x:c r="E66">
        <x:v>7</x:v>
      </x:c>
      <x:c r="F66">
        <x:v>17.452</x:v>
      </x:c>
      <x:c r="G66" s="8">
        <x:v>70756.2219378708</x:v>
      </x:c>
      <x:c r="H66" s="8">
        <x:v>0</x:v>
      </x:c>
      <x:c r="I66">
        <x:v>235426.649828426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3362393</x:v>
      </x:c>
      <x:c r="B67" s="1">
        <x:v>43770.5543578356</x:v>
      </x:c>
      <x:c r="C67" s="6">
        <x:v>3.24485631166667</x:v>
      </x:c>
      <x:c r="D67" s="13" t="s">
        <x:v>68</x:v>
      </x:c>
      <x:c r="E67">
        <x:v>7</x:v>
      </x:c>
      <x:c r="F67">
        <x:v>17.44</x:v>
      </x:c>
      <x:c r="G67" s="8">
        <x:v>70739.5998065209</x:v>
      </x:c>
      <x:c r="H67" s="8">
        <x:v>0</x:v>
      </x:c>
      <x:c r="I67">
        <x:v>235443.373478158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3362403</x:v>
      </x:c>
      <x:c r="B68" s="1">
        <x:v>43770.5543923958</x:v>
      </x:c>
      <x:c r="C68" s="6">
        <x:v>3.294685325</x:v>
      </x:c>
      <x:c r="D68" s="13" t="s">
        <x:v>68</x:v>
      </x:c>
      <x:c r="E68">
        <x:v>7</x:v>
      </x:c>
      <x:c r="F68">
        <x:v>17.442</x:v>
      </x:c>
      <x:c r="G68" s="8">
        <x:v>70723.2071081905</x:v>
      </x:c>
      <x:c r="H68" s="8">
        <x:v>0</x:v>
      </x:c>
      <x:c r="I68">
        <x:v>235442.104096343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3362413</x:v>
      </x:c>
      <x:c r="B69" s="1">
        <x:v>43770.5544273958</x:v>
      </x:c>
      <x:c r="C69" s="6">
        <x:v>3.34502334333333</x:v>
      </x:c>
      <x:c r="D69" s="13" t="s">
        <x:v>68</x:v>
      </x:c>
      <x:c r="E69">
        <x:v>7</x:v>
      </x:c>
      <x:c r="F69">
        <x:v>17.44</x:v>
      </x:c>
      <x:c r="G69" s="8">
        <x:v>70700.6017156349</x:v>
      </x:c>
      <x:c r="H69" s="8">
        <x:v>0</x:v>
      </x:c>
      <x:c r="I69">
        <x:v>235441.241968228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3362423</x:v>
      </x:c>
      <x:c r="B70" s="1">
        <x:v>43770.5544621181</x:v>
      </x:c>
      <x:c r="C70" s="6">
        <x:v>3.39508320333333</x:v>
      </x:c>
      <x:c r="D70" s="13" t="s">
        <x:v>68</x:v>
      </x:c>
      <x:c r="E70">
        <x:v>7</x:v>
      </x:c>
      <x:c r="F70">
        <x:v>17.436</x:v>
      </x:c>
      <x:c r="G70" s="8">
        <x:v>70689.5768004149</x:v>
      </x:c>
      <x:c r="H70" s="8">
        <x:v>0</x:v>
      </x:c>
      <x:c r="I70">
        <x:v>235443.552022533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3362433</x:v>
      </x:c>
      <x:c r="B71" s="1">
        <x:v>43770.5544970255</x:v>
      </x:c>
      <x:c r="C71" s="6">
        <x:v>3.44532002166667</x:v>
      </x:c>
      <x:c r="D71" s="13" t="s">
        <x:v>68</x:v>
      </x:c>
      <x:c r="E71">
        <x:v>7</x:v>
      </x:c>
      <x:c r="F71">
        <x:v>17.431</x:v>
      </x:c>
      <x:c r="G71" s="8">
        <x:v>70669.6356943434</x:v>
      </x:c>
      <x:c r="H71" s="8">
        <x:v>0</x:v>
      </x:c>
      <x:c r="I71">
        <x:v>235438.495161843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3362443</x:v>
      </x:c>
      <x:c r="B72" s="1">
        <x:v>43770.5545314005</x:v>
      </x:c>
      <x:c r="C72" s="6">
        <x:v>3.49483044833333</x:v>
      </x:c>
      <x:c r="D72" s="13" t="s">
        <x:v>68</x:v>
      </x:c>
      <x:c r="E72">
        <x:v>7</x:v>
      </x:c>
      <x:c r="F72">
        <x:v>17.423</x:v>
      </x:c>
      <x:c r="G72" s="8">
        <x:v>70647.5052022579</x:v>
      </x:c>
      <x:c r="H72" s="8">
        <x:v>0</x:v>
      </x:c>
      <x:c r="I72">
        <x:v>235444.534502579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3362453</x:v>
      </x:c>
      <x:c r="B73" s="1">
        <x:v>43770.5545664352</x:v>
      </x:c>
      <x:c r="C73" s="6">
        <x:v>3.54528444333333</x:v>
      </x:c>
      <x:c r="D73" s="13" t="s">
        <x:v>68</x:v>
      </x:c>
      <x:c r="E73">
        <x:v>7</x:v>
      </x:c>
      <x:c r="F73">
        <x:v>17.414</x:v>
      </x:c>
      <x:c r="G73" s="8">
        <x:v>70619.2950581062</x:v>
      </x:c>
      <x:c r="H73" s="8">
        <x:v>0</x:v>
      </x:c>
      <x:c r="I73">
        <x:v>235448.180918586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3362463</x:v>
      </x:c>
      <x:c r="B74" s="1">
        <x:v>43770.5546007755</x:v>
      </x:c>
      <x:c r="C74" s="6">
        <x:v>3.59474592333333</x:v>
      </x:c>
      <x:c r="D74" s="13" t="s">
        <x:v>68</x:v>
      </x:c>
      <x:c r="E74">
        <x:v>7</x:v>
      </x:c>
      <x:c r="F74">
        <x:v>17.409</x:v>
      </x:c>
      <x:c r="G74" s="8">
        <x:v>70599.5803348821</x:v>
      </x:c>
      <x:c r="H74" s="8">
        <x:v>0</x:v>
      </x:c>
      <x:c r="I74">
        <x:v>235439.466959531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3362473</x:v>
      </x:c>
      <x:c r="B75" s="1">
        <x:v>43770.5546360301</x:v>
      </x:c>
      <x:c r="C75" s="6">
        <x:v>3.64549584666667</x:v>
      </x:c>
      <x:c r="D75" s="13" t="s">
        <x:v>68</x:v>
      </x:c>
      <x:c r="E75">
        <x:v>7</x:v>
      </x:c>
      <x:c r="F75">
        <x:v>17.405</x:v>
      </x:c>
      <x:c r="G75" s="8">
        <x:v>70578.5608891963</x:v>
      </x:c>
      <x:c r="H75" s="8">
        <x:v>0</x:v>
      </x:c>
      <x:c r="I75">
        <x:v>235448.748458201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3362483</x:v>
      </x:c>
      <x:c r="B76" s="1">
        <x:v>43770.5546702199</x:v>
      </x:c>
      <x:c r="C76" s="6">
        <x:v>3.69474375166667</x:v>
      </x:c>
      <x:c r="D76" s="13" t="s">
        <x:v>68</x:v>
      </x:c>
      <x:c r="E76">
        <x:v>7</x:v>
      </x:c>
      <x:c r="F76">
        <x:v>17.402</x:v>
      </x:c>
      <x:c r="G76" s="8">
        <x:v>70561.196764823</x:v>
      </x:c>
      <x:c r="H76" s="8">
        <x:v>0</x:v>
      </x:c>
      <x:c r="I76">
        <x:v>235459.275203504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3362493</x:v>
      </x:c>
      <x:c r="B77" s="1">
        <x:v>43770.5547051736</x:v>
      </x:c>
      <x:c r="C77" s="6">
        <x:v>3.74504534166667</x:v>
      </x:c>
      <x:c r="D77" s="13" t="s">
        <x:v>68</x:v>
      </x:c>
      <x:c r="E77">
        <x:v>7</x:v>
      </x:c>
      <x:c r="F77">
        <x:v>17.401</x:v>
      </x:c>
      <x:c r="G77" s="8">
        <x:v>70548.7052514703</x:v>
      </x:c>
      <x:c r="H77" s="8">
        <x:v>0</x:v>
      </x:c>
      <x:c r="I77">
        <x:v>235441.53711543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3362503</x:v>
      </x:c>
      <x:c r="B78" s="1">
        <x:v>43770.5547397801</x:v>
      </x:c>
      <x:c r="C78" s="6">
        <x:v>3.79489300333333</x:v>
      </x:c>
      <x:c r="D78" s="13" t="s">
        <x:v>68</x:v>
      </x:c>
      <x:c r="E78">
        <x:v>7</x:v>
      </x:c>
      <x:c r="F78">
        <x:v>17.39</x:v>
      </x:c>
      <x:c r="G78" s="8">
        <x:v>70513.0350257519</x:v>
      </x:c>
      <x:c r="H78" s="8">
        <x:v>0</x:v>
      </x:c>
      <x:c r="I78">
        <x:v>235434.016774487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3362513</x:v>
      </x:c>
      <x:c r="B79" s="1">
        <x:v>43770.5547744213</x:v>
      </x:c>
      <x:c r="C79" s="6">
        <x:v>3.84480195333333</x:v>
      </x:c>
      <x:c r="D79" s="13" t="s">
        <x:v>68</x:v>
      </x:c>
      <x:c r="E79">
        <x:v>7</x:v>
      </x:c>
      <x:c r="F79">
        <x:v>17.383</x:v>
      </x:c>
      <x:c r="G79" s="8">
        <x:v>70491.8866475623</x:v>
      </x:c>
      <x:c r="H79" s="8">
        <x:v>0</x:v>
      </x:c>
      <x:c r="I79">
        <x:v>235440.476587614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3362523</x:v>
      </x:c>
      <x:c r="B80" s="1">
        <x:v>43770.554809294</x:v>
      </x:c>
      <x:c r="C80" s="6">
        <x:v>3.895019005</x:v>
      </x:c>
      <x:c r="D80" s="13" t="s">
        <x:v>68</x:v>
      </x:c>
      <x:c r="E80">
        <x:v>7</x:v>
      </x:c>
      <x:c r="F80">
        <x:v>17.382</x:v>
      </x:c>
      <x:c r="G80" s="8">
        <x:v>70462.2002863003</x:v>
      </x:c>
      <x:c r="H80" s="8">
        <x:v>0</x:v>
      </x:c>
      <x:c r="I80">
        <x:v>235427.160073612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3362533</x:v>
      </x:c>
      <x:c r="B81" s="1">
        <x:v>43770.5548441319</x:v>
      </x:c>
      <x:c r="C81" s="6">
        <x:v>3.94515267333333</x:v>
      </x:c>
      <x:c r="D81" s="13" t="s">
        <x:v>68</x:v>
      </x:c>
      <x:c r="E81">
        <x:v>7</x:v>
      </x:c>
      <x:c r="F81">
        <x:v>17.377</x:v>
      </x:c>
      <x:c r="G81" s="8">
        <x:v>70440.3482788932</x:v>
      </x:c>
      <x:c r="H81" s="8">
        <x:v>0</x:v>
      </x:c>
      <x:c r="I81">
        <x:v>235437.190161808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3362543</x:v>
      </x:c>
      <x:c r="B82" s="1">
        <x:v>43770.5548787847</x:v>
      </x:c>
      <x:c r="C82" s="6">
        <x:v>3.995058155</x:v>
      </x:c>
      <x:c r="D82" s="13" t="s">
        <x:v>68</x:v>
      </x:c>
      <x:c r="E82">
        <x:v>7</x:v>
      </x:c>
      <x:c r="F82">
        <x:v>17.366</x:v>
      </x:c>
      <x:c r="G82" s="8">
        <x:v>70418.9776894453</x:v>
      </x:c>
      <x:c r="H82" s="8">
        <x:v>0</x:v>
      </x:c>
      <x:c r="I82">
        <x:v>235414.8712584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3362553</x:v>
      </x:c>
      <x:c r="B83" s="1">
        <x:v>43770.5549135417</x:v>
      </x:c>
      <x:c r="C83" s="6">
        <x:v>4.045124815</x:v>
      </x:c>
      <x:c r="D83" s="13" t="s">
        <x:v>68</x:v>
      </x:c>
      <x:c r="E83">
        <x:v>7</x:v>
      </x:c>
      <x:c r="F83">
        <x:v>17.364</x:v>
      </x:c>
      <x:c r="G83" s="8">
        <x:v>70399.850671478</x:v>
      </x:c>
      <x:c r="H83" s="8">
        <x:v>0</x:v>
      </x:c>
      <x:c r="I83">
        <x:v>235424.501803374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3362563</x:v>
      </x:c>
      <x:c r="B84" s="1">
        <x:v>43770.5549482639</x:v>
      </x:c>
      <x:c r="C84" s="6">
        <x:v>4.09509212333333</x:v>
      </x:c>
      <x:c r="D84" s="13" t="s">
        <x:v>68</x:v>
      </x:c>
      <x:c r="E84">
        <x:v>7</x:v>
      </x:c>
      <x:c r="F84">
        <x:v>17.363</x:v>
      </x:c>
      <x:c r="G84" s="8">
        <x:v>70383.6721046708</x:v>
      </x:c>
      <x:c r="H84" s="8">
        <x:v>0</x:v>
      </x:c>
      <x:c r="I84">
        <x:v>235423.218293264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3362573</x:v>
      </x:c>
      <x:c r="B85" s="1">
        <x:v>43770.5549832176</x:v>
      </x:c>
      <x:c r="C85" s="6">
        <x:v>4.14543420666667</x:v>
      </x:c>
      <x:c r="D85" s="13" t="s">
        <x:v>68</x:v>
      </x:c>
      <x:c r="E85">
        <x:v>7</x:v>
      </x:c>
      <x:c r="F85">
        <x:v>17.363</x:v>
      </x:c>
      <x:c r="G85" s="8">
        <x:v>70381.5213218963</x:v>
      </x:c>
      <x:c r="H85" s="8">
        <x:v>0</x:v>
      </x:c>
      <x:c r="I85">
        <x:v>235431.825538405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3362583</x:v>
      </x:c>
      <x:c r="B86" s="1">
        <x:v>43770.5550178588</x:v>
      </x:c>
      <x:c r="C86" s="6">
        <x:v>4.195337515</x:v>
      </x:c>
      <x:c r="D86" s="13" t="s">
        <x:v>68</x:v>
      </x:c>
      <x:c r="E86">
        <x:v>7</x:v>
      </x:c>
      <x:c r="F86">
        <x:v>17.361</x:v>
      </x:c>
      <x:c r="G86" s="8">
        <x:v>70375.3889876054</x:v>
      </x:c>
      <x:c r="H86" s="8">
        <x:v>0</x:v>
      </x:c>
      <x:c r="I86">
        <x:v>235427.226493859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3362593</x:v>
      </x:c>
      <x:c r="B87" s="1">
        <x:v>43770.555052662</x:v>
      </x:c>
      <x:c r="C87" s="6">
        <x:v>4.24544242833333</x:v>
      </x:c>
      <x:c r="D87" s="13" t="s">
        <x:v>68</x:v>
      </x:c>
      <x:c r="E87">
        <x:v>7</x:v>
      </x:c>
      <x:c r="F87">
        <x:v>17.353</x:v>
      </x:c>
      <x:c r="G87" s="8">
        <x:v>70356.1644429776</x:v>
      </x:c>
      <x:c r="H87" s="8">
        <x:v>0</x:v>
      </x:c>
      <x:c r="I87">
        <x:v>235419.037458325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3362603</x:v>
      </x:c>
      <x:c r="B88" s="1">
        <x:v>43770.5550868866</x:v>
      </x:c>
      <x:c r="C88" s="6">
        <x:v>4.29469467166667</x:v>
      </x:c>
      <x:c r="D88" s="13" t="s">
        <x:v>68</x:v>
      </x:c>
      <x:c r="E88">
        <x:v>7</x:v>
      </x:c>
      <x:c r="F88">
        <x:v>17.349</x:v>
      </x:c>
      <x:c r="G88" s="8">
        <x:v>70348.1148364776</x:v>
      </x:c>
      <x:c r="H88" s="8">
        <x:v>0</x:v>
      </x:c>
      <x:c r="I88">
        <x:v>235423.41861273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3362613</x:v>
      </x:c>
      <x:c r="B89" s="1">
        <x:v>43770.5551221065</x:v>
      </x:c>
      <x:c r="C89" s="6">
        <x:v>4.345434615</x:v>
      </x:c>
      <x:c r="D89" s="13" t="s">
        <x:v>68</x:v>
      </x:c>
      <x:c r="E89">
        <x:v>7</x:v>
      </x:c>
      <x:c r="F89">
        <x:v>17.352</x:v>
      </x:c>
      <x:c r="G89" s="8">
        <x:v>70324.732567323</x:v>
      </x:c>
      <x:c r="H89" s="8">
        <x:v>0</x:v>
      </x:c>
      <x:c r="I89">
        <x:v>235409.721976429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3362623</x:v>
      </x:c>
      <x:c r="B90" s="1">
        <x:v>43770.5551564005</x:v>
      </x:c>
      <x:c r="C90" s="6">
        <x:v>4.39481808666667</x:v>
      </x:c>
      <x:c r="D90" s="13" t="s">
        <x:v>68</x:v>
      </x:c>
      <x:c r="E90">
        <x:v>7</x:v>
      </x:c>
      <x:c r="F90">
        <x:v>17.343</x:v>
      </x:c>
      <x:c r="G90" s="8">
        <x:v>70312.9410495163</x:v>
      </x:c>
      <x:c r="H90" s="8">
        <x:v>0</x:v>
      </x:c>
      <x:c r="I90">
        <x:v>235422.225137071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3362633</x:v>
      </x:c>
      <x:c r="B91" s="1">
        <x:v>43770.5551910532</x:v>
      </x:c>
      <x:c r="C91" s="6">
        <x:v>4.44471679833333</x:v>
      </x:c>
      <x:c r="D91" s="13" t="s">
        <x:v>68</x:v>
      </x:c>
      <x:c r="E91">
        <x:v>7</x:v>
      </x:c>
      <x:c r="F91">
        <x:v>17.336</x:v>
      </x:c>
      <x:c r="G91" s="8">
        <x:v>70300.7638100728</x:v>
      </x:c>
      <x:c r="H91" s="8">
        <x:v>0</x:v>
      </x:c>
      <x:c r="I91">
        <x:v>235408.978859133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3362643</x:v>
      </x:c>
      <x:c r="B92" s="1">
        <x:v>43770.5552261921</x:v>
      </x:c>
      <x:c r="C92" s="6">
        <x:v>4.49533803</x:v>
      </x:c>
      <x:c r="D92" s="13" t="s">
        <x:v>68</x:v>
      </x:c>
      <x:c r="E92">
        <x:v>7</x:v>
      </x:c>
      <x:c r="F92">
        <x:v>17.33</x:v>
      </x:c>
      <x:c r="G92" s="8">
        <x:v>70274.8930027296</x:v>
      </x:c>
      <x:c r="H92" s="8">
        <x:v>0</x:v>
      </x:c>
      <x:c r="I92">
        <x:v>235412.678199917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3362653</x:v>
      </x:c>
      <x:c r="B93" s="1">
        <x:v>43770.5552609606</x:v>
      </x:c>
      <x:c r="C93" s="6">
        <x:v>4.54540507666667</x:v>
      </x:c>
      <x:c r="D93" s="13" t="s">
        <x:v>68</x:v>
      </x:c>
      <x:c r="E93">
        <x:v>7</x:v>
      </x:c>
      <x:c r="F93">
        <x:v>17.33</x:v>
      </x:c>
      <x:c r="G93" s="8">
        <x:v>70237.7282982651</x:v>
      </x:c>
      <x:c r="H93" s="8">
        <x:v>0</x:v>
      </x:c>
      <x:c r="I93">
        <x:v>235409.643927418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3362663</x:v>
      </x:c>
      <x:c r="B94" s="1">
        <x:v>43770.5552954514</x:v>
      </x:c>
      <x:c r="C94" s="6">
        <x:v>4.59503556666667</x:v>
      </x:c>
      <x:c r="D94" s="13" t="s">
        <x:v>68</x:v>
      </x:c>
      <x:c r="E94">
        <x:v>7</x:v>
      </x:c>
      <x:c r="F94">
        <x:v>17.315</x:v>
      </x:c>
      <x:c r="G94" s="8">
        <x:v>70191.0675308477</x:v>
      </x:c>
      <x:c r="H94" s="8">
        <x:v>0</x:v>
      </x:c>
      <x:c r="I94">
        <x:v>235395.712037726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3362673</x:v>
      </x:c>
      <x:c r="B95" s="1">
        <x:v>43770.5553299769</x:v>
      </x:c>
      <x:c r="C95" s="6">
        <x:v>4.64476392</x:v>
      </x:c>
      <x:c r="D95" s="13" t="s">
        <x:v>68</x:v>
      </x:c>
      <x:c r="E95">
        <x:v>7</x:v>
      </x:c>
      <x:c r="F95">
        <x:v>17.314</x:v>
      </x:c>
      <x:c r="G95" s="8">
        <x:v>70163.8135580956</x:v>
      </x:c>
      <x:c r="H95" s="8">
        <x:v>0</x:v>
      </x:c>
      <x:c r="I95">
        <x:v>235404.668393484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3362683</x:v>
      </x:c>
      <x:c r="B96" s="1">
        <x:v>43770.5553649653</x:v>
      </x:c>
      <x:c r="C96" s="6">
        <x:v>4.69514376</x:v>
      </x:c>
      <x:c r="D96" s="13" t="s">
        <x:v>68</x:v>
      </x:c>
      <x:c r="E96">
        <x:v>7</x:v>
      </x:c>
      <x:c r="F96">
        <x:v>17.307</x:v>
      </x:c>
      <x:c r="G96" s="8">
        <x:v>70158.6956598616</x:v>
      </x:c>
      <x:c r="H96" s="8">
        <x:v>0</x:v>
      </x:c>
      <x:c r="I96">
        <x:v>235397.552037533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3362693</x:v>
      </x:c>
      <x:c r="B97" s="1">
        <x:v>43770.5553995023</x:v>
      </x:c>
      <x:c r="C97" s="6">
        <x:v>4.74485602833333</x:v>
      </x:c>
      <x:c r="D97" s="13" t="s">
        <x:v>68</x:v>
      </x:c>
      <x:c r="E97">
        <x:v>7</x:v>
      </x:c>
      <x:c r="F97">
        <x:v>17.305</x:v>
      </x:c>
      <x:c r="G97" s="8">
        <x:v>70134.7449589747</x:v>
      </x:c>
      <x:c r="H97" s="8">
        <x:v>0</x:v>
      </x:c>
      <x:c r="I97">
        <x:v>235412.158406498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3362703</x:v>
      </x:c>
      <x:c r="B98" s="1">
        <x:v>43770.555434294</x:v>
      </x:c>
      <x:c r="C98" s="6">
        <x:v>4.79498874</x:v>
      </x:c>
      <x:c r="D98" s="13" t="s">
        <x:v>68</x:v>
      </x:c>
      <x:c r="E98">
        <x:v>7</x:v>
      </x:c>
      <x:c r="F98">
        <x:v>17.297</x:v>
      </x:c>
      <x:c r="G98" s="8">
        <x:v>70118.6378993177</x:v>
      </x:c>
      <x:c r="H98" s="8">
        <x:v>0</x:v>
      </x:c>
      <x:c r="I98">
        <x:v>235395.924032959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3362713</x:v>
      </x:c>
      <x:c r="B99" s="1">
        <x:v>43770.5554689005</x:v>
      </x:c>
      <x:c r="C99" s="6">
        <x:v>4.84482365166667</x:v>
      </x:c>
      <x:c r="D99" s="13" t="s">
        <x:v>68</x:v>
      </x:c>
      <x:c r="E99">
        <x:v>7</x:v>
      </x:c>
      <x:c r="F99">
        <x:v>17.298</x:v>
      </x:c>
      <x:c r="G99" s="8">
        <x:v>70107.6843654674</x:v>
      </x:c>
      <x:c r="H99" s="8">
        <x:v>0</x:v>
      </x:c>
      <x:c r="I99">
        <x:v>235415.408167207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3362723</x:v>
      </x:c>
      <x:c r="B100" s="1">
        <x:v>43770.5555040856</x:v>
      </x:c>
      <x:c r="C100" s="6">
        <x:v>4.89548205166667</x:v>
      </x:c>
      <x:c r="D100" s="13" t="s">
        <x:v>68</x:v>
      </x:c>
      <x:c r="E100">
        <x:v>7</x:v>
      </x:c>
      <x:c r="F100">
        <x:v>17.291</x:v>
      </x:c>
      <x:c r="G100" s="8">
        <x:v>70093.5811317457</x:v>
      </x:c>
      <x:c r="H100" s="8">
        <x:v>0</x:v>
      </x:c>
      <x:c r="I100">
        <x:v>235408.118184683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3362733</x:v>
      </x:c>
      <x:c r="B101" s="1">
        <x:v>43770.5555384259</x:v>
      </x:c>
      <x:c r="C101" s="6">
        <x:v>4.94496091</x:v>
      </x:c>
      <x:c r="D101" s="13" t="s">
        <x:v>68</x:v>
      </x:c>
      <x:c r="E101">
        <x:v>7</x:v>
      </x:c>
      <x:c r="F101">
        <x:v>17.288</x:v>
      </x:c>
      <x:c r="G101" s="8">
        <x:v>70072.6053883965</x:v>
      </x:c>
      <x:c r="H101" s="8">
        <x:v>0</x:v>
      </x:c>
      <x:c r="I101">
        <x:v>235395.443887313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3362743</x:v>
      </x:c>
      <x:c r="B102" s="1">
        <x:v>43770.5555732639</x:v>
      </x:c>
      <x:c r="C102" s="6">
        <x:v>4.99512176</x:v>
      </x:c>
      <x:c r="D102" s="13" t="s">
        <x:v>68</x:v>
      </x:c>
      <x:c r="E102">
        <x:v>7</x:v>
      </x:c>
      <x:c r="F102">
        <x:v>17.29</x:v>
      </x:c>
      <x:c r="G102" s="8">
        <x:v>70068.1903728703</x:v>
      </x:c>
      <x:c r="H102" s="8">
        <x:v>0</x:v>
      </x:c>
      <x:c r="I102">
        <x:v>235403.480659815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3362753</x:v>
      </x:c>
      <x:c r="B103" s="1">
        <x:v>43770.5556077893</x:v>
      </x:c>
      <x:c r="C103" s="6">
        <x:v>5.04484186333333</x:v>
      </x:c>
      <x:c r="D103" s="13" t="s">
        <x:v>68</x:v>
      </x:c>
      <x:c r="E103">
        <x:v>7</x:v>
      </x:c>
      <x:c r="F103">
        <x:v>17.283</x:v>
      </x:c>
      <x:c r="G103" s="8">
        <x:v>70055.8065827579</x:v>
      </x:c>
      <x:c r="H103" s="8">
        <x:v>0</x:v>
      </x:c>
      <x:c r="I103">
        <x:v>235411.839995534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3362763</x:v>
      </x:c>
      <x:c r="B104" s="1">
        <x:v>43770.5556423958</x:v>
      </x:c>
      <x:c r="C104" s="6">
        <x:v>5.09465411666667</x:v>
      </x:c>
      <x:c r="D104" s="13" t="s">
        <x:v>68</x:v>
      </x:c>
      <x:c r="E104">
        <x:v>7</x:v>
      </x:c>
      <x:c r="F104">
        <x:v>17.279</x:v>
      </x:c>
      <x:c r="G104" s="8">
        <x:v>70049.8098131295</x:v>
      </x:c>
      <x:c r="H104" s="8">
        <x:v>0</x:v>
      </x:c>
      <x:c r="I104">
        <x:v>235408.902673549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3362773</x:v>
      </x:c>
      <x:c r="B105" s="1">
        <x:v>43770.555677662</x:v>
      </x:c>
      <x:c r="C105" s="6">
        <x:v>5.14544392833333</x:v>
      </x:c>
      <x:c r="D105" s="13" t="s">
        <x:v>68</x:v>
      </x:c>
      <x:c r="E105">
        <x:v>7</x:v>
      </x:c>
      <x:c r="F105">
        <x:v>17.274</x:v>
      </x:c>
      <x:c r="G105" s="8">
        <x:v>70029.7692097207</x:v>
      </x:c>
      <x:c r="H105" s="8">
        <x:v>0</x:v>
      </x:c>
      <x:c r="I105">
        <x:v>235401.892919091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3362783</x:v>
      </x:c>
      <x:c r="B106" s="1">
        <x:v>43770.5557123843</x:v>
      </x:c>
      <x:c r="C106" s="6">
        <x:v>5.19544860333333</x:v>
      </x:c>
      <x:c r="D106" s="13" t="s">
        <x:v>68</x:v>
      </x:c>
      <x:c r="E106">
        <x:v>7</x:v>
      </x:c>
      <x:c r="F106">
        <x:v>17.276</x:v>
      </x:c>
      <x:c r="G106" s="8">
        <x:v>70012.6254382669</x:v>
      </x:c>
      <x:c r="H106" s="8">
        <x:v>0</x:v>
      </x:c>
      <x:c r="I106">
        <x:v>235389.139318265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3362793</x:v>
      </x:c>
      <x:c r="B107" s="1">
        <x:v>43770.555746956</x:v>
      </x:c>
      <x:c r="C107" s="6">
        <x:v>5.24523521</x:v>
      </x:c>
      <x:c r="D107" s="13" t="s">
        <x:v>68</x:v>
      </x:c>
      <x:c r="E107">
        <x:v>7</x:v>
      </x:c>
      <x:c r="F107">
        <x:v>17.272</x:v>
      </x:c>
      <x:c r="G107" s="8">
        <x:v>70009.6404790169</x:v>
      </x:c>
      <x:c r="H107" s="8">
        <x:v>0</x:v>
      </x:c>
      <x:c r="I107">
        <x:v>235401.376908879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3362803</x:v>
      </x:c>
      <x:c r="B108" s="1">
        <x:v>43770.5557813657</x:v>
      </x:c>
      <x:c r="C108" s="6">
        <x:v>5.29475555166667</x:v>
      </x:c>
      <x:c r="D108" s="13" t="s">
        <x:v>68</x:v>
      </x:c>
      <x:c r="E108">
        <x:v>7</x:v>
      </x:c>
      <x:c r="F108">
        <x:v>17.268</x:v>
      </x:c>
      <x:c r="G108" s="8">
        <x:v>69996.0191783755</x:v>
      </x:c>
      <x:c r="H108" s="8">
        <x:v>0</x:v>
      </x:c>
      <x:c r="I108">
        <x:v>235389.256008941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3362813</x:v>
      </x:c>
      <x:c r="B109" s="1">
        <x:v>43770.5558162037</x:v>
      </x:c>
      <x:c r="C109" s="6">
        <x:v>5.344940815</x:v>
      </x:c>
      <x:c r="D109" s="13" t="s">
        <x:v>68</x:v>
      </x:c>
      <x:c r="E109">
        <x:v>7</x:v>
      </x:c>
      <x:c r="F109">
        <x:v>17.269</x:v>
      </x:c>
      <x:c r="G109" s="8">
        <x:v>69984.134333087</x:v>
      </x:c>
      <x:c r="H109" s="8">
        <x:v>0</x:v>
      </x:c>
      <x:c r="I109">
        <x:v>235388.112836132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3362823</x:v>
      </x:c>
      <x:c r="B110" s="1">
        <x:v>43770.5558507292</x:v>
      </x:c>
      <x:c r="C110" s="6">
        <x:v>5.39464466166667</x:v>
      </x:c>
      <x:c r="D110" s="13" t="s">
        <x:v>68</x:v>
      </x:c>
      <x:c r="E110">
        <x:v>7</x:v>
      </x:c>
      <x:c r="F110">
        <x:v>17.265</x:v>
      </x:c>
      <x:c r="G110" s="8">
        <x:v>69966.8010540267</x:v>
      </x:c>
      <x:c r="H110" s="8">
        <x:v>0</x:v>
      </x:c>
      <x:c r="I110">
        <x:v>235365.600604991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3362833</x:v>
      </x:c>
      <x:c r="B111" s="1">
        <x:v>43770.5558856829</x:v>
      </x:c>
      <x:c r="C111" s="6">
        <x:v>5.445009705</x:v>
      </x:c>
      <x:c r="D111" s="13" t="s">
        <x:v>68</x:v>
      </x:c>
      <x:c r="E111">
        <x:v>7</x:v>
      </x:c>
      <x:c r="F111">
        <x:v>17.262</x:v>
      </x:c>
      <x:c r="G111" s="8">
        <x:v>69957.6179702107</x:v>
      </x:c>
      <x:c r="H111" s="8">
        <x:v>0</x:v>
      </x:c>
      <x:c r="I111">
        <x:v>235393.715938588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3362843</x:v>
      </x:c>
      <x:c r="B112" s="1">
        <x:v>43770.5559203704</x:v>
      </x:c>
      <x:c r="C112" s="6">
        <x:v>5.49496727833333</x:v>
      </x:c>
      <x:c r="D112" s="13" t="s">
        <x:v>68</x:v>
      </x:c>
      <x:c r="E112">
        <x:v>7</x:v>
      </x:c>
      <x:c r="F112">
        <x:v>17.258</x:v>
      </x:c>
      <x:c r="G112" s="8">
        <x:v>69937.2523558324</x:v>
      </x:c>
      <x:c r="H112" s="8">
        <x:v>0</x:v>
      </x:c>
      <x:c r="I112">
        <x:v>235390.379165822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3362853</x:v>
      </x:c>
      <x:c r="B113" s="1">
        <x:v>43770.5559554745</x:v>
      </x:c>
      <x:c r="C113" s="6">
        <x:v>5.54548834666667</x:v>
      </x:c>
      <x:c r="D113" s="13" t="s">
        <x:v>68</x:v>
      </x:c>
      <x:c r="E113">
        <x:v>7</x:v>
      </x:c>
      <x:c r="F113">
        <x:v>17.26</x:v>
      </x:c>
      <x:c r="G113" s="8">
        <x:v>69925.931935835</x:v>
      </x:c>
      <x:c r="H113" s="8">
        <x:v>0</x:v>
      </x:c>
      <x:c r="I113">
        <x:v>235381.351534122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3362863</x:v>
      </x:c>
      <x:c r="B114" s="1">
        <x:v>43770.5559901273</x:v>
      </x:c>
      <x:c r="C114" s="6">
        <x:v>5.59538400833333</x:v>
      </x:c>
      <x:c r="D114" s="13" t="s">
        <x:v>68</x:v>
      </x:c>
      <x:c r="E114">
        <x:v>7</x:v>
      </x:c>
      <x:c r="F114">
        <x:v>17.251</x:v>
      </x:c>
      <x:c r="G114" s="8">
        <x:v>69918.4525403786</x:v>
      </x:c>
      <x:c r="H114" s="8">
        <x:v>0</x:v>
      </x:c>
      <x:c r="I114">
        <x:v>235376.064023564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3362873</x:v>
      </x:c>
      <x:c r="B115" s="1">
        <x:v>43770.5560243866</x:v>
      </x:c>
      <x:c r="C115" s="6">
        <x:v>5.64474475333333</x:v>
      </x:c>
      <x:c r="D115" s="13" t="s">
        <x:v>68</x:v>
      </x:c>
      <x:c r="E115">
        <x:v>7</x:v>
      </x:c>
      <x:c r="F115">
        <x:v>17.247</x:v>
      </x:c>
      <x:c r="G115" s="8">
        <x:v>69903.698100679</x:v>
      </x:c>
      <x:c r="H115" s="8">
        <x:v>0</x:v>
      </x:c>
      <x:c r="I115">
        <x:v>235372.063962434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3362883</x:v>
      </x:c>
      <x:c r="B116" s="1">
        <x:v>43770.556059294</x:v>
      </x:c>
      <x:c r="C116" s="6">
        <x:v>5.694984545</x:v>
      </x:c>
      <x:c r="D116" s="13" t="s">
        <x:v>68</x:v>
      </x:c>
      <x:c r="E116">
        <x:v>7</x:v>
      </x:c>
      <x:c r="F116">
        <x:v>17.248</x:v>
      </x:c>
      <x:c r="G116" s="8">
        <x:v>69896.426257436</x:v>
      </x:c>
      <x:c r="H116" s="8">
        <x:v>0</x:v>
      </x:c>
      <x:c r="I116">
        <x:v>235371.724682724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3362893</x:v>
      </x:c>
      <x:c r="B117" s="1">
        <x:v>43770.556093831</x:v>
      </x:c>
      <x:c r="C117" s="6">
        <x:v>5.74468892166667</x:v>
      </x:c>
      <x:c r="D117" s="13" t="s">
        <x:v>68</x:v>
      </x:c>
      <x:c r="E117">
        <x:v>7</x:v>
      </x:c>
      <x:c r="F117">
        <x:v>17.235</x:v>
      </x:c>
      <x:c r="G117" s="8">
        <x:v>69882.1815697672</x:v>
      </x:c>
      <x:c r="H117" s="8">
        <x:v>0</x:v>
      </x:c>
      <x:c r="I117">
        <x:v>235370.094628734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3362903</x:v>
      </x:c>
      <x:c r="B118" s="1">
        <x:v>43770.5561286227</x:v>
      </x:c>
      <x:c r="C118" s="6">
        <x:v>5.79485209</x:v>
      </x:c>
      <x:c r="D118" s="13" t="s">
        <x:v>68</x:v>
      </x:c>
      <x:c r="E118">
        <x:v>7</x:v>
      </x:c>
      <x:c r="F118">
        <x:v>17.238</x:v>
      </x:c>
      <x:c r="G118" s="8">
        <x:v>69873.7066986318</x:v>
      </x:c>
      <x:c r="H118" s="8">
        <x:v>0</x:v>
      </x:c>
      <x:c r="I118">
        <x:v>235371.196311756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3362913</x:v>
      </x:c>
      <x:c r="B119" s="1">
        <x:v>43770.5561637731</x:v>
      </x:c>
      <x:c r="C119" s="6">
        <x:v>5.84542180666667</x:v>
      </x:c>
      <x:c r="D119" s="13" t="s">
        <x:v>68</x:v>
      </x:c>
      <x:c r="E119">
        <x:v>7</x:v>
      </x:c>
      <x:c r="F119">
        <x:v>17.244</x:v>
      </x:c>
      <x:c r="G119" s="8">
        <x:v>69862.8255429153</x:v>
      </x:c>
      <x:c r="H119" s="8">
        <x:v>0</x:v>
      </x:c>
      <x:c r="I119">
        <x:v>235378.322063698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3362923</x:v>
      </x:c>
      <x:c r="B120" s="1">
        <x:v>43770.5561983449</x:v>
      </x:c>
      <x:c r="C120" s="6">
        <x:v>5.895206285</x:v>
      </x:c>
      <x:c r="D120" s="13" t="s">
        <x:v>68</x:v>
      </x:c>
      <x:c r="E120">
        <x:v>7</x:v>
      </x:c>
      <x:c r="F120">
        <x:v>17.237</x:v>
      </x:c>
      <x:c r="G120" s="8">
        <x:v>69838.561302766</x:v>
      </x:c>
      <x:c r="H120" s="8">
        <x:v>0</x:v>
      </x:c>
      <x:c r="I120">
        <x:v>235360.363851245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3362933</x:v>
      </x:c>
      <x:c r="B121" s="1">
        <x:v>43770.5562332176</x:v>
      </x:c>
      <x:c r="C121" s="6">
        <x:v>5.94546063166667</x:v>
      </x:c>
      <x:c r="D121" s="13" t="s">
        <x:v>68</x:v>
      </x:c>
      <x:c r="E121">
        <x:v>7</x:v>
      </x:c>
      <x:c r="F121">
        <x:v>17.232</x:v>
      </x:c>
      <x:c r="G121" s="8">
        <x:v>69811.1943460533</x:v>
      </x:c>
      <x:c r="H121" s="8">
        <x:v>0</x:v>
      </x:c>
      <x:c r="I121">
        <x:v>235370.033789479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3362943</x:v>
      </x:c>
      <x:c r="B122" s="1">
        <x:v>43770.5562677893</x:v>
      </x:c>
      <x:c r="C122" s="6">
        <x:v>5.99524879166667</x:v>
      </x:c>
      <x:c r="D122" s="13" t="s">
        <x:v>68</x:v>
      </x:c>
      <x:c r="E122">
        <x:v>7</x:v>
      </x:c>
      <x:c r="F122">
        <x:v>17.221</x:v>
      </x:c>
      <x:c r="G122" s="8">
        <x:v>69780.0126897414</x:v>
      </x:c>
      <x:c r="H122" s="8">
        <x:v>0</x:v>
      </x:c>
      <x:c r="I122">
        <x:v>235364.634455187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3362953</x:v>
      </x:c>
      <x:c r="B123" s="1">
        <x:v>43770.5563021991</x:v>
      </x:c>
      <x:c r="C123" s="6">
        <x:v>6.044789475</x:v>
      </x:c>
      <x:c r="D123" s="13" t="s">
        <x:v>68</x:v>
      </x:c>
      <x:c r="E123">
        <x:v>7</x:v>
      </x:c>
      <x:c r="F123">
        <x:v>17.215</x:v>
      </x:c>
      <x:c r="G123" s="8">
        <x:v>69759.7494246894</x:v>
      </x:c>
      <x:c r="H123" s="8">
        <x:v>0</x:v>
      </x:c>
      <x:c r="I123">
        <x:v>235365.932471688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3362963</x:v>
      </x:c>
      <x:c r="B124" s="1">
        <x:v>43770.5563373495</x:v>
      </x:c>
      <x:c r="C124" s="6">
        <x:v>6.09538741166667</x:v>
      </x:c>
      <x:c r="D124" s="13" t="s">
        <x:v>68</x:v>
      </x:c>
      <x:c r="E124">
        <x:v>7</x:v>
      </x:c>
      <x:c r="F124">
        <x:v>17.216</x:v>
      </x:c>
      <x:c r="G124" s="8">
        <x:v>69750.7486057856</x:v>
      </x:c>
      <x:c r="H124" s="8">
        <x:v>0</x:v>
      </x:c>
      <x:c r="I124">
        <x:v>235362.08781455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3362973</x:v>
      </x:c>
      <x:c r="B125" s="1">
        <x:v>43770.5563717593</x:v>
      </x:c>
      <x:c r="C125" s="6">
        <x:v>6.14494544</x:v>
      </x:c>
      <x:c r="D125" s="13" t="s">
        <x:v>68</x:v>
      </x:c>
      <x:c r="E125">
        <x:v>7</x:v>
      </x:c>
      <x:c r="F125">
        <x:v>17.209</x:v>
      </x:c>
      <x:c r="G125" s="8">
        <x:v>69734.0946524698</x:v>
      </x:c>
      <x:c r="H125" s="8">
        <x:v>0</x:v>
      </x:c>
      <x:c r="I125">
        <x:v>235378.888913201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3362983</x:v>
      </x:c>
      <x:c r="B126" s="1">
        <x:v>43770.5564066319</x:v>
      </x:c>
      <x:c r="C126" s="6">
        <x:v>6.19516643666667</x:v>
      </x:c>
      <x:c r="D126" s="13" t="s">
        <x:v>68</x:v>
      </x:c>
      <x:c r="E126">
        <x:v>7</x:v>
      </x:c>
      <x:c r="F126">
        <x:v>17.21</x:v>
      </x:c>
      <x:c r="G126" s="8">
        <x:v>69719.553456125</x:v>
      </x:c>
      <x:c r="H126" s="8">
        <x:v>0</x:v>
      </x:c>
      <x:c r="I126">
        <x:v>235360.688910551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3362993</x:v>
      </x:c>
      <x:c r="B127" s="1">
        <x:v>43770.5564414005</x:v>
      </x:c>
      <x:c r="C127" s="6">
        <x:v>6.24521485166667</x:v>
      </x:c>
      <x:c r="D127" s="13" t="s">
        <x:v>68</x:v>
      </x:c>
      <x:c r="E127">
        <x:v>7</x:v>
      </x:c>
      <x:c r="F127">
        <x:v>17.209</x:v>
      </x:c>
      <x:c r="G127" s="8">
        <x:v>69715.0307962103</x:v>
      </x:c>
      <x:c r="H127" s="8">
        <x:v>0</x:v>
      </x:c>
      <x:c r="I127">
        <x:v>235354.854613197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3363003</x:v>
      </x:c>
      <x:c r="B128" s="1">
        <x:v>43770.5564762384</x:v>
      </x:c>
      <x:c r="C128" s="6">
        <x:v>6.29540636666667</x:v>
      </x:c>
      <x:c r="D128" s="13" t="s">
        <x:v>68</x:v>
      </x:c>
      <x:c r="E128">
        <x:v>7</x:v>
      </x:c>
      <x:c r="F128">
        <x:v>17.2</x:v>
      </x:c>
      <x:c r="G128" s="8">
        <x:v>69696.0424916241</x:v>
      </x:c>
      <x:c r="H128" s="8">
        <x:v>0</x:v>
      </x:c>
      <x:c r="I128">
        <x:v>235365.297055054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3363013</x:v>
      </x:c>
      <x:c r="B129" s="1">
        <x:v>43770.5565107986</x:v>
      </x:c>
      <x:c r="C129" s="6">
        <x:v>6.34515921833333</x:v>
      </x:c>
      <x:c r="D129" s="13" t="s">
        <x:v>68</x:v>
      </x:c>
      <x:c r="E129">
        <x:v>7</x:v>
      </x:c>
      <x:c r="F129">
        <x:v>17.199</x:v>
      </x:c>
      <x:c r="G129" s="8">
        <x:v>69677.9988209106</x:v>
      </x:c>
      <x:c r="H129" s="8">
        <x:v>0</x:v>
      </x:c>
      <x:c r="I129">
        <x:v>235349.013542342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3363023</x:v>
      </x:c>
      <x:c r="B130" s="1">
        <x:v>43770.5565456366</x:v>
      </x:c>
      <x:c r="C130" s="6">
        <x:v>6.39531537833333</x:v>
      </x:c>
      <x:c r="D130" s="13" t="s">
        <x:v>68</x:v>
      </x:c>
      <x:c r="E130">
        <x:v>7</x:v>
      </x:c>
      <x:c r="F130">
        <x:v>17.199</x:v>
      </x:c>
      <x:c r="G130" s="8">
        <x:v>69667.9974979796</x:v>
      </x:c>
      <x:c r="H130" s="8">
        <x:v>0</x:v>
      </x:c>
      <x:c r="I130">
        <x:v>235346.792312772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3363033</x:v>
      </x:c>
      <x:c r="B131" s="1">
        <x:v>43770.5565802893</x:v>
      </x:c>
      <x:c r="C131" s="6">
        <x:v>6.44524871833333</x:v>
      </x:c>
      <x:c r="D131" s="13" t="s">
        <x:v>68</x:v>
      </x:c>
      <x:c r="E131">
        <x:v>7</x:v>
      </x:c>
      <x:c r="F131">
        <x:v>17.198</x:v>
      </x:c>
      <x:c r="G131" s="8">
        <x:v>69664.3959430751</x:v>
      </x:c>
      <x:c r="H131" s="8">
        <x:v>0</x:v>
      </x:c>
      <x:c r="I131">
        <x:v>235360.568168578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3363043</x:v>
      </x:c>
      <x:c r="B132" s="1">
        <x:v>43770.556615081</x:v>
      </x:c>
      <x:c r="C132" s="6">
        <x:v>6.49531809666667</x:v>
      </x:c>
      <x:c r="D132" s="13" t="s">
        <x:v>68</x:v>
      </x:c>
      <x:c r="E132">
        <x:v>7</x:v>
      </x:c>
      <x:c r="F132">
        <x:v>17.192</x:v>
      </x:c>
      <x:c r="G132" s="8">
        <x:v>69652.8455664296</x:v>
      </x:c>
      <x:c r="H132" s="8">
        <x:v>0</x:v>
      </x:c>
      <x:c r="I132">
        <x:v>235339.770959593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3363053</x:v>
      </x:c>
      <x:c r="B133" s="1">
        <x:v>43770.5566496181</x:v>
      </x:c>
      <x:c r="C133" s="6">
        <x:v>6.54506144166667</x:v>
      </x:c>
      <x:c r="D133" s="13" t="s">
        <x:v>68</x:v>
      </x:c>
      <x:c r="E133">
        <x:v>7</x:v>
      </x:c>
      <x:c r="F133">
        <x:v>17.193</x:v>
      </x:c>
      <x:c r="G133" s="8">
        <x:v>69636.4513049512</x:v>
      </x:c>
      <x:c r="H133" s="8">
        <x:v>0</x:v>
      </x:c>
      <x:c r="I133">
        <x:v>235338.049965757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3363063</x:v>
      </x:c>
      <x:c r="B134" s="1">
        <x:v>43770.5566846412</x:v>
      </x:c>
      <x:c r="C134" s="6">
        <x:v>6.59549570833333</x:v>
      </x:c>
      <x:c r="D134" s="13" t="s">
        <x:v>68</x:v>
      </x:c>
      <x:c r="E134">
        <x:v>7</x:v>
      </x:c>
      <x:c r="F134">
        <x:v>17.189</x:v>
      </x:c>
      <x:c r="G134" s="8">
        <x:v>69627.1529647735</x:v>
      </x:c>
      <x:c r="H134" s="8">
        <x:v>0</x:v>
      </x:c>
      <x:c r="I134">
        <x:v>235346.996814497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3363073</x:v>
      </x:c>
      <x:c r="B135" s="1">
        <x:v>43770.5567193287</x:v>
      </x:c>
      <x:c r="C135" s="6">
        <x:v>6.64544429666667</x:v>
      </x:c>
      <x:c r="D135" s="13" t="s">
        <x:v>68</x:v>
      </x:c>
      <x:c r="E135">
        <x:v>7</x:v>
      </x:c>
      <x:c r="F135">
        <x:v>17.191</x:v>
      </x:c>
      <x:c r="G135" s="8">
        <x:v>69610.1768141004</x:v>
      </x:c>
      <x:c r="H135" s="8">
        <x:v>0</x:v>
      </x:c>
      <x:c r="I135">
        <x:v>235328.358463118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3363083</x:v>
      </x:c>
      <x:c r="B136" s="1">
        <x:v>43770.5567535532</x:v>
      </x:c>
      <x:c r="C136" s="6">
        <x:v>6.69470928166667</x:v>
      </x:c>
      <x:c r="D136" s="13" t="s">
        <x:v>68</x:v>
      </x:c>
      <x:c r="E136">
        <x:v>7</x:v>
      </x:c>
      <x:c r="F136">
        <x:v>17.183</x:v>
      </x:c>
      <x:c r="G136" s="8">
        <x:v>69602.9164955198</x:v>
      </x:c>
      <x:c r="H136" s="8">
        <x:v>0</x:v>
      </x:c>
      <x:c r="I136">
        <x:v>235328.675264002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3363093</x:v>
      </x:c>
      <x:c r="B137" s="1">
        <x:v>43770.5567887731</x:v>
      </x:c>
      <x:c r="C137" s="6">
        <x:v>6.74542376333333</x:v>
      </x:c>
      <x:c r="D137" s="13" t="s">
        <x:v>68</x:v>
      </x:c>
      <x:c r="E137">
        <x:v>7</x:v>
      </x:c>
      <x:c r="F137">
        <x:v>17.187</x:v>
      </x:c>
      <x:c r="G137" s="8">
        <x:v>69596.1855068588</x:v>
      </x:c>
      <x:c r="H137" s="8">
        <x:v>0</x:v>
      </x:c>
      <x:c r="I137">
        <x:v>235332.294113375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3363103</x:v>
      </x:c>
      <x:c r="B138" s="1">
        <x:v>43770.5568229977</x:v>
      </x:c>
      <x:c r="C138" s="6">
        <x:v>6.794701725</x:v>
      </x:c>
      <x:c r="D138" s="13" t="s">
        <x:v>68</x:v>
      </x:c>
      <x:c r="E138">
        <x:v>7</x:v>
      </x:c>
      <x:c r="F138">
        <x:v>17.185</x:v>
      </x:c>
      <x:c r="G138" s="8">
        <x:v>69591.8673755287</x:v>
      </x:c>
      <x:c r="H138" s="8">
        <x:v>0</x:v>
      </x:c>
      <x:c r="I138">
        <x:v>235340.641752184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3363113</x:v>
      </x:c>
      <x:c r="B139" s="1">
        <x:v>43770.5568577546</x:v>
      </x:c>
      <x:c r="C139" s="6">
        <x:v>6.84479733333333</x:v>
      </x:c>
      <x:c r="D139" s="13" t="s">
        <x:v>68</x:v>
      </x:c>
      <x:c r="E139">
        <x:v>7</x:v>
      </x:c>
      <x:c r="F139">
        <x:v>17.176</x:v>
      </x:c>
      <x:c r="G139" s="8">
        <x:v>69582.7675908064</x:v>
      </x:c>
      <x:c r="H139" s="8">
        <x:v>0</x:v>
      </x:c>
      <x:c r="I139">
        <x:v>235324.896684324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3363123</x:v>
      </x:c>
      <x:c r="B140" s="1">
        <x:v>43770.5568926736</x:v>
      </x:c>
      <x:c r="C140" s="6">
        <x:v>6.89508183666667</x:v>
      </x:c>
      <x:c r="D140" s="13" t="s">
        <x:v>68</x:v>
      </x:c>
      <x:c r="E140">
        <x:v>7</x:v>
      </x:c>
      <x:c r="F140">
        <x:v>17.181</x:v>
      </x:c>
      <x:c r="G140" s="8">
        <x:v>69575.8397791636</x:v>
      </x:c>
      <x:c r="H140" s="8">
        <x:v>0</x:v>
      </x:c>
      <x:c r="I140">
        <x:v>235331.268081882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3363133</x:v>
      </x:c>
      <x:c r="B141" s="1">
        <x:v>43770.5569271643</x:v>
      </x:c>
      <x:c r="C141" s="6">
        <x:v>6.94472531166667</x:v>
      </x:c>
      <x:c r="D141" s="13" t="s">
        <x:v>68</x:v>
      </x:c>
      <x:c r="E141">
        <x:v>7</x:v>
      </x:c>
      <x:c r="F141">
        <x:v>17.174</x:v>
      </x:c>
      <x:c r="G141" s="8">
        <x:v>69587.6521453128</x:v>
      </x:c>
      <x:c r="H141" s="8">
        <x:v>0</x:v>
      </x:c>
      <x:c r="I141">
        <x:v>235340.533083868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3363143</x:v>
      </x:c>
      <x:c r="B142" s="1">
        <x:v>43770.5569621528</x:v>
      </x:c>
      <x:c r="C142" s="6">
        <x:v>6.99510043166667</x:v>
      </x:c>
      <x:c r="D142" s="13" t="s">
        <x:v>68</x:v>
      </x:c>
      <x:c r="E142">
        <x:v>7</x:v>
      </x:c>
      <x:c r="F142">
        <x:v>17.171</x:v>
      </x:c>
      <x:c r="G142" s="8">
        <x:v>69563.4134474658</x:v>
      </x:c>
      <x:c r="H142" s="8">
        <x:v>0</x:v>
      </x:c>
      <x:c r="I142">
        <x:v>235321.103944915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3363153</x:v>
      </x:c>
      <x:c r="B143" s="1">
        <x:v>43770.5569965625</x:v>
      </x:c>
      <x:c r="C143" s="6">
        <x:v>7.044649975</x:v>
      </x:c>
      <x:c r="D143" s="13" t="s">
        <x:v>68</x:v>
      </x:c>
      <x:c r="E143">
        <x:v>7</x:v>
      </x:c>
      <x:c r="F143">
        <x:v>17.171</x:v>
      </x:c>
      <x:c r="G143" s="8">
        <x:v>69544.7783493792</x:v>
      </x:c>
      <x:c r="H143" s="8">
        <x:v>0</x:v>
      </x:c>
      <x:c r="I143">
        <x:v>235302.972598171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3363163</x:v>
      </x:c>
      <x:c r="B144" s="1">
        <x:v>43770.557031794</x:v>
      </x:c>
      <x:c r="C144" s="6">
        <x:v>7.095396725</x:v>
      </x:c>
      <x:c r="D144" s="13" t="s">
        <x:v>68</x:v>
      </x:c>
      <x:c r="E144">
        <x:v>7</x:v>
      </x:c>
      <x:c r="F144">
        <x:v>17.173</x:v>
      </x:c>
      <x:c r="G144" s="8">
        <x:v>69544.6994460611</x:v>
      </x:c>
      <x:c r="H144" s="8">
        <x:v>0</x:v>
      </x:c>
      <x:c r="I144">
        <x:v>235320.655448643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3363173</x:v>
      </x:c>
      <x:c r="B145" s="1">
        <x:v>43770.5570663194</x:v>
      </x:c>
      <x:c r="C145" s="6">
        <x:v>7.145127615</x:v>
      </x:c>
      <x:c r="D145" s="13" t="s">
        <x:v>68</x:v>
      </x:c>
      <x:c r="E145">
        <x:v>7</x:v>
      </x:c>
      <x:c r="F145">
        <x:v>17.173</x:v>
      </x:c>
      <x:c r="G145" s="8">
        <x:v>69535.8184401042</x:v>
      </x:c>
      <x:c r="H145" s="8">
        <x:v>0</x:v>
      </x:c>
      <x:c r="I145">
        <x:v>235300.016479928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3363183</x:v>
      </x:c>
      <x:c r="B146" s="1">
        <x:v>43770.5571010417</x:v>
      </x:c>
      <x:c r="C146" s="6">
        <x:v>7.19511985333333</x:v>
      </x:c>
      <x:c r="D146" s="13" t="s">
        <x:v>68</x:v>
      </x:c>
      <x:c r="E146">
        <x:v>7</x:v>
      </x:c>
      <x:c r="F146">
        <x:v>17.169</x:v>
      </x:c>
      <x:c r="G146" s="8">
        <x:v>69538.1995072881</x:v>
      </x:c>
      <x:c r="H146" s="8">
        <x:v>0</x:v>
      </x:c>
      <x:c r="I146">
        <x:v>235328.806248974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3363193</x:v>
      </x:c>
      <x:c r="B147" s="1">
        <x:v>43770.5571357986</x:v>
      </x:c>
      <x:c r="C147" s="6">
        <x:v>7.24517826166667</x:v>
      </x:c>
      <x:c r="D147" s="13" t="s">
        <x:v>68</x:v>
      </x:c>
      <x:c r="E147">
        <x:v>7</x:v>
      </x:c>
      <x:c r="F147">
        <x:v>17.169</x:v>
      </x:c>
      <x:c r="G147" s="8">
        <x:v>69517.9165635695</x:v>
      </x:c>
      <x:c r="H147" s="8">
        <x:v>0</x:v>
      </x:c>
      <x:c r="I147">
        <x:v>235306.120497061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3363203</x:v>
      </x:c>
      <x:c r="B148" s="1">
        <x:v>43770.5571705671</x:v>
      </x:c>
      <x:c r="C148" s="6">
        <x:v>7.29521231166667</x:v>
      </x:c>
      <x:c r="D148" s="13" t="s">
        <x:v>68</x:v>
      </x:c>
      <x:c r="E148">
        <x:v>7</x:v>
      </x:c>
      <x:c r="F148">
        <x:v>17.167</x:v>
      </x:c>
      <x:c r="G148" s="8">
        <x:v>69518.1348894517</x:v>
      </x:c>
      <x:c r="H148" s="8">
        <x:v>0</x:v>
      </x:c>
      <x:c r="I148">
        <x:v>235304.827417614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3363213</x:v>
      </x:c>
      <x:c r="B149" s="1">
        <x:v>43770.5572054398</x:v>
      </x:c>
      <x:c r="C149" s="6">
        <x:v>7.345469715</x:v>
      </x:c>
      <x:c r="D149" s="13" t="s">
        <x:v>68</x:v>
      </x:c>
      <x:c r="E149">
        <x:v>7</x:v>
      </x:c>
      <x:c r="F149">
        <x:v>17.159</x:v>
      </x:c>
      <x:c r="G149" s="8">
        <x:v>69505.678053878</x:v>
      </x:c>
      <x:c r="H149" s="8">
        <x:v>0</x:v>
      </x:c>
      <x:c r="I149">
        <x:v>235311.943180094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3363223</x:v>
      </x:c>
      <x:c r="B150" s="1">
        <x:v>43770.5572398958</x:v>
      </x:c>
      <x:c r="C150" s="6">
        <x:v>7.3950588</x:v>
      </x:c>
      <x:c r="D150" s="13" t="s">
        <x:v>68</x:v>
      </x:c>
      <x:c r="E150">
        <x:v>7</x:v>
      </x:c>
      <x:c r="F150">
        <x:v>17.163</x:v>
      </x:c>
      <x:c r="G150" s="8">
        <x:v>69497.5111585963</x:v>
      </x:c>
      <x:c r="H150" s="8">
        <x:v>0</x:v>
      </x:c>
      <x:c r="I150">
        <x:v>235307.735949168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3363233</x:v>
      </x:c>
      <x:c r="B151" s="1">
        <x:v>43770.5572744213</x:v>
      </x:c>
      <x:c r="C151" s="6">
        <x:v>7.444791255</x:v>
      </x:c>
      <x:c r="D151" s="13" t="s">
        <x:v>68</x:v>
      </x:c>
      <x:c r="E151">
        <x:v>7</x:v>
      </x:c>
      <x:c r="F151">
        <x:v>17.155</x:v>
      </x:c>
      <x:c r="G151" s="8">
        <x:v>69482.7138731358</x:v>
      </x:c>
      <x:c r="H151" s="8">
        <x:v>0</x:v>
      </x:c>
      <x:c r="I151">
        <x:v>235293.374507023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3363243</x:v>
      </x:c>
      <x:c r="B152" s="1">
        <x:v>43770.557309294</x:v>
      </x:c>
      <x:c r="C152" s="6">
        <x:v>7.49501062833333</x:v>
      </x:c>
      <x:c r="D152" s="13" t="s">
        <x:v>68</x:v>
      </x:c>
      <x:c r="E152">
        <x:v>7</x:v>
      </x:c>
      <x:c r="F152">
        <x:v>17.157</x:v>
      </x:c>
      <x:c r="G152" s="8">
        <x:v>69478.3729564121</x:v>
      </x:c>
      <x:c r="H152" s="8">
        <x:v>0</x:v>
      </x:c>
      <x:c r="I152">
        <x:v>235291.656843835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3363253</x:v>
      </x:c>
      <x:c r="B153" s="1">
        <x:v>43770.557344294</x:v>
      </x:c>
      <x:c r="C153" s="6">
        <x:v>7.54536375333333</x:v>
      </x:c>
      <x:c r="D153" s="13" t="s">
        <x:v>68</x:v>
      </x:c>
      <x:c r="E153">
        <x:v>7</x:v>
      </x:c>
      <x:c r="F153">
        <x:v>17.155</x:v>
      </x:c>
      <x:c r="G153" s="8">
        <x:v>69464.9983092888</x:v>
      </x:c>
      <x:c r="H153" s="8">
        <x:v>0</x:v>
      </x:c>
      <x:c r="I153">
        <x:v>235285.342510585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3363263</x:v>
      </x:c>
      <x:c r="B154" s="1">
        <x:v>43770.5573788542</x:v>
      </x:c>
      <x:c r="C154" s="6">
        <x:v>7.59514439333333</x:v>
      </x:c>
      <x:c r="D154" s="13" t="s">
        <x:v>68</x:v>
      </x:c>
      <x:c r="E154">
        <x:v>7</x:v>
      </x:c>
      <x:c r="F154">
        <x:v>17.152</x:v>
      </x:c>
      <x:c r="G154" s="8">
        <x:v>69462.8708281233</x:v>
      </x:c>
      <x:c r="H154" s="8">
        <x:v>0</x:v>
      </x:c>
      <x:c r="I154">
        <x:v>235298.121020458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3363273</x:v>
      </x:c>
      <x:c r="B155" s="1">
        <x:v>43770.5574135417</x:v>
      </x:c>
      <x:c r="C155" s="6">
        <x:v>7.645100095</x:v>
      </x:c>
      <x:c r="D155" s="13" t="s">
        <x:v>68</x:v>
      </x:c>
      <x:c r="E155">
        <x:v>7</x:v>
      </x:c>
      <x:c r="F155">
        <x:v>17.156</x:v>
      </x:c>
      <x:c r="G155" s="8">
        <x:v>69442.2671012981</x:v>
      </x:c>
      <x:c r="H155" s="8">
        <x:v>0</x:v>
      </x:c>
      <x:c r="I155">
        <x:v>235301.303787819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3363283</x:v>
      </x:c>
      <x:c r="B156" s="1">
        <x:v>43770.5574485301</x:v>
      </x:c>
      <x:c r="C156" s="6">
        <x:v>7.69547939833333</x:v>
      </x:c>
      <x:c r="D156" s="13" t="s">
        <x:v>68</x:v>
      </x:c>
      <x:c r="E156">
        <x:v>7</x:v>
      </x:c>
      <x:c r="F156">
        <x:v>17.142</x:v>
      </x:c>
      <x:c r="G156" s="8">
        <x:v>69428.5320075167</x:v>
      </x:c>
      <x:c r="H156" s="8">
        <x:v>0</x:v>
      </x:c>
      <x:c r="I156">
        <x:v>235301.87691305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3363293</x:v>
      </x:c>
      <x:c r="B157" s="1">
        <x:v>43770.5574832176</x:v>
      </x:c>
      <x:c r="C157" s="6">
        <x:v>7.74546347833333</x:v>
      </x:c>
      <x:c r="D157" s="13" t="s">
        <x:v>68</x:v>
      </x:c>
      <x:c r="E157">
        <x:v>7</x:v>
      </x:c>
      <x:c r="F157">
        <x:v>17.144</x:v>
      </x:c>
      <x:c r="G157" s="8">
        <x:v>69415.8808428811</x:v>
      </x:c>
      <x:c r="H157" s="8">
        <x:v>0</x:v>
      </x:c>
      <x:c r="I157">
        <x:v>235295.266034471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3363303</x:v>
      </x:c>
      <x:c r="B158" s="1">
        <x:v>43770.5575175579</x:v>
      </x:c>
      <x:c r="C158" s="6">
        <x:v>7.79489046833333</x:v>
      </x:c>
      <x:c r="D158" s="13" t="s">
        <x:v>68</x:v>
      </x:c>
      <x:c r="E158">
        <x:v>7</x:v>
      </x:c>
      <x:c r="F158">
        <x:v>17.139</x:v>
      </x:c>
      <x:c r="G158" s="8">
        <x:v>69408.4740645202</x:v>
      </x:c>
      <x:c r="H158" s="8">
        <x:v>0</x:v>
      </x:c>
      <x:c r="I158">
        <x:v>235292.023410369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3363313</x:v>
      </x:c>
      <x:c r="B159" s="1">
        <x:v>43770.5575523495</x:v>
      </x:c>
      <x:c r="C159" s="6">
        <x:v>7.84501195666667</x:v>
      </x:c>
      <x:c r="D159" s="13" t="s">
        <x:v>68</x:v>
      </x:c>
      <x:c r="E159">
        <x:v>7</x:v>
      </x:c>
      <x:c r="F159">
        <x:v>17.136</x:v>
      </x:c>
      <x:c r="G159" s="8">
        <x:v>69400.2617316246</x:v>
      </x:c>
      <x:c r="H159" s="8">
        <x:v>0</x:v>
      </x:c>
      <x:c r="I159">
        <x:v>235297.859954661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3363323</x:v>
      </x:c>
      <x:c r="B160" s="1">
        <x:v>43770.5575868866</x:v>
      </x:c>
      <x:c r="C160" s="6">
        <x:v>7.894692255</x:v>
      </x:c>
      <x:c r="D160" s="13" t="s">
        <x:v>68</x:v>
      </x:c>
      <x:c r="E160">
        <x:v>7</x:v>
      </x:c>
      <x:c r="F160">
        <x:v>17.133</x:v>
      </x:c>
      <x:c r="G160" s="8">
        <x:v>69386.9380767759</x:v>
      </x:c>
      <x:c r="H160" s="8">
        <x:v>0</x:v>
      </x:c>
      <x:c r="I160">
        <x:v>235276.133075975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3363333</x:v>
      </x:c>
      <x:c r="B161" s="1">
        <x:v>43770.5576217245</x:v>
      </x:c>
      <x:c r="C161" s="6">
        <x:v>7.94489806166667</x:v>
      </x:c>
      <x:c r="D161" s="13" t="s">
        <x:v>68</x:v>
      </x:c>
      <x:c r="E161">
        <x:v>7</x:v>
      </x:c>
      <x:c r="F161">
        <x:v>17.135</x:v>
      </x:c>
      <x:c r="G161" s="8">
        <x:v>69380.4522040833</x:v>
      </x:c>
      <x:c r="H161" s="8">
        <x:v>0</x:v>
      </x:c>
      <x:c r="I161">
        <x:v>235277.351607844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3363343</x:v>
      </x:c>
      <x:c r="B162" s="1">
        <x:v>43770.5576568634</x:v>
      </x:c>
      <x:c r="C162" s="6">
        <x:v>7.995509285</x:v>
      </x:c>
      <x:c r="D162" s="13" t="s">
        <x:v>68</x:v>
      </x:c>
      <x:c r="E162">
        <x:v>7</x:v>
      </x:c>
      <x:c r="F162">
        <x:v>17.133</x:v>
      </x:c>
      <x:c r="G162" s="8">
        <x:v>69374.7555008455</x:v>
      </x:c>
      <x:c r="H162" s="8">
        <x:v>0</x:v>
      </x:c>
      <x:c r="I162">
        <x:v>235281.817711178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3363353</x:v>
      </x:c>
      <x:c r="B163" s="1">
        <x:v>43770.557691169</x:v>
      </x:c>
      <x:c r="C163" s="6">
        <x:v>8.04487615333333</x:v>
      </x:c>
      <x:c r="D163" s="13" t="s">
        <x:v>68</x:v>
      </x:c>
      <x:c r="E163">
        <x:v>7</x:v>
      </x:c>
      <x:c r="F163">
        <x:v>17.13</x:v>
      </x:c>
      <x:c r="G163" s="8">
        <x:v>69365.7802257154</x:v>
      </x:c>
      <x:c r="H163" s="8">
        <x:v>0</x:v>
      </x:c>
      <x:c r="I163">
        <x:v>235288.31225313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3363363</x:v>
      </x:c>
      <x:c r="B164" s="1">
        <x:v>43770.5577263889</x:v>
      </x:c>
      <x:c r="C164" s="6">
        <x:v>8.09560231166667</x:v>
      </x:c>
      <x:c r="D164" s="13" t="s">
        <x:v>68</x:v>
      </x:c>
      <x:c r="E164">
        <x:v>7</x:v>
      </x:c>
      <x:c r="F164">
        <x:v>17.123</x:v>
      </x:c>
      <x:c r="G164" s="8">
        <x:v>69352.1036685178</x:v>
      </x:c>
      <x:c r="H164" s="8">
        <x:v>0</x:v>
      </x:c>
      <x:c r="I164">
        <x:v>235270.583686368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3363373</x:v>
      </x:c>
      <x:c r="B165" s="1">
        <x:v>43770.5577606829</x:v>
      </x:c>
      <x:c r="C165" s="6">
        <x:v>8.14501068833333</x:v>
      </x:c>
      <x:c r="D165" s="13" t="s">
        <x:v>68</x:v>
      </x:c>
      <x:c r="E165">
        <x:v>7</x:v>
      </x:c>
      <x:c r="F165">
        <x:v>17.129</x:v>
      </x:c>
      <x:c r="G165" s="8">
        <x:v>69346.4441496717</x:v>
      </x:c>
      <x:c r="H165" s="8">
        <x:v>0</x:v>
      </x:c>
      <x:c r="I165">
        <x:v>235286.04526774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3363383</x:v>
      </x:c>
      <x:c r="B166" s="1">
        <x:v>43770.5577956829</x:v>
      </x:c>
      <x:c r="C166" s="6">
        <x:v>8.195377235</x:v>
      </x:c>
      <x:c r="D166" s="13" t="s">
        <x:v>68</x:v>
      </x:c>
      <x:c r="E166">
        <x:v>7</x:v>
      </x:c>
      <x:c r="F166">
        <x:v>17.124</x:v>
      </x:c>
      <x:c r="G166" s="8">
        <x:v>69337.9977969885</x:v>
      </x:c>
      <x:c r="H166" s="8">
        <x:v>0</x:v>
      </x:c>
      <x:c r="I166">
        <x:v>235265.167673546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3363393</x:v>
      </x:c>
      <x:c r="B167" s="1">
        <x:v>43770.5578300579</x:v>
      </x:c>
      <x:c r="C167" s="6">
        <x:v>8.24487821666667</x:v>
      </x:c>
      <x:c r="D167" s="13" t="s">
        <x:v>68</x:v>
      </x:c>
      <x:c r="E167">
        <x:v>7</x:v>
      </x:c>
      <x:c r="F167">
        <x:v>17.121</x:v>
      </x:c>
      <x:c r="G167" s="8">
        <x:v>69325.6419731127</x:v>
      </x:c>
      <x:c r="H167" s="8">
        <x:v>0</x:v>
      </x:c>
      <x:c r="I167">
        <x:v>235270.670216637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3363403</x:v>
      </x:c>
      <x:c r="B168" s="1">
        <x:v>43770.5578648958</x:v>
      </x:c>
      <x:c r="C168" s="6">
        <x:v>8.29504949</x:v>
      </x:c>
      <x:c r="D168" s="13" t="s">
        <x:v>68</x:v>
      </x:c>
      <x:c r="E168">
        <x:v>7</x:v>
      </x:c>
      <x:c r="F168">
        <x:v>17.119</x:v>
      </x:c>
      <x:c r="G168" s="8">
        <x:v>69314.3446395359</x:v>
      </x:c>
      <x:c r="H168" s="8">
        <x:v>0</x:v>
      </x:c>
      <x:c r="I168">
        <x:v>235268.854406762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3363413</x:v>
      </x:c>
      <x:c r="B169" s="1">
        <x:v>43770.5578998032</x:v>
      </x:c>
      <x:c r="C169" s="6">
        <x:v>8.34532613833333</x:v>
      </x:c>
      <x:c r="D169" s="13" t="s">
        <x:v>68</x:v>
      </x:c>
      <x:c r="E169">
        <x:v>7</x:v>
      </x:c>
      <x:c r="F169">
        <x:v>17.111</x:v>
      </x:c>
      <x:c r="G169" s="8">
        <x:v>69300.2117160083</x:v>
      </x:c>
      <x:c r="H169" s="8">
        <x:v>0</x:v>
      </x:c>
      <x:c r="I169">
        <x:v>235270.822229307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3363423</x:v>
      </x:c>
      <x:c r="B170" s="1">
        <x:v>43770.5579346412</x:v>
      </x:c>
      <x:c r="C170" s="6">
        <x:v>8.39547330833333</x:v>
      </x:c>
      <x:c r="D170" s="13" t="s">
        <x:v>68</x:v>
      </x:c>
      <x:c r="E170">
        <x:v>7</x:v>
      </x:c>
      <x:c r="F170">
        <x:v>17.117</x:v>
      </x:c>
      <x:c r="G170" s="8">
        <x:v>69292.6574745895</x:v>
      </x:c>
      <x:c r="H170" s="8">
        <x:v>0</x:v>
      </x:c>
      <x:c r="I170">
        <x:v>235287.907035807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3363433</x:v>
      </x:c>
      <x:c r="B171" s="1">
        <x:v>43770.557968831</x:v>
      </x:c>
      <x:c r="C171" s="6">
        <x:v>8.444716125</x:v>
      </x:c>
      <x:c r="D171" s="13" t="s">
        <x:v>68</x:v>
      </x:c>
      <x:c r="E171">
        <x:v>7</x:v>
      </x:c>
      <x:c r="F171">
        <x:v>17.111</x:v>
      </x:c>
      <x:c r="G171" s="8">
        <x:v>69282.4078532294</x:v>
      </x:c>
      <x:c r="H171" s="8">
        <x:v>0</x:v>
      </x:c>
      <x:c r="I171">
        <x:v>235270.074930507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3363443</x:v>
      </x:c>
      <x:c r="B172" s="1">
        <x:v>43770.5580037037</x:v>
      </x:c>
      <x:c r="C172" s="6">
        <x:v>8.49493946666667</x:v>
      </x:c>
      <x:c r="D172" s="13" t="s">
        <x:v>68</x:v>
      </x:c>
      <x:c r="E172">
        <x:v>7</x:v>
      </x:c>
      <x:c r="F172">
        <x:v>17.112</x:v>
      </x:c>
      <x:c r="G172" s="8">
        <x:v>69268.0960479443</x:v>
      </x:c>
      <x:c r="H172" s="8">
        <x:v>0</x:v>
      </x:c>
      <x:c r="I172">
        <x:v>235265.102108581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3363453</x:v>
      </x:c>
      <x:c r="B173" s="1">
        <x:v>43770.5580382292</x:v>
      </x:c>
      <x:c r="C173" s="6">
        <x:v>8.54465839333333</x:v>
      </x:c>
      <x:c r="D173" s="13" t="s">
        <x:v>68</x:v>
      </x:c>
      <x:c r="E173">
        <x:v>7</x:v>
      </x:c>
      <x:c r="F173">
        <x:v>17.114</x:v>
      </x:c>
      <x:c r="G173" s="8">
        <x:v>69263.6559946789</x:v>
      </x:c>
      <x:c r="H173" s="8">
        <x:v>0</x:v>
      </x:c>
      <x:c r="I173">
        <x:v>235267.108667423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3363463</x:v>
      </x:c>
      <x:c r="B174" s="1">
        <x:v>43770.5580731134</x:v>
      </x:c>
      <x:c r="C174" s="6">
        <x:v>8.594883055</x:v>
      </x:c>
      <x:c r="D174" s="13" t="s">
        <x:v>68</x:v>
      </x:c>
      <x:c r="E174">
        <x:v>7</x:v>
      </x:c>
      <x:c r="F174">
        <x:v>17.107</x:v>
      </x:c>
      <x:c r="G174" s="8">
        <x:v>69256.9525864832</x:v>
      </x:c>
      <x:c r="H174" s="8">
        <x:v>0</x:v>
      </x:c>
      <x:c r="I174">
        <x:v>235256.146002697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3363473</x:v>
      </x:c>
      <x:c r="B175" s="1">
        <x:v>43770.5581077199</x:v>
      </x:c>
      <x:c r="C175" s="6">
        <x:v>8.64472839</x:v>
      </x:c>
      <x:c r="D175" s="13" t="s">
        <x:v>68</x:v>
      </x:c>
      <x:c r="E175">
        <x:v>7</x:v>
      </x:c>
      <x:c r="F175">
        <x:v>17.104</x:v>
      </x:c>
      <x:c r="G175" s="8">
        <x:v>69258.3632017788</x:v>
      </x:c>
      <x:c r="H175" s="8">
        <x:v>0</x:v>
      </x:c>
      <x:c r="I175">
        <x:v>235250.519874929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3363483</x:v>
      </x:c>
      <x:c r="B176" s="1">
        <x:v>43770.5581423958</x:v>
      </x:c>
      <x:c r="C176" s="6">
        <x:v>8.694652555</x:v>
      </x:c>
      <x:c r="D176" s="13" t="s">
        <x:v>68</x:v>
      </x:c>
      <x:c r="E176">
        <x:v>7</x:v>
      </x:c>
      <x:c r="F176">
        <x:v>17.099</x:v>
      </x:c>
      <x:c r="G176" s="8">
        <x:v>69244.5785364897</x:v>
      </x:c>
      <x:c r="H176" s="8">
        <x:v>0</x:v>
      </x:c>
      <x:c r="I176">
        <x:v>235261.51395856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3363493</x:v>
      </x:c>
      <x:c r="B177" s="1">
        <x:v>43770.5581774306</x:v>
      </x:c>
      <x:c r="C177" s="6">
        <x:v>8.74511269</x:v>
      </x:c>
      <x:c r="D177" s="13" t="s">
        <x:v>68</x:v>
      </x:c>
      <x:c r="E177">
        <x:v>7</x:v>
      </x:c>
      <x:c r="F177">
        <x:v>17.104</x:v>
      </x:c>
      <x:c r="G177" s="8">
        <x:v>69251.7857772887</x:v>
      </x:c>
      <x:c r="H177" s="8">
        <x:v>0</x:v>
      </x:c>
      <x:c r="I177">
        <x:v>235267.14460653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3363503</x:v>
      </x:c>
      <x:c r="B178" s="1">
        <x:v>43770.5582118403</x:v>
      </x:c>
      <x:c r="C178" s="6">
        <x:v>8.79465060833333</x:v>
      </x:c>
      <x:c r="D178" s="13" t="s">
        <x:v>68</x:v>
      </x:c>
      <x:c r="E178">
        <x:v>7</x:v>
      </x:c>
      <x:c r="F178">
        <x:v>17.102</x:v>
      </x:c>
      <x:c r="G178" s="8">
        <x:v>69233.5456027965</x:v>
      </x:c>
      <x:c r="H178" s="8">
        <x:v>0</x:v>
      </x:c>
      <x:c r="I178">
        <x:v>235258.820287816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3363513</x:v>
      </x:c>
      <x:c r="B179" s="1">
        <x:v>43770.5582471412</x:v>
      </x:c>
      <x:c r="C179" s="6">
        <x:v>8.84550240666667</x:v>
      </x:c>
      <x:c r="D179" s="13" t="s">
        <x:v>68</x:v>
      </x:c>
      <x:c r="E179">
        <x:v>7</x:v>
      </x:c>
      <x:c r="F179">
        <x:v>17.098</x:v>
      </x:c>
      <x:c r="G179" s="8">
        <x:v>69216.5898319596</x:v>
      </x:c>
      <x:c r="H179" s="8">
        <x:v>0</x:v>
      </x:c>
      <x:c r="I179">
        <x:v>235258.296970883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3363523</x:v>
      </x:c>
      <x:c r="B180" s="1">
        <x:v>43770.5582812847</x:v>
      </x:c>
      <x:c r="C180" s="6">
        <x:v>8.89468251333333</x:v>
      </x:c>
      <x:c r="D180" s="13" t="s">
        <x:v>68</x:v>
      </x:c>
      <x:c r="E180">
        <x:v>7</x:v>
      </x:c>
      <x:c r="F180">
        <x:v>17.103</x:v>
      </x:c>
      <x:c r="G180" s="8">
        <x:v>69221.9903273984</x:v>
      </x:c>
      <x:c r="H180" s="8">
        <x:v>0</x:v>
      </x:c>
      <x:c r="I180">
        <x:v>235254.065574437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3363533</x:v>
      </x:c>
      <x:c r="B181" s="1">
        <x:v>43770.5583163542</x:v>
      </x:c>
      <x:c r="C181" s="6">
        <x:v>8.9451877</x:v>
      </x:c>
      <x:c r="D181" s="13" t="s">
        <x:v>68</x:v>
      </x:c>
      <x:c r="E181">
        <x:v>7</x:v>
      </x:c>
      <x:c r="F181">
        <x:v>17.101</x:v>
      </x:c>
      <x:c r="G181" s="8">
        <x:v>69207.3142548123</x:v>
      </x:c>
      <x:c r="H181" s="8">
        <x:v>0</x:v>
      </x:c>
      <x:c r="I181">
        <x:v>235262.705386056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3363543</x:v>
      </x:c>
      <x:c r="B182" s="1">
        <x:v>43770.5583513079</x:v>
      </x:c>
      <x:c r="C182" s="6">
        <x:v>8.99548977166667</x:v>
      </x:c>
      <x:c r="D182" s="13" t="s">
        <x:v>68</x:v>
      </x:c>
      <x:c r="E182">
        <x:v>7</x:v>
      </x:c>
      <x:c r="F182">
        <x:v>17.094</x:v>
      </x:c>
      <x:c r="G182" s="8">
        <x:v>69194.2634862294</x:v>
      </x:c>
      <x:c r="H182" s="8">
        <x:v>0</x:v>
      </x:c>
      <x:c r="I182">
        <x:v>235236.988039837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3363553</x:v>
      </x:c>
      <x:c r="B183" s="1">
        <x:v>43770.5583859144</x:v>
      </x:c>
      <x:c r="C183" s="6">
        <x:v>9.04535246166667</x:v>
      </x:c>
      <x:c r="D183" s="13" t="s">
        <x:v>68</x:v>
      </x:c>
      <x:c r="E183">
        <x:v>7</x:v>
      </x:c>
      <x:c r="F183">
        <x:v>17.093</x:v>
      </x:c>
      <x:c r="G183" s="8">
        <x:v>69183.951751769</x:v>
      </x:c>
      <x:c r="H183" s="8">
        <x:v>0</x:v>
      </x:c>
      <x:c r="I183">
        <x:v>235244.229264628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3363563</x:v>
      </x:c>
      <x:c r="B184" s="1">
        <x:v>43770.5584206829</x:v>
      </x:c>
      <x:c r="C184" s="6">
        <x:v>9.09539260666667</x:v>
      </x:c>
      <x:c r="D184" s="13" t="s">
        <x:v>68</x:v>
      </x:c>
      <x:c r="E184">
        <x:v>7</x:v>
      </x:c>
      <x:c r="F184">
        <x:v>17.094</x:v>
      </x:c>
      <x:c r="G184" s="8">
        <x:v>69175.6907790689</x:v>
      </x:c>
      <x:c r="H184" s="8">
        <x:v>0</x:v>
      </x:c>
      <x:c r="I184">
        <x:v>235250.797160969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3363573</x:v>
      </x:c>
      <x:c r="B185" s="1">
        <x:v>43770.5584551736</x:v>
      </x:c>
      <x:c r="C185" s="6">
        <x:v>9.14506644833333</x:v>
      </x:c>
      <x:c r="D185" s="13" t="s">
        <x:v>68</x:v>
      </x:c>
      <x:c r="E185">
        <x:v>7</x:v>
      </x:c>
      <x:c r="F185">
        <x:v>17.091</x:v>
      </x:c>
      <x:c r="G185" s="8">
        <x:v>69166.7590375761</x:v>
      </x:c>
      <x:c r="H185" s="8">
        <x:v>0</x:v>
      </x:c>
      <x:c r="I185">
        <x:v>235224.776144045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3363583</x:v>
      </x:c>
      <x:c r="B186" s="1">
        <x:v>43770.5584901273</x:v>
      </x:c>
      <x:c r="C186" s="6">
        <x:v>9.19539572</x:v>
      </x:c>
      <x:c r="D186" s="13" t="s">
        <x:v>68</x:v>
      </x:c>
      <x:c r="E186">
        <x:v>7</x:v>
      </x:c>
      <x:c r="F186">
        <x:v>17.086</x:v>
      </x:c>
      <x:c r="G186" s="8">
        <x:v>69139.9378652707</x:v>
      </x:c>
      <x:c r="H186" s="8">
        <x:v>0</x:v>
      </x:c>
      <x:c r="I186">
        <x:v>235235.041716242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3363593</x:v>
      </x:c>
      <x:c r="B187" s="1">
        <x:v>43770.5585246875</x:v>
      </x:c>
      <x:c r="C187" s="6">
        <x:v>9.24514972666667</x:v>
      </x:c>
      <x:c r="D187" s="13" t="s">
        <x:v>68</x:v>
      </x:c>
      <x:c r="E187">
        <x:v>7</x:v>
      </x:c>
      <x:c r="F187">
        <x:v>17.082</x:v>
      </x:c>
      <x:c r="G187" s="8">
        <x:v>69126.4317854636</x:v>
      </x:c>
      <x:c r="H187" s="8">
        <x:v>0</x:v>
      </x:c>
      <x:c r="I187">
        <x:v>235238.91981505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3363603</x:v>
      </x:c>
      <x:c r="B188" s="1">
        <x:v>43770.558559456</x:v>
      </x:c>
      <x:c r="C188" s="6">
        <x:v>9.29521565</x:v>
      </x:c>
      <x:c r="D188" s="13" t="s">
        <x:v>68</x:v>
      </x:c>
      <x:c r="E188">
        <x:v>7</x:v>
      </x:c>
      <x:c r="F188">
        <x:v>17.077</x:v>
      </x:c>
      <x:c r="G188" s="8">
        <x:v>69120.1309686172</x:v>
      </x:c>
      <x:c r="H188" s="8">
        <x:v>0</x:v>
      </x:c>
      <x:c r="I188">
        <x:v>235222.622887129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3363613</x:v>
      </x:c>
      <x:c r="B189" s="1">
        <x:v>43770.5585940625</x:v>
      </x:c>
      <x:c r="C189" s="6">
        <x:v>9.34503407833333</x:v>
      </x:c>
      <x:c r="D189" s="13" t="s">
        <x:v>68</x:v>
      </x:c>
      <x:c r="E189">
        <x:v>7</x:v>
      </x:c>
      <x:c r="F189">
        <x:v>17.084</x:v>
      </x:c>
      <x:c r="G189" s="8">
        <x:v>69120.2845823199</x:v>
      </x:c>
      <x:c r="H189" s="8">
        <x:v>0</x:v>
      </x:c>
      <x:c r="I189">
        <x:v>235243.130457503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3363623</x:v>
      </x:c>
      <x:c r="B190" s="1">
        <x:v>43770.5586289005</x:v>
      </x:c>
      <x:c r="C190" s="6">
        <x:v>9.39522188</x:v>
      </x:c>
      <x:c r="D190" s="13" t="s">
        <x:v>68</x:v>
      </x:c>
      <x:c r="E190">
        <x:v>7</x:v>
      </x:c>
      <x:c r="F190">
        <x:v>17.076</x:v>
      </x:c>
      <x:c r="G190" s="8">
        <x:v>69106.8614051514</x:v>
      </x:c>
      <x:c r="H190" s="8">
        <x:v>0</x:v>
      </x:c>
      <x:c r="I190">
        <x:v>235236.95948317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3363633</x:v>
      </x:c>
      <x:c r="B191" s="1">
        <x:v>43770.5586633102</x:v>
      </x:c>
      <x:c r="C191" s="6">
        <x:v>9.44475594666667</x:v>
      </x:c>
      <x:c r="D191" s="13" t="s">
        <x:v>68</x:v>
      </x:c>
      <x:c r="E191">
        <x:v>7</x:v>
      </x:c>
      <x:c r="F191">
        <x:v>17.072</x:v>
      </x:c>
      <x:c r="G191" s="8">
        <x:v>69096.8261639561</x:v>
      </x:c>
      <x:c r="H191" s="8">
        <x:v>0</x:v>
      </x:c>
      <x:c r="I191">
        <x:v>235229.405414337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3363643</x:v>
      </x:c>
      <x:c r="B192" s="1">
        <x:v>43770.5586985301</x:v>
      </x:c>
      <x:c r="C192" s="6">
        <x:v>9.49551182333333</x:v>
      </x:c>
      <x:c r="D192" s="13" t="s">
        <x:v>68</x:v>
      </x:c>
      <x:c r="E192">
        <x:v>7</x:v>
      </x:c>
      <x:c r="F192">
        <x:v>17.077</x:v>
      </x:c>
      <x:c r="G192" s="8">
        <x:v>69085.0890963636</x:v>
      </x:c>
      <x:c r="H192" s="8">
        <x:v>0</x:v>
      </x:c>
      <x:c r="I192">
        <x:v>235237.861080146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3363653</x:v>
      </x:c>
      <x:c r="B193" s="1">
        <x:v>43770.5587329514</x:v>
      </x:c>
      <x:c r="C193" s="6">
        <x:v>9.54508805666667</x:v>
      </x:c>
      <x:c r="D193" s="13" t="s">
        <x:v>68</x:v>
      </x:c>
      <x:c r="E193">
        <x:v>7</x:v>
      </x:c>
      <x:c r="F193">
        <x:v>17.069</x:v>
      </x:c>
      <x:c r="G193" s="8">
        <x:v>69075.9051135646</x:v>
      </x:c>
      <x:c r="H193" s="8">
        <x:v>0</x:v>
      </x:c>
      <x:c r="I193">
        <x:v>235219.968842214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3363663</x:v>
      </x:c>
      <x:c r="B194" s="1">
        <x:v>43770.5587674768</x:v>
      </x:c>
      <x:c r="C194" s="6">
        <x:v>9.59478568</x:v>
      </x:c>
      <x:c r="D194" s="13" t="s">
        <x:v>68</x:v>
      </x:c>
      <x:c r="E194">
        <x:v>7</x:v>
      </x:c>
      <x:c r="F194">
        <x:v>17.068</x:v>
      </x:c>
      <x:c r="G194" s="8">
        <x:v>69051.386859973</x:v>
      </x:c>
      <x:c r="H194" s="8">
        <x:v>0</x:v>
      </x:c>
      <x:c r="I194">
        <x:v>235227.221711546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3363673</x:v>
      </x:c>
      <x:c r="B195" s="1">
        <x:v>43770.5588025463</x:v>
      </x:c>
      <x:c r="C195" s="6">
        <x:v>9.64530344666667</x:v>
      </x:c>
      <x:c r="D195" s="13" t="s">
        <x:v>68</x:v>
      </x:c>
      <x:c r="E195">
        <x:v>7</x:v>
      </x:c>
      <x:c r="F195">
        <x:v>17.063</x:v>
      </x:c>
      <x:c r="G195" s="8">
        <x:v>69035.7689453612</x:v>
      </x:c>
      <x:c r="H195" s="8">
        <x:v>0</x:v>
      </x:c>
      <x:c r="I195">
        <x:v>235232.13523599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3363683</x:v>
      </x:c>
      <x:c r="B196" s="1">
        <x:v>43770.5588372338</x:v>
      </x:c>
      <x:c r="C196" s="6">
        <x:v>9.69522574666667</x:v>
      </x:c>
      <x:c r="D196" s="13" t="s">
        <x:v>68</x:v>
      </x:c>
      <x:c r="E196">
        <x:v>7</x:v>
      </x:c>
      <x:c r="F196">
        <x:v>17.053</x:v>
      </x:c>
      <x:c r="G196" s="8">
        <x:v>69024.5425779374</x:v>
      </x:c>
      <x:c r="H196" s="8">
        <x:v>0</x:v>
      </x:c>
      <x:c r="I196">
        <x:v>235232.309231502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3363693</x:v>
      </x:c>
      <x:c r="B197" s="1">
        <x:v>43770.5588719907</x:v>
      </x:c>
      <x:c r="C197" s="6">
        <x:v>9.74526399833333</x:v>
      </x:c>
      <x:c r="D197" s="13" t="s">
        <x:v>68</x:v>
      </x:c>
      <x:c r="E197">
        <x:v>7</x:v>
      </x:c>
      <x:c r="F197">
        <x:v>17.062</x:v>
      </x:c>
      <x:c r="G197" s="8">
        <x:v>69008.6550363125</x:v>
      </x:c>
      <x:c r="H197" s="8">
        <x:v>0</x:v>
      </x:c>
      <x:c r="I197">
        <x:v>235223.068851099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3363703</x:v>
      </x:c>
      <x:c r="B198" s="1">
        <x:v>43770.558906794</x:v>
      </x:c>
      <x:c r="C198" s="6">
        <x:v>9.79536618666667</x:v>
      </x:c>
      <x:c r="D198" s="13" t="s">
        <x:v>68</x:v>
      </x:c>
      <x:c r="E198">
        <x:v>7</x:v>
      </x:c>
      <x:c r="F198">
        <x:v>17.058</x:v>
      </x:c>
      <x:c r="G198" s="8">
        <x:v>68997.9279397664</x:v>
      </x:c>
      <x:c r="H198" s="8">
        <x:v>0</x:v>
      </x:c>
      <x:c r="I198">
        <x:v>235232.265058612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3363713</x:v>
      </x:c>
      <x:c r="B199" s="1">
        <x:v>43770.558941169</x:v>
      </x:c>
      <x:c r="C199" s="6">
        <x:v>9.84490728833333</x:v>
      </x:c>
      <x:c r="D199" s="13" t="s">
        <x:v>68</x:v>
      </x:c>
      <x:c r="E199">
        <x:v>7</x:v>
      </x:c>
      <x:c r="F199">
        <x:v>17.045</x:v>
      </x:c>
      <x:c r="G199" s="8">
        <x:v>68984.4198201057</x:v>
      </x:c>
      <x:c r="H199" s="8">
        <x:v>0</x:v>
      </x:c>
      <x:c r="I199">
        <x:v>235220.53196642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3363723</x:v>
      </x:c>
      <x:c r="B200" s="1">
        <x:v>43770.5589757755</x:v>
      </x:c>
      <x:c r="C200" s="6">
        <x:v>9.89471906166667</x:v>
      </x:c>
      <x:c r="D200" s="13" t="s">
        <x:v>68</x:v>
      </x:c>
      <x:c r="E200">
        <x:v>7</x:v>
      </x:c>
      <x:c r="F200">
        <x:v>17.042</x:v>
      </x:c>
      <x:c r="G200" s="8">
        <x:v>68934.264570214</x:v>
      </x:c>
      <x:c r="H200" s="8">
        <x:v>0</x:v>
      </x:c>
      <x:c r="I200">
        <x:v>235204.72712757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3363733</x:v>
      </x:c>
      <x:c r="B201" s="1">
        <x:v>43770.5590106481</x:v>
      </x:c>
      <x:c r="C201" s="6">
        <x:v>9.94496031</x:v>
      </x:c>
      <x:c r="D201" s="13" t="s">
        <x:v>68</x:v>
      </x:c>
      <x:c r="E201">
        <x:v>7</x:v>
      </x:c>
      <x:c r="F201">
        <x:v>17.03</x:v>
      </x:c>
      <x:c r="G201" s="8">
        <x:v>68898.2057241307</x:v>
      </x:c>
      <x:c r="H201" s="8">
        <x:v>0</x:v>
      </x:c>
      <x:c r="I201">
        <x:v>235217.425178264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3363743</x:v>
      </x:c>
      <x:c r="B202" s="1">
        <x:v>43770.5590452894</x:v>
      </x:c>
      <x:c r="C202" s="6">
        <x:v>9.99482092666667</x:v>
      </x:c>
      <x:c r="D202" s="13" t="s">
        <x:v>68</x:v>
      </x:c>
      <x:c r="E202">
        <x:v>7</x:v>
      </x:c>
      <x:c r="F202">
        <x:v>17.023</x:v>
      </x:c>
      <x:c r="G202" s="8">
        <x:v>68860.2432333806</x:v>
      </x:c>
      <x:c r="H202" s="8">
        <x:v>0</x:v>
      </x:c>
      <x:c r="I202">
        <x:v>235215.825263328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3363753</x:v>
      </x:c>
      <x:c r="B203" s="1">
        <x:v>43770.5590806713</x:v>
      </x:c>
      <x:c r="C203" s="6">
        <x:v>10.0457677016667</x:v>
      </x:c>
      <x:c r="D203" s="13" t="s">
        <x:v>68</x:v>
      </x:c>
      <x:c r="E203">
        <x:v>7</x:v>
      </x:c>
      <x:c r="F203">
        <x:v>17.012</x:v>
      </x:c>
      <x:c r="G203" s="8">
        <x:v>68822.8547641731</x:v>
      </x:c>
      <x:c r="H203" s="8">
        <x:v>0</x:v>
      </x:c>
      <x:c r="I203">
        <x:v>235225.081114261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3363763</x:v>
      </x:c>
      <x:c r="B204" s="1">
        <x:v>43770.5591151968</x:v>
      </x:c>
      <x:c r="C204" s="6">
        <x:v>10.0955035083333</x:v>
      </x:c>
      <x:c r="D204" s="13" t="s">
        <x:v>68</x:v>
      </x:c>
      <x:c r="E204">
        <x:v>7</x:v>
      </x:c>
      <x:c r="F204">
        <x:v>17.008</x:v>
      </x:c>
      <x:c r="G204" s="8">
        <x:v>68791.6359043382</x:v>
      </x:c>
      <x:c r="H204" s="8">
        <x:v>0</x:v>
      </x:c>
      <x:c r="I204">
        <x:v>235214.065403499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3363773</x:v>
      </x:c>
      <x:c r="B205" s="1">
        <x:v>43770.5591497685</x:v>
      </x:c>
      <x:c r="C205" s="6">
        <x:v>10.145270985</x:v>
      </x:c>
      <x:c r="D205" s="13" t="s">
        <x:v>68</x:v>
      </x:c>
      <x:c r="E205">
        <x:v>7</x:v>
      </x:c>
      <x:c r="F205">
        <x:v>17</x:v>
      </x:c>
      <x:c r="G205" s="8">
        <x:v>68765.7296397347</x:v>
      </x:c>
      <x:c r="H205" s="8">
        <x:v>0</x:v>
      </x:c>
      <x:c r="I205">
        <x:v>235220.245906768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3363783</x:v>
      </x:c>
      <x:c r="B206" s="1">
        <x:v>43770.5591842245</x:v>
      </x:c>
      <x:c r="C206" s="6">
        <x:v>10.1948756533333</x:v>
      </x:c>
      <x:c r="D206" s="13" t="s">
        <x:v>68</x:v>
      </x:c>
      <x:c r="E206">
        <x:v>7</x:v>
      </x:c>
      <x:c r="F206">
        <x:v>16.987</x:v>
      </x:c>
      <x:c r="G206" s="8">
        <x:v>68727.7346929407</x:v>
      </x:c>
      <x:c r="H206" s="8">
        <x:v>0</x:v>
      </x:c>
      <x:c r="I206">
        <x:v>235211.328968996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3363793</x:v>
      </x:c>
      <x:c r="B207" s="1">
        <x:v>43770.559219294</x:v>
      </x:c>
      <x:c r="C207" s="6">
        <x:v>10.2453724066667</x:v>
      </x:c>
      <x:c r="D207" s="13" t="s">
        <x:v>68</x:v>
      </x:c>
      <x:c r="E207">
        <x:v>7</x:v>
      </x:c>
      <x:c r="F207">
        <x:v>16.987</x:v>
      </x:c>
      <x:c r="G207" s="8">
        <x:v>68693.5035331257</x:v>
      </x:c>
      <x:c r="H207" s="8">
        <x:v>0</x:v>
      </x:c>
      <x:c r="I207">
        <x:v>235216.522904007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3363803</x:v>
      </x:c>
      <x:c r="B208" s="1">
        <x:v>43770.5592539352</x:v>
      </x:c>
      <x:c r="C208" s="6">
        <x:v>10.2952829666667</x:v>
      </x:c>
      <x:c r="D208" s="13" t="s">
        <x:v>68</x:v>
      </x:c>
      <x:c r="E208">
        <x:v>7</x:v>
      </x:c>
      <x:c r="F208">
        <x:v>16.977</x:v>
      </x:c>
      <x:c r="G208" s="8">
        <x:v>68668.881424324</x:v>
      </x:c>
      <x:c r="H208" s="8">
        <x:v>0</x:v>
      </x:c>
      <x:c r="I208">
        <x:v>235217.475563284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3363813</x:v>
      </x:c>
      <x:c r="B209" s="1">
        <x:v>43770.5592883912</x:v>
      </x:c>
      <x:c r="C209" s="6">
        <x:v>10.3448669416667</x:v>
      </x:c>
      <x:c r="D209" s="13" t="s">
        <x:v>68</x:v>
      </x:c>
      <x:c r="E209">
        <x:v>7</x:v>
      </x:c>
      <x:c r="F209">
        <x:v>16.97</x:v>
      </x:c>
      <x:c r="G209" s="8">
        <x:v>68636.295352727</x:v>
      </x:c>
      <x:c r="H209" s="8">
        <x:v>0</x:v>
      </x:c>
      <x:c r="I209">
        <x:v>235199.348482875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3363823</x:v>
      </x:c>
      <x:c r="B210" s="1">
        <x:v>43770.5593230324</x:v>
      </x:c>
      <x:c r="C210" s="6">
        <x:v>10.3947927416667</x:v>
      </x:c>
      <x:c r="D210" s="13" t="s">
        <x:v>68</x:v>
      </x:c>
      <x:c r="E210">
        <x:v>7</x:v>
      </x:c>
      <x:c r="F210">
        <x:v>16.967</x:v>
      </x:c>
      <x:c r="G210" s="8">
        <x:v>68618.467164153</x:v>
      </x:c>
      <x:c r="H210" s="8">
        <x:v>0</x:v>
      </x:c>
      <x:c r="I210">
        <x:v>235214.05679349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3363833</x:v>
      </x:c>
      <x:c r="B211" s="1">
        <x:v>43770.5593578704</x:v>
      </x:c>
      <x:c r="C211" s="6">
        <x:v>10.44492416</x:v>
      </x:c>
      <x:c r="D211" s="13" t="s">
        <x:v>68</x:v>
      </x:c>
      <x:c r="E211">
        <x:v>7</x:v>
      </x:c>
      <x:c r="F211">
        <x:v>16.964</x:v>
      </x:c>
      <x:c r="G211" s="8">
        <x:v>68597.3251633528</x:v>
      </x:c>
      <x:c r="H211" s="8">
        <x:v>0</x:v>
      </x:c>
      <x:c r="I211">
        <x:v>235198.566551509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3363843</x:v>
      </x:c>
      <x:c r="B212" s="1">
        <x:v>43770.5593927894</x:v>
      </x:c>
      <x:c r="C212" s="6">
        <x:v>10.495214185</x:v>
      </x:c>
      <x:c r="D212" s="13" t="s">
        <x:v>68</x:v>
      </x:c>
      <x:c r="E212">
        <x:v>7</x:v>
      </x:c>
      <x:c r="F212">
        <x:v>16.955</x:v>
      </x:c>
      <x:c r="G212" s="8">
        <x:v>68577.9953697789</x:v>
      </x:c>
      <x:c r="H212" s="8">
        <x:v>0</x:v>
      </x:c>
      <x:c r="I212">
        <x:v>235207.6411429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3363853</x:v>
      </x:c>
      <x:c r="B213" s="1">
        <x:v>43770.5594274306</x:v>
      </x:c>
      <x:c r="C213" s="6">
        <x:v>10.545118855</x:v>
      </x:c>
      <x:c r="D213" s="13" t="s">
        <x:v>68</x:v>
      </x:c>
      <x:c r="E213">
        <x:v>7</x:v>
      </x:c>
      <x:c r="F213">
        <x:v>16.958</x:v>
      </x:c>
      <x:c r="G213" s="8">
        <x:v>68558.918694668</x:v>
      </x:c>
      <x:c r="H213" s="8">
        <x:v>0</x:v>
      </x:c>
      <x:c r="I213">
        <x:v>235193.681541718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3363863</x:v>
      </x:c>
      <x:c r="B214" s="1">
        <x:v>43770.5594623495</x:v>
      </x:c>
      <x:c r="C214" s="6">
        <x:v>10.5953842966667</x:v>
      </x:c>
      <x:c r="D214" s="13" t="s">
        <x:v>68</x:v>
      </x:c>
      <x:c r="E214">
        <x:v>7</x:v>
      </x:c>
      <x:c r="F214">
        <x:v>16.947</x:v>
      </x:c>
      <x:c r="G214" s="8">
        <x:v>68532.0634658778</x:v>
      </x:c>
      <x:c r="H214" s="8">
        <x:v>0</x:v>
      </x:c>
      <x:c r="I214">
        <x:v>235204.428409568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3363873</x:v>
      </x:c>
      <x:c r="B215" s="1">
        <x:v>43770.5594966088</x:v>
      </x:c>
      <x:c r="C215" s="6">
        <x:v>10.64473616</x:v>
      </x:c>
      <x:c r="D215" s="13" t="s">
        <x:v>68</x:v>
      </x:c>
      <x:c r="E215">
        <x:v>7</x:v>
      </x:c>
      <x:c r="F215">
        <x:v>16.938</x:v>
      </x:c>
      <x:c r="G215" s="8">
        <x:v>68507.2481659808</x:v>
      </x:c>
      <x:c r="H215" s="8">
        <x:v>0</x:v>
      </x:c>
      <x:c r="I215">
        <x:v>235205.376691219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3363883</x:v>
      </x:c>
      <x:c r="B216" s="1">
        <x:v>43770.5595317477</x:v>
      </x:c>
      <x:c r="C216" s="6">
        <x:v>10.695350885</x:v>
      </x:c>
      <x:c r="D216" s="13" t="s">
        <x:v>68</x:v>
      </x:c>
      <x:c r="E216">
        <x:v>7</x:v>
      </x:c>
      <x:c r="F216">
        <x:v>16.938</x:v>
      </x:c>
      <x:c r="G216" s="8">
        <x:v>68488.7809206727</x:v>
      </x:c>
      <x:c r="H216" s="8">
        <x:v>0</x:v>
      </x:c>
      <x:c r="I216">
        <x:v>235195.461297755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3363893</x:v>
      </x:c>
      <x:c r="B217" s="1">
        <x:v>43770.5595662037</x:v>
      </x:c>
      <x:c r="C217" s="6">
        <x:v>10.7449249333333</x:v>
      </x:c>
      <x:c r="D217" s="13" t="s">
        <x:v>68</x:v>
      </x:c>
      <x:c r="E217">
        <x:v>7</x:v>
      </x:c>
      <x:c r="F217">
        <x:v>16.934</x:v>
      </x:c>
      <x:c r="G217" s="8">
        <x:v>68460.3713940478</x:v>
      </x:c>
      <x:c r="H217" s="8">
        <x:v>0</x:v>
      </x:c>
      <x:c r="I217">
        <x:v>235184.880636101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3363903</x:v>
      </x:c>
      <x:c r="B218" s="1">
        <x:v>43770.5596010417</x:v>
      </x:c>
      <x:c r="C218" s="6">
        <x:v>10.79513787</x:v>
      </x:c>
      <x:c r="D218" s="13" t="s">
        <x:v>68</x:v>
      </x:c>
      <x:c r="E218">
        <x:v>7</x:v>
      </x:c>
      <x:c r="F218">
        <x:v>16.936</x:v>
      </x:c>
      <x:c r="G218" s="8">
        <x:v>68447.9931446375</x:v>
      </x:c>
      <x:c r="H218" s="8">
        <x:v>0</x:v>
      </x:c>
      <x:c r="I218">
        <x:v>235192.629282249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3363913</x:v>
      </x:c>
      <x:c r="B219" s="1">
        <x:v>43770.5596359144</x:v>
      </x:c>
      <x:c r="C219" s="6">
        <x:v>10.8453356466667</x:v>
      </x:c>
      <x:c r="D219" s="13" t="s">
        <x:v>68</x:v>
      </x:c>
      <x:c r="E219">
        <x:v>7</x:v>
      </x:c>
      <x:c r="F219">
        <x:v>16.923</x:v>
      </x:c>
      <x:c r="G219" s="8">
        <x:v>68436.5596121142</x:v>
      </x:c>
      <x:c r="H219" s="8">
        <x:v>0</x:v>
      </x:c>
      <x:c r="I219">
        <x:v>235191.135609761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3363923</x:v>
      </x:c>
      <x:c r="B220" s="1">
        <x:v>43770.5596701736</x:v>
      </x:c>
      <x:c r="C220" s="6">
        <x:v>10.8946879383333</x:v>
      </x:c>
      <x:c r="D220" s="13" t="s">
        <x:v>68</x:v>
      </x:c>
      <x:c r="E220">
        <x:v>7</x:v>
      </x:c>
      <x:c r="F220">
        <x:v>16.92</x:v>
      </x:c>
      <x:c r="G220" s="8">
        <x:v>68410.7061119109</x:v>
      </x:c>
      <x:c r="H220" s="8">
        <x:v>0</x:v>
      </x:c>
      <x:c r="I220">
        <x:v>235186.157184122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3363933</x:v>
      </x:c>
      <x:c r="B221" s="1">
        <x:v>43770.5597053241</x:v>
      </x:c>
      <x:c r="C221" s="6">
        <x:v>10.94528973</x:v>
      </x:c>
      <x:c r="D221" s="13" t="s">
        <x:v>68</x:v>
      </x:c>
      <x:c r="E221">
        <x:v>7</x:v>
      </x:c>
      <x:c r="F221">
        <x:v>16.915</x:v>
      </x:c>
      <x:c r="G221" s="8">
        <x:v>68394.2066397552</x:v>
      </x:c>
      <x:c r="H221" s="8">
        <x:v>0</x:v>
      </x:c>
      <x:c r="I221">
        <x:v>235188.574493195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3363943</x:v>
      </x:c>
      <x:c r="B222" s="1">
        <x:v>43770.5597398148</x:v>
      </x:c>
      <x:c r="C222" s="6">
        <x:v>10.99493067</x:v>
      </x:c>
      <x:c r="D222" s="13" t="s">
        <x:v>68</x:v>
      </x:c>
      <x:c r="E222">
        <x:v>7</x:v>
      </x:c>
      <x:c r="F222">
        <x:v>16.911</x:v>
      </x:c>
      <x:c r="G222" s="8">
        <x:v>68380.3715504595</x:v>
      </x:c>
      <x:c r="H222" s="8">
        <x:v>0</x:v>
      </x:c>
      <x:c r="I222">
        <x:v>235180.921235301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3363953</x:v>
      </x:c>
      <x:c r="B223" s="1">
        <x:v>43770.5597748843</x:v>
      </x:c>
      <x:c r="C223" s="6">
        <x:v>11.0454506333333</x:v>
      </x:c>
      <x:c r="D223" s="13" t="s">
        <x:v>68</x:v>
      </x:c>
      <x:c r="E223">
        <x:v>7</x:v>
      </x:c>
      <x:c r="F223">
        <x:v>16.908</x:v>
      </x:c>
      <x:c r="G223" s="8">
        <x:v>68369.5513065979</x:v>
      </x:c>
      <x:c r="H223" s="8">
        <x:v>0</x:v>
      </x:c>
      <x:c r="I223">
        <x:v>235191.302659112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3363963</x:v>
      </x:c>
      <x:c r="B224" s="1">
        <x:v>43770.5598090625</x:v>
      </x:c>
      <x:c r="C224" s="6">
        <x:v>11.0946466666667</x:v>
      </x:c>
      <x:c r="D224" s="13" t="s">
        <x:v>68</x:v>
      </x:c>
      <x:c r="E224">
        <x:v>7</x:v>
      </x:c>
      <x:c r="F224">
        <x:v>16.905</x:v>
      </x:c>
      <x:c r="G224" s="8">
        <x:v>68357.664419737</x:v>
      </x:c>
      <x:c r="H224" s="8">
        <x:v>0</x:v>
      </x:c>
      <x:c r="I224">
        <x:v>235179.223777766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3363973</x:v>
      </x:c>
      <x:c r="B225" s="1">
        <x:v>43770.5598444792</x:v>
      </x:c>
      <x:c r="C225" s="6">
        <x:v>11.1456658483333</x:v>
      </x:c>
      <x:c r="D225" s="13" t="s">
        <x:v>68</x:v>
      </x:c>
      <x:c r="E225">
        <x:v>7</x:v>
      </x:c>
      <x:c r="F225">
        <x:v>16.905</x:v>
      </x:c>
      <x:c r="G225" s="8">
        <x:v>68334.8965083269</x:v>
      </x:c>
      <x:c r="H225" s="8">
        <x:v>0</x:v>
      </x:c>
      <x:c r="I225">
        <x:v>235189.618622004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3363983</x:v>
      </x:c>
      <x:c r="B226" s="1">
        <x:v>43770.559878669</x:v>
      </x:c>
      <x:c r="C226" s="6">
        <x:v>11.1948937033333</x:v>
      </x:c>
      <x:c r="D226" s="13" t="s">
        <x:v>68</x:v>
      </x:c>
      <x:c r="E226">
        <x:v>7</x:v>
      </x:c>
      <x:c r="F226">
        <x:v>16.9</x:v>
      </x:c>
      <x:c r="G226" s="8">
        <x:v>68329.3376807669</x:v>
      </x:c>
      <x:c r="H226" s="8">
        <x:v>0</x:v>
      </x:c>
      <x:c r="I226">
        <x:v>235190.770512903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3363993</x:v>
      </x:c>
      <x:c r="B227" s="1">
        <x:v>43770.5599134606</x:v>
      </x:c>
      <x:c r="C227" s="6">
        <x:v>11.2450145366667</x:v>
      </x:c>
      <x:c r="D227" s="13" t="s">
        <x:v>68</x:v>
      </x:c>
      <x:c r="E227">
        <x:v>7</x:v>
      </x:c>
      <x:c r="F227">
        <x:v>16.898</x:v>
      </x:c>
      <x:c r="G227" s="8">
        <x:v>68309.077592923</x:v>
      </x:c>
      <x:c r="H227" s="8">
        <x:v>0</x:v>
      </x:c>
      <x:c r="I227">
        <x:v>235167.286882698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3364003</x:v>
      </x:c>
      <x:c r="B228" s="1">
        <x:v>43770.5599484954</x:v>
      </x:c>
      <x:c r="C228" s="6">
        <x:v>11.2954259233333</x:v>
      </x:c>
      <x:c r="D228" s="13" t="s">
        <x:v>68</x:v>
      </x:c>
      <x:c r="E228">
        <x:v>7</x:v>
      </x:c>
      <x:c r="F228">
        <x:v>16.897</x:v>
      </x:c>
      <x:c r="G228" s="8">
        <x:v>68299.885352456</x:v>
      </x:c>
      <x:c r="H228" s="8">
        <x:v>0</x:v>
      </x:c>
      <x:c r="I228">
        <x:v>235180.79614569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3364013</x:v>
      </x:c>
      <x:c r="B229" s="1">
        <x:v>43770.5599831366</x:v>
      </x:c>
      <x:c r="C229" s="6">
        <x:v>11.34534466</x:v>
      </x:c>
      <x:c r="D229" s="13" t="s">
        <x:v>68</x:v>
      </x:c>
      <x:c r="E229">
        <x:v>7</x:v>
      </x:c>
      <x:c r="F229">
        <x:v>16.894</x:v>
      </x:c>
      <x:c r="G229" s="8">
        <x:v>68278.5281854398</x:v>
      </x:c>
      <x:c r="H229" s="8">
        <x:v>0</x:v>
      </x:c>
      <x:c r="I229">
        <x:v>235170.881431195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3364023</x:v>
      </x:c>
      <x:c r="B230" s="1">
        <x:v>43770.5600174421</x:v>
      </x:c>
      <x:c r="C230" s="6">
        <x:v>11.3947496733333</x:v>
      </x:c>
      <x:c r="D230" s="13" t="s">
        <x:v>68</x:v>
      </x:c>
      <x:c r="E230">
        <x:v>7</x:v>
      </x:c>
      <x:c r="F230">
        <x:v>16.887</x:v>
      </x:c>
      <x:c r="G230" s="8">
        <x:v>68270.1727830487</x:v>
      </x:c>
      <x:c r="H230" s="8">
        <x:v>0</x:v>
      </x:c>
      <x:c r="I230">
        <x:v>235174.696798719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3364033</x:v>
      </x:c>
      <x:c r="B231" s="1">
        <x:v>43770.5600524306</x:v>
      </x:c>
      <x:c r="C231" s="6">
        <x:v>11.44511226</x:v>
      </x:c>
      <x:c r="D231" s="13" t="s">
        <x:v>68</x:v>
      </x:c>
      <x:c r="E231">
        <x:v>7</x:v>
      </x:c>
      <x:c r="F231">
        <x:v>16.881</x:v>
      </x:c>
      <x:c r="G231" s="8">
        <x:v>68257.3799870387</x:v>
      </x:c>
      <x:c r="H231" s="8">
        <x:v>0</x:v>
      </x:c>
      <x:c r="I231">
        <x:v>235162.793221466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3364043</x:v>
      </x:c>
      <x:c r="B232" s="1">
        <x:v>43770.5600873843</x:v>
      </x:c>
      <x:c r="C232" s="6">
        <x:v>11.49544202</x:v>
      </x:c>
      <x:c r="D232" s="13" t="s">
        <x:v>68</x:v>
      </x:c>
      <x:c r="E232">
        <x:v>7</x:v>
      </x:c>
      <x:c r="F232">
        <x:v>16.878</x:v>
      </x:c>
      <x:c r="G232" s="8">
        <x:v>68240.5241606137</x:v>
      </x:c>
      <x:c r="H232" s="8">
        <x:v>0</x:v>
      </x:c>
      <x:c r="I232">
        <x:v>235189.50350677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3364053</x:v>
      </x:c>
      <x:c r="B233" s="1">
        <x:v>43770.560121956</x:v>
      </x:c>
      <x:c r="C233" s="6">
        <x:v>11.5452121316667</x:v>
      </x:c>
      <x:c r="D233" s="13" t="s">
        <x:v>68</x:v>
      </x:c>
      <x:c r="E233">
        <x:v>7</x:v>
      </x:c>
      <x:c r="F233">
        <x:v>16.876</x:v>
      </x:c>
      <x:c r="G233" s="8">
        <x:v>68236.6267517132</x:v>
      </x:c>
      <x:c r="H233" s="8">
        <x:v>0</x:v>
      </x:c>
      <x:c r="I233">
        <x:v>235157.312537535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3364063</x:v>
      </x:c>
      <x:c r="B234" s="1">
        <x:v>43770.5601566319</x:v>
      </x:c>
      <x:c r="C234" s="6">
        <x:v>11.595153505</x:v>
      </x:c>
      <x:c r="D234" s="13" t="s">
        <x:v>68</x:v>
      </x:c>
      <x:c r="E234">
        <x:v>7</x:v>
      </x:c>
      <x:c r="F234">
        <x:v>16.883</x:v>
      </x:c>
      <x:c r="G234" s="8">
        <x:v>68225.3746065066</x:v>
      </x:c>
      <x:c r="H234" s="8">
        <x:v>0</x:v>
      </x:c>
      <x:c r="I234">
        <x:v>235163.860408993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3364073</x:v>
      </x:c>
      <x:c r="B235" s="1">
        <x:v>43770.5601914699</x:v>
      </x:c>
      <x:c r="C235" s="6">
        <x:v>11.6453155283333</x:v>
      </x:c>
      <x:c r="D235" s="13" t="s">
        <x:v>68</x:v>
      </x:c>
      <x:c r="E235">
        <x:v>7</x:v>
      </x:c>
      <x:c r="F235">
        <x:v>16.87</x:v>
      </x:c>
      <x:c r="G235" s="8">
        <x:v>68206.9257541236</x:v>
      </x:c>
      <x:c r="H235" s="8">
        <x:v>0</x:v>
      </x:c>
      <x:c r="I235">
        <x:v>235152.451878548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3364083</x:v>
      </x:c>
      <x:c r="B236" s="1">
        <x:v>43770.5602259259</x:v>
      </x:c>
      <x:c r="C236" s="6">
        <x:v>11.6949430133333</x:v>
      </x:c>
      <x:c r="D236" s="13" t="s">
        <x:v>68</x:v>
      </x:c>
      <x:c r="E236">
        <x:v>7</x:v>
      </x:c>
      <x:c r="F236">
        <x:v>16.871</x:v>
      </x:c>
      <x:c r="G236" s="8">
        <x:v>68191.4149753213</x:v>
      </x:c>
      <x:c r="H236" s="8">
        <x:v>0</x:v>
      </x:c>
      <x:c r="I236">
        <x:v>235162.995666536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3364093</x:v>
      </x:c>
      <x:c r="B237" s="1">
        <x:v>43770.5602606134</x:v>
      </x:c>
      <x:c r="C237" s="6">
        <x:v>11.7449089183333</x:v>
      </x:c>
      <x:c r="D237" s="13" t="s">
        <x:v>68</x:v>
      </x:c>
      <x:c r="E237">
        <x:v>7</x:v>
      </x:c>
      <x:c r="F237">
        <x:v>16.87</x:v>
      </x:c>
      <x:c r="G237" s="8">
        <x:v>68180.8991162141</x:v>
      </x:c>
      <x:c r="H237" s="8">
        <x:v>0</x:v>
      </x:c>
      <x:c r="I237">
        <x:v>235136.835792095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3364103</x:v>
      </x:c>
      <x:c r="B238" s="1">
        <x:v>43770.5602952199</x:v>
      </x:c>
      <x:c r="C238" s="6">
        <x:v>11.7947436816667</x:v>
      </x:c>
      <x:c r="D238" s="13" t="s">
        <x:v>68</x:v>
      </x:c>
      <x:c r="E238">
        <x:v>7</x:v>
      </x:c>
      <x:c r="F238">
        <x:v>16.862</x:v>
      </x:c>
      <x:c r="G238" s="8">
        <x:v>68171.1413719348</x:v>
      </x:c>
      <x:c r="H238" s="8">
        <x:v>0</x:v>
      </x:c>
      <x:c r="I238">
        <x:v>235155.858932709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3364113</x:v>
      </x:c>
      <x:c r="B239" s="1">
        <x:v>43770.5603301736</x:v>
      </x:c>
      <x:c r="C239" s="6">
        <x:v>11.8450747916667</x:v>
      </x:c>
      <x:c r="D239" s="13" t="s">
        <x:v>68</x:v>
      </x:c>
      <x:c r="E239">
        <x:v>7</x:v>
      </x:c>
      <x:c r="F239">
        <x:v>16.863</x:v>
      </x:c>
      <x:c r="G239" s="8">
        <x:v>68164.5472462142</x:v>
      </x:c>
      <x:c r="H239" s="8">
        <x:v>0</x:v>
      </x:c>
      <x:c r="I239">
        <x:v>235152.96906876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3364123</x:v>
      </x:c>
      <x:c r="B240" s="1">
        <x:v>43770.560365081</x:v>
      </x:c>
      <x:c r="C240" s="6">
        <x:v>11.8953231916667</x:v>
      </x:c>
      <x:c r="D240" s="13" t="s">
        <x:v>68</x:v>
      </x:c>
      <x:c r="E240">
        <x:v>7</x:v>
      </x:c>
      <x:c r="F240">
        <x:v>16.857</x:v>
      </x:c>
      <x:c r="G240" s="8">
        <x:v>68155.3323615093</x:v>
      </x:c>
      <x:c r="H240" s="8">
        <x:v>0</x:v>
      </x:c>
      <x:c r="I240">
        <x:v>235158.137700537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3364133</x:v>
      </x:c>
      <x:c r="B241" s="1">
        <x:v>43770.560399919</x:v>
      </x:c>
      <x:c r="C241" s="6">
        <x:v>11.9454966033333</x:v>
      </x:c>
      <x:c r="D241" s="13" t="s">
        <x:v>68</x:v>
      </x:c>
      <x:c r="E241">
        <x:v>7</x:v>
      </x:c>
      <x:c r="F241">
        <x:v>16.862</x:v>
      </x:c>
      <x:c r="G241" s="8">
        <x:v>68141.3575630723</x:v>
      </x:c>
      <x:c r="H241" s="8">
        <x:v>0</x:v>
      </x:c>
      <x:c r="I241">
        <x:v>235146.21630441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3364143</x:v>
      </x:c>
      <x:c r="B242" s="1">
        <x:v>43770.560434456</x:v>
      </x:c>
      <x:c r="C242" s="6">
        <x:v>11.9952245116667</x:v>
      </x:c>
      <x:c r="D242" s="13" t="s">
        <x:v>68</x:v>
      </x:c>
      <x:c r="E242">
        <x:v>7</x:v>
      </x:c>
      <x:c r="F242">
        <x:v>16.853</x:v>
      </x:c>
      <x:c r="G242" s="8">
        <x:v>68129.2009457327</x:v>
      </x:c>
      <x:c r="H242" s="8">
        <x:v>0</x:v>
      </x:c>
      <x:c r="I242">
        <x:v>235158.108617521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3364153</x:v>
      </x:c>
      <x:c r="B243" s="1">
        <x:v>43770.5604689005</x:v>
      </x:c>
      <x:c r="C243" s="6">
        <x:v>12.0448399216667</x:v>
      </x:c>
      <x:c r="D243" s="13" t="s">
        <x:v>68</x:v>
      </x:c>
      <x:c r="E243">
        <x:v>7</x:v>
      </x:c>
      <x:c r="F243">
        <x:v>16.848</x:v>
      </x:c>
      <x:c r="G243" s="8">
        <x:v>68109.786691165</x:v>
      </x:c>
      <x:c r="H243" s="8">
        <x:v>0</x:v>
      </x:c>
      <x:c r="I243">
        <x:v>235145.918541924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3364163</x:v>
      </x:c>
      <x:c r="B244" s="1">
        <x:v>43770.5605037847</x:v>
      </x:c>
      <x:c r="C244" s="6">
        <x:v>12.0950537183333</x:v>
      </x:c>
      <x:c r="D244" s="13" t="s">
        <x:v>68</x:v>
      </x:c>
      <x:c r="E244">
        <x:v>7</x:v>
      </x:c>
      <x:c r="F244">
        <x:v>16.852</x:v>
      </x:c>
      <x:c r="G244" s="8">
        <x:v>68097.9066004924</x:v>
      </x:c>
      <x:c r="H244" s="8">
        <x:v>0</x:v>
      </x:c>
      <x:c r="I244">
        <x:v>235149.003088124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3364173</x:v>
      </x:c>
      <x:c r="B245" s="1">
        <x:v>43770.5605387731</x:v>
      </x:c>
      <x:c r="C245" s="6">
        <x:v>12.1454681966667</x:v>
      </x:c>
      <x:c r="D245" s="13" t="s">
        <x:v>68</x:v>
      </x:c>
      <x:c r="E245">
        <x:v>7</x:v>
      </x:c>
      <x:c r="F245">
        <x:v>16.845</x:v>
      </x:c>
      <x:c r="G245" s="8">
        <x:v>68079.8190732292</x:v>
      </x:c>
      <x:c r="H245" s="8">
        <x:v>0</x:v>
      </x:c>
      <x:c r="I245">
        <x:v>235137.502571268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3364183</x:v>
      </x:c>
      <x:c r="B246" s="1">
        <x:v>43770.5605729977</x:v>
      </x:c>
      <x:c r="C246" s="6">
        <x:v>12.194740305</x:v>
      </x:c>
      <x:c r="D246" s="13" t="s">
        <x:v>68</x:v>
      </x:c>
      <x:c r="E246">
        <x:v>7</x:v>
      </x:c>
      <x:c r="F246">
        <x:v>16.848</x:v>
      </x:c>
      <x:c r="G246" s="8">
        <x:v>68077.511897216</x:v>
      </x:c>
      <x:c r="H246" s="8">
        <x:v>0</x:v>
      </x:c>
      <x:c r="I246">
        <x:v>235135.370050183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3364193</x:v>
      </x:c>
      <x:c r="B247" s="1">
        <x:v>43770.5606079514</x:v>
      </x:c>
      <x:c r="C247" s="6">
        <x:v>12.2450326466667</x:v>
      </x:c>
      <x:c r="D247" s="13" t="s">
        <x:v>68</x:v>
      </x:c>
      <x:c r="E247">
        <x:v>7</x:v>
      </x:c>
      <x:c r="F247">
        <x:v>16.841</x:v>
      </x:c>
      <x:c r="G247" s="8">
        <x:v>68055.3450712803</x:v>
      </x:c>
      <x:c r="H247" s="8">
        <x:v>0</x:v>
      </x:c>
      <x:c r="I247">
        <x:v>235141.689853493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3364203</x:v>
      </x:c>
      <x:c r="B248" s="1">
        <x:v>43770.5606427894</x:v>
      </x:c>
      <x:c r="C248" s="6">
        <x:v>12.2951932883333</x:v>
      </x:c>
      <x:c r="D248" s="13" t="s">
        <x:v>68</x:v>
      </x:c>
      <x:c r="E248">
        <x:v>7</x:v>
      </x:c>
      <x:c r="F248">
        <x:v>16.833</x:v>
      </x:c>
      <x:c r="G248" s="8">
        <x:v>68042.3317590524</x:v>
      </x:c>
      <x:c r="H248" s="8">
        <x:v>0</x:v>
      </x:c>
      <x:c r="I248">
        <x:v>235148.645389341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3364213</x:v>
      </x:c>
      <x:c r="B249" s="1">
        <x:v>43770.5606776968</x:v>
      </x:c>
      <x:c r="C249" s="6">
        <x:v>12.34548175</x:v>
      </x:c>
      <x:c r="D249" s="13" t="s">
        <x:v>68</x:v>
      </x:c>
      <x:c r="E249">
        <x:v>7</x:v>
      </x:c>
      <x:c r="F249">
        <x:v>16.828</x:v>
      </x:c>
      <x:c r="G249" s="8">
        <x:v>68032.0905860307</x:v>
      </x:c>
      <x:c r="H249" s="8">
        <x:v>0</x:v>
      </x:c>
      <x:c r="I249">
        <x:v>235145.784644782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3364223</x:v>
      </x:c>
      <x:c r="B250" s="1">
        <x:v>43770.5607125</x:v>
      </x:c>
      <x:c r="C250" s="6">
        <x:v>12.3956148816667</x:v>
      </x:c>
      <x:c r="D250" s="13" t="s">
        <x:v>68</x:v>
      </x:c>
      <x:c r="E250">
        <x:v>7</x:v>
      </x:c>
      <x:c r="F250">
        <x:v>16.83</x:v>
      </x:c>
      <x:c r="G250" s="8">
        <x:v>68011.8801340124</x:v>
      </x:c>
      <x:c r="H250" s="8">
        <x:v>0</x:v>
      </x:c>
      <x:c r="I250">
        <x:v>235130.382451294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3364233</x:v>
      </x:c>
      <x:c r="B251" s="1">
        <x:v>43770.5607472222</x:v>
      </x:c>
      <x:c r="C251" s="6">
        <x:v>12.44560814</x:v>
      </x:c>
      <x:c r="D251" s="13" t="s">
        <x:v>68</x:v>
      </x:c>
      <x:c r="E251">
        <x:v>7</x:v>
      </x:c>
      <x:c r="F251">
        <x:v>16.83</x:v>
      </x:c>
      <x:c r="G251" s="8">
        <x:v>67996.3312482092</x:v>
      </x:c>
      <x:c r="H251" s="8">
        <x:v>0</x:v>
      </x:c>
      <x:c r="I251">
        <x:v>235146.627417427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3364243</x:v>
      </x:c>
      <x:c r="B252" s="1">
        <x:v>43770.5607814468</x:v>
      </x:c>
      <x:c r="C252" s="6">
        <x:v>12.4949074933333</x:v>
      </x:c>
      <x:c r="D252" s="13" t="s">
        <x:v>68</x:v>
      </x:c>
      <x:c r="E252">
        <x:v>7</x:v>
      </x:c>
      <x:c r="F252">
        <x:v>16.827</x:v>
      </x:c>
      <x:c r="G252" s="8">
        <x:v>67980.4995806856</x:v>
      </x:c>
      <x:c r="H252" s="8">
        <x:v>0</x:v>
      </x:c>
      <x:c r="I252">
        <x:v>235128.009416556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3364253</x:v>
      </x:c>
      <x:c r="B253" s="1">
        <x:v>43770.5608164352</x:v>
      </x:c>
      <x:c r="C253" s="6">
        <x:v>12.54527583</x:v>
      </x:c>
      <x:c r="D253" s="13" t="s">
        <x:v>68</x:v>
      </x:c>
      <x:c r="E253">
        <x:v>7</x:v>
      </x:c>
      <x:c r="F253">
        <x:v>16.823</x:v>
      </x:c>
      <x:c r="G253" s="8">
        <x:v>67979.54608506</x:v>
      </x:c>
      <x:c r="H253" s="8">
        <x:v>0</x:v>
      </x:c>
      <x:c r="I253">
        <x:v>235118.142288928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3364263</x:v>
      </x:c>
      <x:c r="B254" s="1">
        <x:v>43770.5608509259</x:v>
      </x:c>
      <x:c r="C254" s="6">
        <x:v>12.59493498</x:v>
      </x:c>
      <x:c r="D254" s="13" t="s">
        <x:v>68</x:v>
      </x:c>
      <x:c r="E254">
        <x:v>7</x:v>
      </x:c>
      <x:c r="F254">
        <x:v>16.827</x:v>
      </x:c>
      <x:c r="G254" s="8">
        <x:v>67983.2296409101</x:v>
      </x:c>
      <x:c r="H254" s="8">
        <x:v>0</x:v>
      </x:c>
      <x:c r="I254">
        <x:v>235130.336400249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3364273</x:v>
      </x:c>
      <x:c r="B255" s="1">
        <x:v>43770.5608864583</x:v>
      </x:c>
      <x:c r="C255" s="6">
        <x:v>12.646089935</x:v>
      </x:c>
      <x:c r="D255" s="13" t="s">
        <x:v>68</x:v>
      </x:c>
      <x:c r="E255">
        <x:v>7</x:v>
      </x:c>
      <x:c r="F255">
        <x:v>16.822</x:v>
      </x:c>
      <x:c r="G255" s="8">
        <x:v>67968.5237586549</x:v>
      </x:c>
      <x:c r="H255" s="8">
        <x:v>0</x:v>
      </x:c>
      <x:c r="I255">
        <x:v>235130.122823059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3364283</x:v>
      </x:c>
      <x:c r="B256" s="1">
        <x:v>43770.5609203356</x:v>
      </x:c>
      <x:c r="C256" s="6">
        <x:v>12.69485606</x:v>
      </x:c>
      <x:c r="D256" s="13" t="s">
        <x:v>68</x:v>
      </x:c>
      <x:c r="E256">
        <x:v>7</x:v>
      </x:c>
      <x:c r="F256">
        <x:v>16.825</x:v>
      </x:c>
      <x:c r="G256" s="8">
        <x:v>67956.9372752496</x:v>
      </x:c>
      <x:c r="H256" s="8">
        <x:v>0</x:v>
      </x:c>
      <x:c r="I256">
        <x:v>235106.204108531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3364293</x:v>
      </x:c>
      <x:c r="B257" s="1">
        <x:v>43770.5609552431</x:v>
      </x:c>
      <x:c r="C257" s="6">
        <x:v>12.7451491166667</x:v>
      </x:c>
      <x:c r="D257" s="13" t="s">
        <x:v>68</x:v>
      </x:c>
      <x:c r="E257">
        <x:v>7</x:v>
      </x:c>
      <x:c r="F257">
        <x:v>16.82</x:v>
      </x:c>
      <x:c r="G257" s="8">
        <x:v>67932.6961426018</x:v>
      </x:c>
      <x:c r="H257" s="8">
        <x:v>0</x:v>
      </x:c>
      <x:c r="I257">
        <x:v>235111.945537961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3364303</x:v>
      </x:c>
      <x:c r="B258" s="1">
        <x:v>43770.5609898148</x:v>
      </x:c>
      <x:c r="C258" s="6">
        <x:v>12.79492548</x:v>
      </x:c>
      <x:c r="D258" s="13" t="s">
        <x:v>68</x:v>
      </x:c>
      <x:c r="E258">
        <x:v>7</x:v>
      </x:c>
      <x:c r="F258">
        <x:v>16.823</x:v>
      </x:c>
      <x:c r="G258" s="8">
        <x:v>67930.8332159765</x:v>
      </x:c>
      <x:c r="H258" s="8">
        <x:v>0</x:v>
      </x:c>
      <x:c r="I258">
        <x:v>235128.959690472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3364313</x:v>
      </x:c>
      <x:c r="B259" s="1">
        <x:v>43770.5610245718</x:v>
      </x:c>
      <x:c r="C259" s="6">
        <x:v>12.8449902</x:v>
      </x:c>
      <x:c r="D259" s="13" t="s">
        <x:v>68</x:v>
      </x:c>
      <x:c r="E259">
        <x:v>7</x:v>
      </x:c>
      <x:c r="F259">
        <x:v>16.815</x:v>
      </x:c>
      <x:c r="G259" s="8">
        <x:v>67925.0674139432</x:v>
      </x:c>
      <x:c r="H259" s="8">
        <x:v>0</x:v>
      </x:c>
      <x:c r="I259">
        <x:v>235103.416148985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3364323</x:v>
      </x:c>
      <x:c r="B260" s="1">
        <x:v>43770.5610593403</x:v>
      </x:c>
      <x:c r="C260" s="6">
        <x:v>12.8950399066667</x:v>
      </x:c>
      <x:c r="D260" s="13" t="s">
        <x:v>68</x:v>
      </x:c>
      <x:c r="E260">
        <x:v>7</x:v>
      </x:c>
      <x:c r="F260">
        <x:v>16.821</x:v>
      </x:c>
      <x:c r="G260" s="8">
        <x:v>67926.4787308292</x:v>
      </x:c>
      <x:c r="H260" s="8">
        <x:v>0</x:v>
      </x:c>
      <x:c r="I260">
        <x:v>235104.021694573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3364333</x:v>
      </x:c>
      <x:c r="B261" s="1">
        <x:v>43770.5610940162</x:v>
      </x:c>
      <x:c r="C261" s="6">
        <x:v>12.944972855</x:v>
      </x:c>
      <x:c r="D261" s="13" t="s">
        <x:v>68</x:v>
      </x:c>
      <x:c r="E261">
        <x:v>7</x:v>
      </x:c>
      <x:c r="F261">
        <x:v>16.817</x:v>
      </x:c>
      <x:c r="G261" s="8">
        <x:v>67913.7202785429</x:v>
      </x:c>
      <x:c r="H261" s="8">
        <x:v>0</x:v>
      </x:c>
      <x:c r="I261">
        <x:v>235101.810414467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3364343</x:v>
      </x:c>
      <x:c r="B262" s="1">
        <x:v>43770.5611287847</x:v>
      </x:c>
      <x:c r="C262" s="6">
        <x:v>12.9950360166667</x:v>
      </x:c>
      <x:c r="D262" s="13" t="s">
        <x:v>68</x:v>
      </x:c>
      <x:c r="E262">
        <x:v>7</x:v>
      </x:c>
      <x:c r="F262">
        <x:v>16.809</x:v>
      </x:c>
      <x:c r="G262" s="8">
        <x:v>67905.314620312</x:v>
      </x:c>
      <x:c r="H262" s="8">
        <x:v>0</x:v>
      </x:c>
      <x:c r="I262">
        <x:v>235094.199455768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3364353</x:v>
      </x:c>
      <x:c r="B263" s="1">
        <x:v>43770.5611639699</x:v>
      </x:c>
      <x:c r="C263" s="6">
        <x:v>13.04572239</x:v>
      </x:c>
      <x:c r="D263" s="13" t="s">
        <x:v>68</x:v>
      </x:c>
      <x:c r="E263">
        <x:v>7</x:v>
      </x:c>
      <x:c r="F263">
        <x:v>16.805</x:v>
      </x:c>
      <x:c r="G263" s="8">
        <x:v>67902.2546191393</x:v>
      </x:c>
      <x:c r="H263" s="8">
        <x:v>0</x:v>
      </x:c>
      <x:c r="I263">
        <x:v>235093.415438638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3364363</x:v>
      </x:c>
      <x:c r="B264" s="1">
        <x:v>43770.5611980671</x:v>
      </x:c>
      <x:c r="C264" s="6">
        <x:v>13.0948536816667</x:v>
      </x:c>
      <x:c r="D264" s="13" t="s">
        <x:v>68</x:v>
      </x:c>
      <x:c r="E264">
        <x:v>7</x:v>
      </x:c>
      <x:c r="F264">
        <x:v>16.804</x:v>
      </x:c>
      <x:c r="G264" s="8">
        <x:v>67893.7306696317</x:v>
      </x:c>
      <x:c r="H264" s="8">
        <x:v>0</x:v>
      </x:c>
      <x:c r="I264">
        <x:v>235097.982582762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3364373</x:v>
      </x:c>
      <x:c r="B265" s="1">
        <x:v>43770.5612331366</x:v>
      </x:c>
      <x:c r="C265" s="6">
        <x:v>13.1453530633333</x:v>
      </x:c>
      <x:c r="D265" s="13" t="s">
        <x:v>68</x:v>
      </x:c>
      <x:c r="E265">
        <x:v>7</x:v>
      </x:c>
      <x:c r="F265">
        <x:v>16.804</x:v>
      </x:c>
      <x:c r="G265" s="8">
        <x:v>67874.738554532</x:v>
      </x:c>
      <x:c r="H265" s="8">
        <x:v>0</x:v>
      </x:c>
      <x:c r="I265">
        <x:v>235093.078863627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3364383</x:v>
      </x:c>
      <x:c r="B266" s="1">
        <x:v>43770.5612675116</x:v>
      </x:c>
      <x:c r="C266" s="6">
        <x:v>13.1948328383333</x:v>
      </x:c>
      <x:c r="D266" s="13" t="s">
        <x:v>68</x:v>
      </x:c>
      <x:c r="E266">
        <x:v>7</x:v>
      </x:c>
      <x:c r="F266">
        <x:v>16.807</x:v>
      </x:c>
      <x:c r="G266" s="8">
        <x:v>67871.4832843009</x:v>
      </x:c>
      <x:c r="H266" s="8">
        <x:v>0</x:v>
      </x:c>
      <x:c r="I266">
        <x:v>235089.483574799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3364393</x:v>
      </x:c>
      <x:c r="B267" s="1">
        <x:v>43770.5613022801</x:v>
      </x:c>
      <x:c r="C267" s="6">
        <x:v>13.244912065</x:v>
      </x:c>
      <x:c r="D267" s="13" t="s">
        <x:v>68</x:v>
      </x:c>
      <x:c r="E267">
        <x:v>7</x:v>
      </x:c>
      <x:c r="F267">
        <x:v>16.8</x:v>
      </x:c>
      <x:c r="G267" s="8">
        <x:v>67867.2825649459</x:v>
      </x:c>
      <x:c r="H267" s="8">
        <x:v>0</x:v>
      </x:c>
      <x:c r="I267">
        <x:v>235093.923033735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3364403</x:v>
      </x:c>
      <x:c r="B268" s="1">
        <x:v>43770.561337419</x:v>
      </x:c>
      <x:c r="C268" s="6">
        <x:v>13.2955082266667</x:v>
      </x:c>
      <x:c r="D268" s="13" t="s">
        <x:v>68</x:v>
      </x:c>
      <x:c r="E268">
        <x:v>7</x:v>
      </x:c>
      <x:c r="F268">
        <x:v>16.805</x:v>
      </x:c>
      <x:c r="G268" s="8">
        <x:v>67858.9994272287</x:v>
      </x:c>
      <x:c r="H268" s="8">
        <x:v>0</x:v>
      </x:c>
      <x:c r="I268">
        <x:v>235114.519011021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3364413</x:v>
      </x:c>
      <x:c r="B269" s="1">
        <x:v>43770.5613720255</x:v>
      </x:c>
      <x:c r="C269" s="6">
        <x:v>13.3453337633333</x:v>
      </x:c>
      <x:c r="D269" s="13" t="s">
        <x:v>68</x:v>
      </x:c>
      <x:c r="E269">
        <x:v>7</x:v>
      </x:c>
      <x:c r="F269">
        <x:v>16.8</x:v>
      </x:c>
      <x:c r="G269" s="8">
        <x:v>67866.8968061984</x:v>
      </x:c>
      <x:c r="H269" s="8">
        <x:v>0</x:v>
      </x:c>
      <x:c r="I269">
        <x:v>235101.578483045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3364423</x:v>
      </x:c>
      <x:c r="B270" s="1">
        <x:v>43770.5614063657</x:v>
      </x:c>
      <x:c r="C270" s="6">
        <x:v>13.39479561</x:v>
      </x:c>
      <x:c r="D270" s="13" t="s">
        <x:v>68</x:v>
      </x:c>
      <x:c r="E270">
        <x:v>7</x:v>
      </x:c>
      <x:c r="F270">
        <x:v>16.797</x:v>
      </x:c>
      <x:c r="G270" s="8">
        <x:v>67858.7923909778</x:v>
      </x:c>
      <x:c r="H270" s="8">
        <x:v>0</x:v>
      </x:c>
      <x:c r="I270">
        <x:v>235111.009307424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3364433</x:v>
      </x:c>
      <x:c r="B271" s="1">
        <x:v>43770.5614412384</x:v>
      </x:c>
      <x:c r="C271" s="6">
        <x:v>13.4450116816667</x:v>
      </x:c>
      <x:c r="D271" s="13" t="s">
        <x:v>68</x:v>
      </x:c>
      <x:c r="E271">
        <x:v>7</x:v>
      </x:c>
      <x:c r="F271">
        <x:v>16.804</x:v>
      </x:c>
      <x:c r="G271" s="8">
        <x:v>67854.2865446324</x:v>
      </x:c>
      <x:c r="H271" s="8">
        <x:v>0</x:v>
      </x:c>
      <x:c r="I271">
        <x:v>235103.525709813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3364443</x:v>
      </x:c>
      <x:c r="B272" s="1">
        <x:v>43770.5614764236</x:v>
      </x:c>
      <x:c r="C272" s="6">
        <x:v>13.49564255</x:v>
      </x:c>
      <x:c r="D272" s="13" t="s">
        <x:v>68</x:v>
      </x:c>
      <x:c r="E272">
        <x:v>7</x:v>
      </x:c>
      <x:c r="F272">
        <x:v>16.795</x:v>
      </x:c>
      <x:c r="G272" s="8">
        <x:v>67840.7099944199</x:v>
      </x:c>
      <x:c r="H272" s="8">
        <x:v>0</x:v>
      </x:c>
      <x:c r="I272">
        <x:v>235092.316757032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3364453</x:v>
      </x:c>
      <x:c r="B273" s="1">
        <x:v>43770.5615104514</x:v>
      </x:c>
      <x:c r="C273" s="6">
        <x:v>13.5446803416667</x:v>
      </x:c>
      <x:c r="D273" s="13" t="s">
        <x:v>68</x:v>
      </x:c>
      <x:c r="E273">
        <x:v>7</x:v>
      </x:c>
      <x:c r="F273">
        <x:v>16.798</x:v>
      </x:c>
      <x:c r="G273" s="8">
        <x:v>67832.9778130729</x:v>
      </x:c>
      <x:c r="H273" s="8">
        <x:v>0</x:v>
      </x:c>
      <x:c r="I273">
        <x:v>235085.915042421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3364463</x:v>
      </x:c>
      <x:c r="B274" s="1">
        <x:v>43770.5615455208</x:v>
      </x:c>
      <x:c r="C274" s="6">
        <x:v>13.5951778983333</x:v>
      </x:c>
      <x:c r="D274" s="13" t="s">
        <x:v>68</x:v>
      </x:c>
      <x:c r="E274">
        <x:v>7</x:v>
      </x:c>
      <x:c r="F274">
        <x:v>16.797</x:v>
      </x:c>
      <x:c r="G274" s="8">
        <x:v>67834.8415736476</x:v>
      </x:c>
      <x:c r="H274" s="8">
        <x:v>0</x:v>
      </x:c>
      <x:c r="I274">
        <x:v>235103.825865983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3364473</x:v>
      </x:c>
      <x:c r="B275" s="1">
        <x:v>43770.5615805208</x:v>
      </x:c>
      <x:c r="C275" s="6">
        <x:v>13.6455623333333</x:v>
      </x:c>
      <x:c r="D275" s="13" t="s">
        <x:v>68</x:v>
      </x:c>
      <x:c r="E275">
        <x:v>7</x:v>
      </x:c>
      <x:c r="F275">
        <x:v>16.796</x:v>
      </x:c>
      <x:c r="G275" s="8">
        <x:v>67827.4622912274</x:v>
      </x:c>
      <x:c r="H275" s="8">
        <x:v>0</x:v>
      </x:c>
      <x:c r="I275">
        <x:v>235080.895912968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3364483</x:v>
      </x:c>
      <x:c r="B276" s="1">
        <x:v>43770.5616149306</x:v>
      </x:c>
      <x:c r="C276" s="6">
        <x:v>13.695113555</x:v>
      </x:c>
      <x:c r="D276" s="13" t="s">
        <x:v>68</x:v>
      </x:c>
      <x:c r="E276">
        <x:v>7</x:v>
      </x:c>
      <x:c r="F276">
        <x:v>16.796</x:v>
      </x:c>
      <x:c r="G276" s="8">
        <x:v>67820.0848604246</x:v>
      </x:c>
      <x:c r="H276" s="8">
        <x:v>0</x:v>
      </x:c>
      <x:c r="I276">
        <x:v>235103.487856696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3364493</x:v>
      </x:c>
      <x:c r="B277" s="1">
        <x:v>43770.5616497685</x:v>
      </x:c>
      <x:c r="C277" s="6">
        <x:v>13.7452725566667</x:v>
      </x:c>
      <x:c r="D277" s="13" t="s">
        <x:v>68</x:v>
      </x:c>
      <x:c r="E277">
        <x:v>7</x:v>
      </x:c>
      <x:c r="F277">
        <x:v>16.788</x:v>
      </x:c>
      <x:c r="G277" s="8">
        <x:v>67803.1439972151</x:v>
      </x:c>
      <x:c r="H277" s="8">
        <x:v>0</x:v>
      </x:c>
      <x:c r="I277">
        <x:v>235079.707894206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3364503</x:v>
      </x:c>
      <x:c r="B278" s="1">
        <x:v>43770.5616846412</x:v>
      </x:c>
      <x:c r="C278" s="6">
        <x:v>13.79547779</x:v>
      </x:c>
      <x:c r="D278" s="13" t="s">
        <x:v>68</x:v>
      </x:c>
      <x:c r="E278">
        <x:v>7</x:v>
      </x:c>
      <x:c r="F278">
        <x:v>16.786</x:v>
      </x:c>
      <x:c r="G278" s="8">
        <x:v>67783.5947755842</x:v>
      </x:c>
      <x:c r="H278" s="8">
        <x:v>0</x:v>
      </x:c>
      <x:c r="I278">
        <x:v>235075.268187017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3364513</x:v>
      </x:c>
      <x:c r="B279" s="1">
        <x:v>43770.561719294</x:v>
      </x:c>
      <x:c r="C279" s="6">
        <x:v>13.8453657883333</x:v>
      </x:c>
      <x:c r="D279" s="13" t="s">
        <x:v>68</x:v>
      </x:c>
      <x:c r="E279">
        <x:v>7</x:v>
      </x:c>
      <x:c r="F279">
        <x:v>16.779</x:v>
      </x:c>
      <x:c r="G279" s="8">
        <x:v>67771.0887185925</x:v>
      </x:c>
      <x:c r="H279" s="8">
        <x:v>0</x:v>
      </x:c>
      <x:c r="I279">
        <x:v>235087.4382564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3364523</x:v>
      </x:c>
      <x:c r="B280" s="1">
        <x:v>43770.5617537847</x:v>
      </x:c>
      <x:c r="C280" s="6">
        <x:v>13.8950530716667</x:v>
      </x:c>
      <x:c r="D280" s="13" t="s">
        <x:v>68</x:v>
      </x:c>
      <x:c r="E280">
        <x:v>7</x:v>
      </x:c>
      <x:c r="F280">
        <x:v>16.78</x:v>
      </x:c>
      <x:c r="G280" s="8">
        <x:v>67759.9188327117</x:v>
      </x:c>
      <x:c r="H280" s="8">
        <x:v>0</x:v>
      </x:c>
      <x:c r="I280">
        <x:v>235084.365103152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3364533</x:v>
      </x:c>
      <x:c r="B281" s="1">
        <x:v>43770.5617888079</x:v>
      </x:c>
      <x:c r="C281" s="6">
        <x:v>13.9454722666667</x:v>
      </x:c>
      <x:c r="D281" s="13" t="s">
        <x:v>68</x:v>
      </x:c>
      <x:c r="E281">
        <x:v>7</x:v>
      </x:c>
      <x:c r="F281">
        <x:v>16.78</x:v>
      </x:c>
      <x:c r="G281" s="8">
        <x:v>67745.0490572602</x:v>
      </x:c>
      <x:c r="H281" s="8">
        <x:v>0</x:v>
      </x:c>
      <x:c r="I281">
        <x:v>235098.513031049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3364543</x:v>
      </x:c>
      <x:c r="B282" s="1">
        <x:v>43770.5618231829</x:v>
      </x:c>
      <x:c r="C282" s="6">
        <x:v>13.9949943716667</x:v>
      </x:c>
      <x:c r="D282" s="13" t="s">
        <x:v>68</x:v>
      </x:c>
      <x:c r="E282">
        <x:v>7</x:v>
      </x:c>
      <x:c r="F282">
        <x:v>16.777</x:v>
      </x:c>
      <x:c r="G282" s="8">
        <x:v>67740.1078029974</x:v>
      </x:c>
      <x:c r="H282" s="8">
        <x:v>0</x:v>
      </x:c>
      <x:c r="I282">
        <x:v>235080.011903288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3364553</x:v>
      </x:c>
      <x:c r="B283" s="1">
        <x:v>43770.5618581829</x:v>
      </x:c>
      <x:c r="C283" s="6">
        <x:v>14.0453896883333</x:v>
      </x:c>
      <x:c r="D283" s="13" t="s">
        <x:v>68</x:v>
      </x:c>
      <x:c r="E283">
        <x:v>7</x:v>
      </x:c>
      <x:c r="F283">
        <x:v>16.775</x:v>
      </x:c>
      <x:c r="G283" s="8">
        <x:v>67732.5695274897</x:v>
      </x:c>
      <x:c r="H283" s="8">
        <x:v>0</x:v>
      </x:c>
      <x:c r="I283">
        <x:v>235081.551888907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3364563</x:v>
      </x:c>
      <x:c r="B284" s="1">
        <x:v>43770.5618930208</x:v>
      </x:c>
      <x:c r="C284" s="6">
        <x:v>14.0955272483333</x:v>
      </x:c>
      <x:c r="D284" s="13" t="s">
        <x:v>68</x:v>
      </x:c>
      <x:c r="E284">
        <x:v>7</x:v>
      </x:c>
      <x:c r="F284">
        <x:v>16.777</x:v>
      </x:c>
      <x:c r="G284" s="8">
        <x:v>67725.6093544195</x:v>
      </x:c>
      <x:c r="H284" s="8">
        <x:v>0</x:v>
      </x:c>
      <x:c r="I284">
        <x:v>235085.635975148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3364573</x:v>
      </x:c>
      <x:c r="B285" s="1">
        <x:v>43770.5619272338</x:v>
      </x:c>
      <x:c r="C285" s="6">
        <x:v>14.1448136566667</x:v>
      </x:c>
      <x:c r="D285" s="13" t="s">
        <x:v>68</x:v>
      </x:c>
      <x:c r="E285">
        <x:v>7</x:v>
      </x:c>
      <x:c r="F285">
        <x:v>16.773</x:v>
      </x:c>
      <x:c r="G285" s="8">
        <x:v>67716.8847380216</x:v>
      </x:c>
      <x:c r="H285" s="8">
        <x:v>0</x:v>
      </x:c>
      <x:c r="I285">
        <x:v>235087.854111835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3364583</x:v>
      </x:c>
      <x:c r="B286" s="1">
        <x:v>43770.5619620718</x:v>
      </x:c>
      <x:c r="C286" s="6">
        <x:v>14.1950187916667</x:v>
      </x:c>
      <x:c r="D286" s="13" t="s">
        <x:v>68</x:v>
      </x:c>
      <x:c r="E286">
        <x:v>7</x:v>
      </x:c>
      <x:c r="F286">
        <x:v>16.77</x:v>
      </x:c>
      <x:c r="G286" s="8">
        <x:v>67709.1363115019</x:v>
      </x:c>
      <x:c r="H286" s="8">
        <x:v>0</x:v>
      </x:c>
      <x:c r="I286">
        <x:v>235093.036692563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3364593</x:v>
      </x:c>
      <x:c r="B287" s="1">
        <x:v>43770.5619966435</x:v>
      </x:c>
      <x:c r="C287" s="6">
        <x:v>14.2447785983333</x:v>
      </x:c>
      <x:c r="D287" s="13" t="s">
        <x:v>68</x:v>
      </x:c>
      <x:c r="E287">
        <x:v>7</x:v>
      </x:c>
      <x:c r="F287">
        <x:v>16.766</x:v>
      </x:c>
      <x:c r="G287" s="8">
        <x:v>67707.4972857992</x:v>
      </x:c>
      <x:c r="H287" s="8">
        <x:v>0</x:v>
      </x:c>
      <x:c r="I287">
        <x:v>235085.266463448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3364603</x:v>
      </x:c>
      <x:c r="B288" s="1">
        <x:v>43770.562031713</x:v>
      </x:c>
      <x:c r="C288" s="6">
        <x:v>14.29530355</x:v>
      </x:c>
      <x:c r="D288" s="13" t="s">
        <x:v>68</x:v>
      </x:c>
      <x:c r="E288">
        <x:v>7</x:v>
      </x:c>
      <x:c r="F288">
        <x:v>16.766</x:v>
      </x:c>
      <x:c r="G288" s="8">
        <x:v>67692.6854010132</x:v>
      </x:c>
      <x:c r="H288" s="8">
        <x:v>0</x:v>
      </x:c>
      <x:c r="I288">
        <x:v>235089.328468896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3364613</x:v>
      </x:c>
      <x:c r="B289" s="1">
        <x:v>43770.5620660532</x:v>
      </x:c>
      <x:c r="C289" s="6">
        <x:v>14.3447139616667</x:v>
      </x:c>
      <x:c r="D289" s="13" t="s">
        <x:v>68</x:v>
      </x:c>
      <x:c r="E289">
        <x:v>7</x:v>
      </x:c>
      <x:c r="F289">
        <x:v>16.766</x:v>
      </x:c>
      <x:c r="G289" s="8">
        <x:v>67678.4219340588</x:v>
      </x:c>
      <x:c r="H289" s="8">
        <x:v>0</x:v>
      </x:c>
      <x:c r="I289">
        <x:v>235088.462699468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3364623</x:v>
      </x:c>
      <x:c r="B290" s="1">
        <x:v>43770.5621008912</x:v>
      </x:c>
      <x:c r="C290" s="6">
        <x:v>14.3948866233333</x:v>
      </x:c>
      <x:c r="D290" s="13" t="s">
        <x:v>68</x:v>
      </x:c>
      <x:c r="E290">
        <x:v>7</x:v>
      </x:c>
      <x:c r="F290">
        <x:v>16.763</x:v>
      </x:c>
      <x:c r="G290" s="8">
        <x:v>67658.3237785837</x:v>
      </x:c>
      <x:c r="H290" s="8">
        <x:v>0</x:v>
      </x:c>
      <x:c r="I290">
        <x:v>235079.735902626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3364633</x:v>
      </x:c>
      <x:c r="B291" s="1">
        <x:v>43770.5621357639</x:v>
      </x:c>
      <x:c r="C291" s="6">
        <x:v>14.4451163566667</x:v>
      </x:c>
      <x:c r="D291" s="13" t="s">
        <x:v>68</x:v>
      </x:c>
      <x:c r="E291">
        <x:v>7</x:v>
      </x:c>
      <x:c r="F291">
        <x:v>16.76</x:v>
      </x:c>
      <x:c r="G291" s="8">
        <x:v>67664.2278691731</x:v>
      </x:c>
      <x:c r="H291" s="8">
        <x:v>0</x:v>
      </x:c>
      <x:c r="I291">
        <x:v>235078.395696827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3364643</x:v>
      </x:c>
      <x:c r="B292" s="1">
        <x:v>43770.5621707523</x:v>
      </x:c>
      <x:c r="C292" s="6">
        <x:v>14.4955070233333</x:v>
      </x:c>
      <x:c r="D292" s="13" t="s">
        <x:v>68</x:v>
      </x:c>
      <x:c r="E292">
        <x:v>7</x:v>
      </x:c>
      <x:c r="F292">
        <x:v>16.761</x:v>
      </x:c>
      <x:c r="G292" s="8">
        <x:v>67655.2435135127</x:v>
      </x:c>
      <x:c r="H292" s="8">
        <x:v>0</x:v>
      </x:c>
      <x:c r="I292">
        <x:v>235085.588078835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3364653</x:v>
      </x:c>
      <x:c r="B293" s="1">
        <x:v>43770.5622050116</x:v>
      </x:c>
      <x:c r="C293" s="6">
        <x:v>14.5448456516667</x:v>
      </x:c>
      <x:c r="D293" s="13" t="s">
        <x:v>68</x:v>
      </x:c>
      <x:c r="E293">
        <x:v>7</x:v>
      </x:c>
      <x:c r="F293">
        <x:v>16.752</x:v>
      </x:c>
      <x:c r="G293" s="8">
        <x:v>67635.270727144</x:v>
      </x:c>
      <x:c r="H293" s="8">
        <x:v>0</x:v>
      </x:c>
      <x:c r="I293">
        <x:v>235072.443213847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3364663</x:v>
      </x:c>
      <x:c r="B294" s="1">
        <x:v>43770.5622401968</x:v>
      </x:c>
      <x:c r="C294" s="6">
        <x:v>14.59547219</x:v>
      </x:c>
      <x:c r="D294" s="13" t="s">
        <x:v>68</x:v>
      </x:c>
      <x:c r="E294">
        <x:v>7</x:v>
      </x:c>
      <x:c r="F294">
        <x:v>16.755</x:v>
      </x:c>
      <x:c r="G294" s="8">
        <x:v>67633.4610197041</x:v>
      </x:c>
      <x:c r="H294" s="8">
        <x:v>0</x:v>
      </x:c>
      <x:c r="I294">
        <x:v>235080.096754949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3364673</x:v>
      </x:c>
      <x:c r="B295" s="1">
        <x:v>43770.5622746181</x:v>
      </x:c>
      <x:c r="C295" s="6">
        <x:v>14.64502393</x:v>
      </x:c>
      <x:c r="D295" s="13" t="s">
        <x:v>68</x:v>
      </x:c>
      <x:c r="E295">
        <x:v>7</x:v>
      </x:c>
      <x:c r="F295">
        <x:v>16.751</x:v>
      </x:c>
      <x:c r="G295" s="8">
        <x:v>67622.0066299997</x:v>
      </x:c>
      <x:c r="H295" s="8">
        <x:v>0</x:v>
      </x:c>
      <x:c r="I295">
        <x:v>235076.445898179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3364683</x:v>
      </x:c>
      <x:c r="B296" s="1">
        <x:v>43770.5623095255</x:v>
      </x:c>
      <x:c r="C296" s="6">
        <x:v>14.695329</x:v>
      </x:c>
      <x:c r="D296" s="13" t="s">
        <x:v>68</x:v>
      </x:c>
      <x:c r="E296">
        <x:v>7</x:v>
      </x:c>
      <x:c r="F296">
        <x:v>16.752</x:v>
      </x:c>
      <x:c r="G296" s="8">
        <x:v>67608.8786437317</x:v>
      </x:c>
      <x:c r="H296" s="8">
        <x:v>0</x:v>
      </x:c>
      <x:c r="I296">
        <x:v>235069.436927615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3364693</x:v>
      </x:c>
      <x:c r="B297" s="1">
        <x:v>43770.5623439005</x:v>
      </x:c>
      <x:c r="C297" s="6">
        <x:v>14.744843885</x:v>
      </x:c>
      <x:c r="D297" s="13" t="s">
        <x:v>68</x:v>
      </x:c>
      <x:c r="E297">
        <x:v>7</x:v>
      </x:c>
      <x:c r="F297">
        <x:v>16.744</x:v>
      </x:c>
      <x:c r="G297" s="8">
        <x:v>67608.8369844702</x:v>
      </x:c>
      <x:c r="H297" s="8">
        <x:v>0</x:v>
      </x:c>
      <x:c r="I297">
        <x:v>235064.166786553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3364703</x:v>
      </x:c>
      <x:c r="B298" s="1">
        <x:v>43770.5623787847</x:v>
      </x:c>
      <x:c r="C298" s="6">
        <x:v>14.7950797883333</x:v>
      </x:c>
      <x:c r="D298" s="13" t="s">
        <x:v>68</x:v>
      </x:c>
      <x:c r="E298">
        <x:v>7</x:v>
      </x:c>
      <x:c r="F298">
        <x:v>16.754</x:v>
      </x:c>
      <x:c r="G298" s="8">
        <x:v>67600.6374440657</x:v>
      </x:c>
      <x:c r="H298" s="8">
        <x:v>0</x:v>
      </x:c>
      <x:c r="I298">
        <x:v>235062.489796315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3364713</x:v>
      </x:c>
      <x:c r="B299" s="1">
        <x:v>43770.5624137384</x:v>
      </x:c>
      <x:c r="C299" s="6">
        <x:v>14.8454149866667</x:v>
      </x:c>
      <x:c r="D299" s="13" t="s">
        <x:v>68</x:v>
      </x:c>
      <x:c r="E299">
        <x:v>7</x:v>
      </x:c>
      <x:c r="F299">
        <x:v>16.743</x:v>
      </x:c>
      <x:c r="G299" s="8">
        <x:v>67584.08887267</x:v>
      </x:c>
      <x:c r="H299" s="8">
        <x:v>0</x:v>
      </x:c>
      <x:c r="I299">
        <x:v>235066.980174658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3364723</x:v>
      </x:c>
      <x:c r="B300" s="1">
        <x:v>43770.5624480671</x:v>
      </x:c>
      <x:c r="C300" s="6">
        <x:v>14.8948374333333</x:v>
      </x:c>
      <x:c r="D300" s="13" t="s">
        <x:v>68</x:v>
      </x:c>
      <x:c r="E300">
        <x:v>7</x:v>
      </x:c>
      <x:c r="F300">
        <x:v>16.745</x:v>
      </x:c>
      <x:c r="G300" s="8">
        <x:v>67581.2833856174</x:v>
      </x:c>
      <x:c r="H300" s="8">
        <x:v>0</x:v>
      </x:c>
      <x:c r="I300">
        <x:v>235070.00497261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3364733</x:v>
      </x:c>
      <x:c r="B301" s="1">
        <x:v>43770.5624829861</x:v>
      </x:c>
      <x:c r="C301" s="6">
        <x:v>14.94511204</x:v>
      </x:c>
      <x:c r="D301" s="13" t="s">
        <x:v>68</x:v>
      </x:c>
      <x:c r="E301">
        <x:v>7</x:v>
      </x:c>
      <x:c r="F301">
        <x:v>16.749</x:v>
      </x:c>
      <x:c r="G301" s="8">
        <x:v>67573.9973156749</x:v>
      </x:c>
      <x:c r="H301" s="8">
        <x:v>0</x:v>
      </x:c>
      <x:c r="I301">
        <x:v>235063.207034245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3364743</x:v>
      </x:c>
      <x:c r="B302" s="1">
        <x:v>43770.5625179051</x:v>
      </x:c>
      <x:c r="C302" s="6">
        <x:v>14.995414685</x:v>
      </x:c>
      <x:c r="D302" s="13" t="s">
        <x:v>68</x:v>
      </x:c>
      <x:c r="E302">
        <x:v>7</x:v>
      </x:c>
      <x:c r="F302">
        <x:v>16.743</x:v>
      </x:c>
      <x:c r="G302" s="8">
        <x:v>67572.2592731343</x:v>
      </x:c>
      <x:c r="H302" s="8">
        <x:v>0</x:v>
      </x:c>
      <x:c r="I302">
        <x:v>235065.352724985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3364753</x:v>
      </x:c>
      <x:c r="B303" s="1">
        <x:v>43770.5625523958</x:v>
      </x:c>
      <x:c r="C303" s="6">
        <x:v>15.045051715</x:v>
      </x:c>
      <x:c r="D303" s="13" t="s">
        <x:v>68</x:v>
      </x:c>
      <x:c r="E303">
        <x:v>7</x:v>
      </x:c>
      <x:c r="F303">
        <x:v>16.738</x:v>
      </x:c>
      <x:c r="G303" s="8">
        <x:v>67558.8810486311</x:v>
      </x:c>
      <x:c r="H303" s="8">
        <x:v>0</x:v>
      </x:c>
      <x:c r="I303">
        <x:v>235063.887542406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3364763</x:v>
      </x:c>
      <x:c r="B304" s="1">
        <x:v>43770.5625870023</x:v>
      </x:c>
      <x:c r="C304" s="6">
        <x:v>15.0948709433333</x:v>
      </x:c>
      <x:c r="D304" s="13" t="s">
        <x:v>68</x:v>
      </x:c>
      <x:c r="E304">
        <x:v>7</x:v>
      </x:c>
      <x:c r="F304">
        <x:v>16.737</x:v>
      </x:c>
      <x:c r="G304" s="8">
        <x:v>67541.9789424911</x:v>
      </x:c>
      <x:c r="H304" s="8">
        <x:v>0</x:v>
      </x:c>
      <x:c r="I304">
        <x:v>235064.700949949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3364773</x:v>
      </x:c>
      <x:c r="B305" s="1">
        <x:v>43770.562621875</x:v>
      </x:c>
      <x:c r="C305" s="6">
        <x:v>15.1450920716667</x:v>
      </x:c>
      <x:c r="D305" s="13" t="s">
        <x:v>68</x:v>
      </x:c>
      <x:c r="E305">
        <x:v>7</x:v>
      </x:c>
      <x:c r="F305">
        <x:v>16.735</x:v>
      </x:c>
      <x:c r="G305" s="8">
        <x:v>67529.1744115014</x:v>
      </x:c>
      <x:c r="H305" s="8">
        <x:v>0</x:v>
      </x:c>
      <x:c r="I305">
        <x:v>235067.545779777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3364783</x:v>
      </x:c>
      <x:c r="B306" s="1">
        <x:v>43770.5626563657</x:v>
      </x:c>
      <x:c r="C306" s="6">
        <x:v>15.1947856266667</x:v>
      </x:c>
      <x:c r="D306" s="13" t="s">
        <x:v>68</x:v>
      </x:c>
      <x:c r="E306">
        <x:v>7</x:v>
      </x:c>
      <x:c r="F306">
        <x:v>16.734</x:v>
      </x:c>
      <x:c r="G306" s="8">
        <x:v>67519.5332110079</x:v>
      </x:c>
      <x:c r="H306" s="8">
        <x:v>0</x:v>
      </x:c>
      <x:c r="I306">
        <x:v>235062.03408367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3364793</x:v>
      </x:c>
      <x:c r="B307" s="1">
        <x:v>43770.5626913194</x:v>
      </x:c>
      <x:c r="C307" s="6">
        <x:v>15.2451202816667</x:v>
      </x:c>
      <x:c r="D307" s="13" t="s">
        <x:v>68</x:v>
      </x:c>
      <x:c r="E307">
        <x:v>7</x:v>
      </x:c>
      <x:c r="F307">
        <x:v>16.729</x:v>
      </x:c>
      <x:c r="G307" s="8">
        <x:v>67512.8571808947</x:v>
      </x:c>
      <x:c r="H307" s="8">
        <x:v>0</x:v>
      </x:c>
      <x:c r="I307">
        <x:v>235075.837030234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3364803</x:v>
      </x:c>
      <x:c r="B308" s="1">
        <x:v>43770.5627262384</x:v>
      </x:c>
      <x:c r="C308" s="6">
        <x:v>15.295391795</x:v>
      </x:c>
      <x:c r="D308" s="13" t="s">
        <x:v>68</x:v>
      </x:c>
      <x:c r="E308">
        <x:v>7</x:v>
      </x:c>
      <x:c r="F308">
        <x:v>16.73</x:v>
      </x:c>
      <x:c r="G308" s="8">
        <x:v>67509.9295486118</x:v>
      </x:c>
      <x:c r="H308" s="8">
        <x:v>0</x:v>
      </x:c>
      <x:c r="I308">
        <x:v>235066.079188785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3364813</x:v>
      </x:c>
      <x:c r="B309" s="1">
        <x:v>43770.5627608449</x:v>
      </x:c>
      <x:c r="C309" s="6">
        <x:v>15.3452199583333</x:v>
      </x:c>
      <x:c r="D309" s="13" t="s">
        <x:v>68</x:v>
      </x:c>
      <x:c r="E309">
        <x:v>7</x:v>
      </x:c>
      <x:c r="F309">
        <x:v>16.726</x:v>
      </x:c>
      <x:c r="G309" s="8">
        <x:v>67500.4969860654</x:v>
      </x:c>
      <x:c r="H309" s="8">
        <x:v>0</x:v>
      </x:c>
      <x:c r="I309">
        <x:v>235070.726944291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3364823</x:v>
      </x:c>
      <x:c r="B310" s="1">
        <x:v>43770.5627953704</x:v>
      </x:c>
      <x:c r="C310" s="6">
        <x:v>15.3949225466667</x:v>
      </x:c>
      <x:c r="D310" s="13" t="s">
        <x:v>68</x:v>
      </x:c>
      <x:c r="E310">
        <x:v>7</x:v>
      </x:c>
      <x:c r="F310">
        <x:v>16.725</x:v>
      </x:c>
      <x:c r="G310" s="8">
        <x:v>67489.7922692365</x:v>
      </x:c>
      <x:c r="H310" s="8">
        <x:v>0</x:v>
      </x:c>
      <x:c r="I310">
        <x:v>235064.461508807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3364833</x:v>
      </x:c>
      <x:c r="B311" s="1">
        <x:v>43770.5628302431</x:v>
      </x:c>
      <x:c r="C311" s="6">
        <x:v>15.4451542033333</x:v>
      </x:c>
      <x:c r="D311" s="13" t="s">
        <x:v>68</x:v>
      </x:c>
      <x:c r="E311">
        <x:v>7</x:v>
      </x:c>
      <x:c r="F311">
        <x:v>16.729</x:v>
      </x:c>
      <x:c r="G311" s="8">
        <x:v>67480.0666536495</x:v>
      </x:c>
      <x:c r="H311" s="8">
        <x:v>0</x:v>
      </x:c>
      <x:c r="I311">
        <x:v>235068.871210085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3364843</x:v>
      </x:c>
      <x:c r="B312" s="1">
        <x:v>43770.5628651273</x:v>
      </x:c>
      <x:c r="C312" s="6">
        <x:v>15.4953688333333</x:v>
      </x:c>
      <x:c r="D312" s="13" t="s">
        <x:v>68</x:v>
      </x:c>
      <x:c r="E312">
        <x:v>7</x:v>
      </x:c>
      <x:c r="F312">
        <x:v>16.722</x:v>
      </x:c>
      <x:c r="G312" s="8">
        <x:v>67467.7865085306</x:v>
      </x:c>
      <x:c r="H312" s="8">
        <x:v>0</x:v>
      </x:c>
      <x:c r="I312">
        <x:v>235071.892027397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3364853</x:v>
      </x:c>
      <x:c r="B313" s="1">
        <x:v>43770.5628993866</x:v>
      </x:c>
      <x:c r="C313" s="6">
        <x:v>15.5447535483333</x:v>
      </x:c>
      <x:c r="D313" s="13" t="s">
        <x:v>68</x:v>
      </x:c>
      <x:c r="E313">
        <x:v>7</x:v>
      </x:c>
      <x:c r="F313">
        <x:v>16.72</x:v>
      </x:c>
      <x:c r="G313" s="8">
        <x:v>67459.9752410025</x:v>
      </x:c>
      <x:c r="H313" s="8">
        <x:v>0</x:v>
      </x:c>
      <x:c r="I313">
        <x:v>235068.411098074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3364863</x:v>
      </x:c>
      <x:c r="B314" s="1">
        <x:v>43770.5629342245</x:v>
      </x:c>
      <x:c r="C314" s="6">
        <x:v>15.5948777166667</x:v>
      </x:c>
      <x:c r="D314" s="13" t="s">
        <x:v>68</x:v>
      </x:c>
      <x:c r="E314">
        <x:v>7</x:v>
      </x:c>
      <x:c r="F314">
        <x:v>16.721</x:v>
      </x:c>
      <x:c r="G314" s="8">
        <x:v>67453.5649330277</x:v>
      </x:c>
      <x:c r="H314" s="8">
        <x:v>0</x:v>
      </x:c>
      <x:c r="I314">
        <x:v>235065.766317325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3364873</x:v>
      </x:c>
      <x:c r="B315" s="1">
        <x:v>43770.5629691319</x:v>
      </x:c>
      <x:c r="C315" s="6">
        <x:v>15.6451630483333</x:v>
      </x:c>
      <x:c r="D315" s="13" t="s">
        <x:v>68</x:v>
      </x:c>
      <x:c r="E315">
        <x:v>7</x:v>
      </x:c>
      <x:c r="F315">
        <x:v>16.713</x:v>
      </x:c>
      <x:c r="G315" s="8">
        <x:v>67438.663205005</x:v>
      </x:c>
      <x:c r="H315" s="8">
        <x:v>0</x:v>
      </x:c>
      <x:c r="I315">
        <x:v>235071.873392709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3364883</x:v>
      </x:c>
      <x:c r="B316" s="1">
        <x:v>43770.5630041319</x:v>
      </x:c>
      <x:c r="C316" s="6">
        <x:v>15.695536765</x:v>
      </x:c>
      <x:c r="D316" s="13" t="s">
        <x:v>68</x:v>
      </x:c>
      <x:c r="E316">
        <x:v>7</x:v>
      </x:c>
      <x:c r="F316">
        <x:v>16.716</x:v>
      </x:c>
      <x:c r="G316" s="8">
        <x:v>67429.6291234932</x:v>
      </x:c>
      <x:c r="H316" s="8">
        <x:v>0</x:v>
      </x:c>
      <x:c r="I316">
        <x:v>235068.09591832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3364893</x:v>
      </x:c>
      <x:c r="B317" s="1">
        <x:v>43770.5630385417</x:v>
      </x:c>
      <x:c r="C317" s="6">
        <x:v>15.7450977183333</x:v>
      </x:c>
      <x:c r="D317" s="13" t="s">
        <x:v>68</x:v>
      </x:c>
      <x:c r="E317">
        <x:v>7</x:v>
      </x:c>
      <x:c r="F317">
        <x:v>16.707</x:v>
      </x:c>
      <x:c r="G317" s="8">
        <x:v>67420.0966117797</x:v>
      </x:c>
      <x:c r="H317" s="8">
        <x:v>0</x:v>
      </x:c>
      <x:c r="I317">
        <x:v>235069.370561523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3364903</x:v>
      </x:c>
      <x:c r="B318" s="1">
        <x:v>43770.5630735764</x:v>
      </x:c>
      <x:c r="C318" s="6">
        <x:v>15.795551855</x:v>
      </x:c>
      <x:c r="D318" s="13" t="s">
        <x:v>68</x:v>
      </x:c>
      <x:c r="E318">
        <x:v>7</x:v>
      </x:c>
      <x:c r="F318">
        <x:v>16.712</x:v>
      </x:c>
      <x:c r="G318" s="8">
        <x:v>67413.4507139464</x:v>
      </x:c>
      <x:c r="H318" s="8">
        <x:v>0</x:v>
      </x:c>
      <x:c r="I318">
        <x:v>235063.216765599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3364913</x:v>
      </x:c>
      <x:c r="B319" s="1">
        <x:v>43770.5631082176</x:v>
      </x:c>
      <x:c r="C319" s="6">
        <x:v>15.8454542033333</x:v>
      </x:c>
      <x:c r="D319" s="13" t="s">
        <x:v>68</x:v>
      </x:c>
      <x:c r="E319">
        <x:v>7</x:v>
      </x:c>
      <x:c r="F319">
        <x:v>16.707</x:v>
      </x:c>
      <x:c r="G319" s="8">
        <x:v>67397.2528641579</x:v>
      </x:c>
      <x:c r="H319" s="8">
        <x:v>0</x:v>
      </x:c>
      <x:c r="I319">
        <x:v>235054.067768286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3364923</x:v>
      </x:c>
      <x:c r="B320" s="1">
        <x:v>43770.5631428588</x:v>
      </x:c>
      <x:c r="C320" s="6">
        <x:v>15.8953241183333</x:v>
      </x:c>
      <x:c r="D320" s="13" t="s">
        <x:v>68</x:v>
      </x:c>
      <x:c r="E320">
        <x:v>7</x:v>
      </x:c>
      <x:c r="F320">
        <x:v>16.708</x:v>
      </x:c>
      <x:c r="G320" s="8">
        <x:v>67390.1622806767</x:v>
      </x:c>
      <x:c r="H320" s="8">
        <x:v>0</x:v>
      </x:c>
      <x:c r="I320">
        <x:v>235077.503847912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3364933</x:v>
      </x:c>
      <x:c r="B321" s="1">
        <x:v>43770.5631772801</x:v>
      </x:c>
      <x:c r="C321" s="6">
        <x:v>15.944865405</x:v>
      </x:c>
      <x:c r="D321" s="13" t="s">
        <x:v>68</x:v>
      </x:c>
      <x:c r="E321">
        <x:v>7</x:v>
      </x:c>
      <x:c r="F321">
        <x:v>16.706</x:v>
      </x:c>
      <x:c r="G321" s="8">
        <x:v>67374.1451712744</x:v>
      </x:c>
      <x:c r="H321" s="8">
        <x:v>0</x:v>
      </x:c>
      <x:c r="I321">
        <x:v>235059.49941058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3364943</x:v>
      </x:c>
      <x:c r="B322" s="1">
        <x:v>43770.5632123843</x:v>
      </x:c>
      <x:c r="C322" s="6">
        <x:v>15.995424765</x:v>
      </x:c>
      <x:c r="D322" s="13" t="s">
        <x:v>68</x:v>
      </x:c>
      <x:c r="E322">
        <x:v>7</x:v>
      </x:c>
      <x:c r="F322">
        <x:v>16.698</x:v>
      </x:c>
      <x:c r="G322" s="8">
        <x:v>67364.6902566632</x:v>
      </x:c>
      <x:c r="H322" s="8">
        <x:v>0</x:v>
      </x:c>
      <x:c r="I322">
        <x:v>235079.812340428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3364953</x:v>
      </x:c>
      <x:c r="B323" s="1">
        <x:v>43770.5632471412</x:v>
      </x:c>
      <x:c r="C323" s="6">
        <x:v>16.0454779983333</x:v>
      </x:c>
      <x:c r="D323" s="13" t="s">
        <x:v>68</x:v>
      </x:c>
      <x:c r="E323">
        <x:v>7</x:v>
      </x:c>
      <x:c r="F323">
        <x:v>16.696</x:v>
      </x:c>
      <x:c r="G323" s="8">
        <x:v>67364.6012959422</x:v>
      </x:c>
      <x:c r="H323" s="8">
        <x:v>0</x:v>
      </x:c>
      <x:c r="I323">
        <x:v>235068.456736232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3364963</x:v>
      </x:c>
      <x:c r="B324" s="1">
        <x:v>43770.5632815162</x:v>
      </x:c>
      <x:c r="C324" s="6">
        <x:v>16.0949951483333</x:v>
      </x:c>
      <x:c r="D324" s="13" t="s">
        <x:v>68</x:v>
      </x:c>
      <x:c r="E324">
        <x:v>7</x:v>
      </x:c>
      <x:c r="F324">
        <x:v>16.693</x:v>
      </x:c>
      <x:c r="G324" s="8">
        <x:v>67344.3701486681</x:v>
      </x:c>
      <x:c r="H324" s="8">
        <x:v>0</x:v>
      </x:c>
      <x:c r="I324">
        <x:v>235059.544320178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3364973</x:v>
      </x:c>
      <x:c r="B325" s="1">
        <x:v>43770.5633168171</x:v>
      </x:c>
      <x:c r="C325" s="6">
        <x:v>16.1458203283333</x:v>
      </x:c>
      <x:c r="D325" s="13" t="s">
        <x:v>68</x:v>
      </x:c>
      <x:c r="E325">
        <x:v>7</x:v>
      </x:c>
      <x:c r="F325">
        <x:v>16.692</x:v>
      </x:c>
      <x:c r="G325" s="8">
        <x:v>67330.6869018602</x:v>
      </x:c>
      <x:c r="H325" s="8">
        <x:v>0</x:v>
      </x:c>
      <x:c r="I325">
        <x:v>235057.299287072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3364983</x:v>
      </x:c>
      <x:c r="B326" s="1">
        <x:v>43770.5633510069</x:v>
      </x:c>
      <x:c r="C326" s="6">
        <x:v>16.195031125</x:v>
      </x:c>
      <x:c r="D326" s="13" t="s">
        <x:v>68</x:v>
      </x:c>
      <x:c r="E326">
        <x:v>7</x:v>
      </x:c>
      <x:c r="F326">
        <x:v>16.688</x:v>
      </x:c>
      <x:c r="G326" s="8">
        <x:v>67323.562028711</x:v>
      </x:c>
      <x:c r="H326" s="8">
        <x:v>0</x:v>
      </x:c>
      <x:c r="I326">
        <x:v>235055.672870983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3364993</x:v>
      </x:c>
      <x:c r="B327" s="1">
        <x:v>43770.5633855671</x:v>
      </x:c>
      <x:c r="C327" s="6">
        <x:v>16.244851005</x:v>
      </x:c>
      <x:c r="D327" s="13" t="s">
        <x:v>68</x:v>
      </x:c>
      <x:c r="E327">
        <x:v>7</x:v>
      </x:c>
      <x:c r="F327">
        <x:v>16.686</x:v>
      </x:c>
      <x:c r="G327" s="8">
        <x:v>67317.2543924621</x:v>
      </x:c>
      <x:c r="H327" s="8">
        <x:v>0</x:v>
      </x:c>
      <x:c r="I327">
        <x:v>235076.501096822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3365003</x:v>
      </x:c>
      <x:c r="B328" s="1">
        <x:v>43770.5634204514</x:v>
      </x:c>
      <x:c r="C328" s="6">
        <x:v>16.2950314016667</x:v>
      </x:c>
      <x:c r="D328" s="13" t="s">
        <x:v>68</x:v>
      </x:c>
      <x:c r="E328">
        <x:v>7</x:v>
      </x:c>
      <x:c r="F328">
        <x:v>16.686</x:v>
      </x:c>
      <x:c r="G328" s="8">
        <x:v>67299.2788943073</x:v>
      </x:c>
      <x:c r="H328" s="8">
        <x:v>0</x:v>
      </x:c>
      <x:c r="I328">
        <x:v>235063.119751603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3365013</x:v>
      </x:c>
      <x:c r="B329" s="1">
        <x:v>43770.5634553588</x:v>
      </x:c>
      <x:c r="C329" s="6">
        <x:v>16.345336935</x:v>
      </x:c>
      <x:c r="D329" s="13" t="s">
        <x:v>68</x:v>
      </x:c>
      <x:c r="E329">
        <x:v>7</x:v>
      </x:c>
      <x:c r="F329">
        <x:v>16.684</x:v>
      </x:c>
      <x:c r="G329" s="8">
        <x:v>67294.2795920857</x:v>
      </x:c>
      <x:c r="H329" s="8">
        <x:v>0</x:v>
      </x:c>
      <x:c r="I329">
        <x:v>235066.386785903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3365023</x:v>
      </x:c>
      <x:c r="B330" s="1">
        <x:v>43770.5634896991</x:v>
      </x:c>
      <x:c r="C330" s="6">
        <x:v>16.394768445</x:v>
      </x:c>
      <x:c r="D330" s="13" t="s">
        <x:v>68</x:v>
      </x:c>
      <x:c r="E330">
        <x:v>7</x:v>
      </x:c>
      <x:c r="F330">
        <x:v>16.685</x:v>
      </x:c>
      <x:c r="G330" s="8">
        <x:v>67277.6127992583</x:v>
      </x:c>
      <x:c r="H330" s="8">
        <x:v>0</x:v>
      </x:c>
      <x:c r="I330">
        <x:v>235071.949460658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3365033</x:v>
      </x:c>
      <x:c r="B331" s="1">
        <x:v>43770.5635245718</x:v>
      </x:c>
      <x:c r="C331" s="6">
        <x:v>16.4449780883333</x:v>
      </x:c>
      <x:c r="D331" s="13" t="s">
        <x:v>68</x:v>
      </x:c>
      <x:c r="E331">
        <x:v>7</x:v>
      </x:c>
      <x:c r="F331">
        <x:v>16.681</x:v>
      </x:c>
      <x:c r="G331" s="8">
        <x:v>67278.0321062791</x:v>
      </x:c>
      <x:c r="H331" s="8">
        <x:v>0</x:v>
      </x:c>
      <x:c r="I331">
        <x:v>235084.376946679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3365043</x:v>
      </x:c>
      <x:c r="B332" s="1">
        <x:v>43770.5635590625</x:v>
      </x:c>
      <x:c r="C332" s="6">
        <x:v>16.494681945</x:v>
      </x:c>
      <x:c r="D332" s="13" t="s">
        <x:v>68</x:v>
      </x:c>
      <x:c r="E332">
        <x:v>7</x:v>
      </x:c>
      <x:c r="F332">
        <x:v>16.672</x:v>
      </x:c>
      <x:c r="G332" s="8">
        <x:v>67265.910832892</x:v>
      </x:c>
      <x:c r="H332" s="8">
        <x:v>0</x:v>
      </x:c>
      <x:c r="I332">
        <x:v>235070.107044806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3365053</x:v>
      </x:c>
      <x:c r="B333" s="1">
        <x:v>43770.563594294</x:v>
      </x:c>
      <x:c r="C333" s="6">
        <x:v>16.5453902533333</x:v>
      </x:c>
      <x:c r="D333" s="13" t="s">
        <x:v>68</x:v>
      </x:c>
      <x:c r="E333">
        <x:v>7</x:v>
      </x:c>
      <x:c r="F333">
        <x:v>16.674</x:v>
      </x:c>
      <x:c r="G333" s="8">
        <x:v>67252.2385955488</x:v>
      </x:c>
      <x:c r="H333" s="8">
        <x:v>0</x:v>
      </x:c>
      <x:c r="I333">
        <x:v>235063.198816208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3365063</x:v>
      </x:c>
      <x:c r="B334" s="1">
        <x:v>43770.563628669</x:v>
      </x:c>
      <x:c r="C334" s="6">
        <x:v>16.5948943216667</x:v>
      </x:c>
      <x:c r="D334" s="13" t="s">
        <x:v>68</x:v>
      </x:c>
      <x:c r="E334">
        <x:v>7</x:v>
      </x:c>
      <x:c r="F334">
        <x:v>16.672</x:v>
      </x:c>
      <x:c r="G334" s="8">
        <x:v>67237.6096199032</x:v>
      </x:c>
      <x:c r="H334" s="8">
        <x:v>0</x:v>
      </x:c>
      <x:c r="I334">
        <x:v>235062.462567642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3365073</x:v>
      </x:c>
      <x:c r="B335" s="1">
        <x:v>43770.5636636227</x:v>
      </x:c>
      <x:c r="C335" s="6">
        <x:v>16.645223355</x:v>
      </x:c>
      <x:c r="D335" s="13" t="s">
        <x:v>68</x:v>
      </x:c>
      <x:c r="E335">
        <x:v>7</x:v>
      </x:c>
      <x:c r="F335">
        <x:v>16.667</x:v>
      </x:c>
      <x:c r="G335" s="8">
        <x:v>67226.1567480279</x:v>
      </x:c>
      <x:c r="H335" s="8">
        <x:v>0</x:v>
      </x:c>
      <x:c r="I335">
        <x:v>235062.705474003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3365083</x:v>
      </x:c>
      <x:c r="B336" s="1">
        <x:v>43770.5636983796</x:v>
      </x:c>
      <x:c r="C336" s="6">
        <x:v>16.6952619283333</x:v>
      </x:c>
      <x:c r="D336" s="13" t="s">
        <x:v>68</x:v>
      </x:c>
      <x:c r="E336">
        <x:v>7</x:v>
      </x:c>
      <x:c r="F336">
        <x:v>16.663</x:v>
      </x:c>
      <x:c r="G336" s="8">
        <x:v>67223.5338526788</x:v>
      </x:c>
      <x:c r="H336" s="8">
        <x:v>0</x:v>
      </x:c>
      <x:c r="I336">
        <x:v>235070.886293897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3365093</x:v>
      </x:c>
      <x:c r="B337" s="1">
        <x:v>43770.5637329861</x:v>
      </x:c>
      <x:c r="C337" s="6">
        <x:v>16.7450911716667</x:v>
      </x:c>
      <x:c r="D337" s="13" t="s">
        <x:v>68</x:v>
      </x:c>
      <x:c r="E337">
        <x:v>7</x:v>
      </x:c>
      <x:c r="F337">
        <x:v>16.661</x:v>
      </x:c>
      <x:c r="G337" s="8">
        <x:v>67208.7507424408</x:v>
      </x:c>
      <x:c r="H337" s="8">
        <x:v>0</x:v>
      </x:c>
      <x:c r="I337">
        <x:v>235068.928128369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3365103</x:v>
      </x:c>
      <x:c r="B338" s="1">
        <x:v>43770.5637677083</x:v>
      </x:c>
      <x:c r="C338" s="6">
        <x:v>16.7951097183333</x:v>
      </x:c>
      <x:c r="D338" s="13" t="s">
        <x:v>68</x:v>
      </x:c>
      <x:c r="E338">
        <x:v>7</x:v>
      </x:c>
      <x:c r="F338">
        <x:v>16.662</x:v>
      </x:c>
      <x:c r="G338" s="8">
        <x:v>67193.4189491111</x:v>
      </x:c>
      <x:c r="H338" s="8">
        <x:v>0</x:v>
      </x:c>
      <x:c r="I338">
        <x:v>235078.52174602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3365113</x:v>
      </x:c>
      <x:c r="B339" s="1">
        <x:v>43770.5638029282</x:v>
      </x:c>
      <x:c r="C339" s="6">
        <x:v>16.845805365</x:v>
      </x:c>
      <x:c r="D339" s="13" t="s">
        <x:v>68</x:v>
      </x:c>
      <x:c r="E339">
        <x:v>7</x:v>
      </x:c>
      <x:c r="F339">
        <x:v>16.658</x:v>
      </x:c>
      <x:c r="G339" s="8">
        <x:v>67189.7115424102</x:v>
      </x:c>
      <x:c r="H339" s="8">
        <x:v>0</x:v>
      </x:c>
      <x:c r="I339">
        <x:v>235090.815757728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3365123</x:v>
      </x:c>
      <x:c r="B340" s="1">
        <x:v>43770.563840625</x:v>
      </x:c>
      <x:c r="C340" s="6">
        <x:v>16.900105905</x:v>
      </x:c>
      <x:c r="D340" s="13" t="s">
        <x:v>68</x:v>
      </x:c>
      <x:c r="E340">
        <x:v>7</x:v>
      </x:c>
      <x:c r="F340">
        <x:v>16.657</x:v>
      </x:c>
      <x:c r="G340" s="8">
        <x:v>67178.4359567954</x:v>
      </x:c>
      <x:c r="H340" s="8">
        <x:v>0</x:v>
      </x:c>
      <x:c r="I340">
        <x:v>235076.222518272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3365133</x:v>
      </x:c>
      <x:c r="B341" s="1">
        <x:v>43770.5638716088</x:v>
      </x:c>
      <x:c r="C341" s="6">
        <x:v>16.94473163</x:v>
      </x:c>
      <x:c r="D341" s="13" t="s">
        <x:v>68</x:v>
      </x:c>
      <x:c r="E341">
        <x:v>7</x:v>
      </x:c>
      <x:c r="F341">
        <x:v>16.656</x:v>
      </x:c>
      <x:c r="G341" s="8">
        <x:v>67170.3627958796</x:v>
      </x:c>
      <x:c r="H341" s="8">
        <x:v>0</x:v>
      </x:c>
      <x:c r="I341">
        <x:v>235068.734980261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3365143</x:v>
      </x:c>
      <x:c r="B342" s="1">
        <x:v>43770.5639065162</x:v>
      </x:c>
      <x:c r="C342" s="6">
        <x:v>16.9949760833333</x:v>
      </x:c>
      <x:c r="D342" s="13" t="s">
        <x:v>68</x:v>
      </x:c>
      <x:c r="E342">
        <x:v>7</x:v>
      </x:c>
      <x:c r="F342">
        <x:v>16.646</x:v>
      </x:c>
      <x:c r="G342" s="8">
        <x:v>67153.3112302287</x:v>
      </x:c>
      <x:c r="H342" s="8">
        <x:v>0</x:v>
      </x:c>
      <x:c r="I342">
        <x:v>235066.231111247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3365153</x:v>
      </x:c>
      <x:c r="B343" s="1">
        <x:v>43770.5639414352</x:v>
      </x:c>
      <x:c r="C343" s="6">
        <x:v>17.0452946166667</x:v>
      </x:c>
      <x:c r="D343" s="13" t="s">
        <x:v>68</x:v>
      </x:c>
      <x:c r="E343">
        <x:v>7</x:v>
      </x:c>
      <x:c r="F343">
        <x:v>16.644</x:v>
      </x:c>
      <x:c r="G343" s="8">
        <x:v>67153.3331427581</x:v>
      </x:c>
      <x:c r="H343" s="8">
        <x:v>0</x:v>
      </x:c>
      <x:c r="I343">
        <x:v>235094.651711417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3365163</x:v>
      </x:c>
      <x:c r="B344" s="1">
        <x:v>43770.5639757755</x:v>
      </x:c>
      <x:c r="C344" s="6">
        <x:v>17.0947358466667</x:v>
      </x:c>
      <x:c r="D344" s="13" t="s">
        <x:v>68</x:v>
      </x:c>
      <x:c r="E344">
        <x:v>7</x:v>
      </x:c>
      <x:c r="F344">
        <x:v>16.649</x:v>
      </x:c>
      <x:c r="G344" s="8">
        <x:v>67122.6243722334</x:v>
      </x:c>
      <x:c r="H344" s="8">
        <x:v>0</x:v>
      </x:c>
      <x:c r="I344">
        <x:v>235073.095508066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3365173</x:v>
      </x:c>
      <x:c r="B345" s="1">
        <x:v>43770.5640109144</x:v>
      </x:c>
      <x:c r="C345" s="6">
        <x:v>17.14531263</x:v>
      </x:c>
      <x:c r="D345" s="13" t="s">
        <x:v>68</x:v>
      </x:c>
      <x:c r="E345">
        <x:v>7</x:v>
      </x:c>
      <x:c r="F345">
        <x:v>16.641</x:v>
      </x:c>
      <x:c r="G345" s="8">
        <x:v>67118.5763211276</x:v>
      </x:c>
      <x:c r="H345" s="8">
        <x:v>0</x:v>
      </x:c>
      <x:c r="I345">
        <x:v>235074.649628897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3365183</x:v>
      </x:c>
      <x:c r="B346" s="1">
        <x:v>43770.5640451736</x:v>
      </x:c>
      <x:c r="C346" s="6">
        <x:v>17.1946524966667</x:v>
      </x:c>
      <x:c r="D346" s="13" t="s">
        <x:v>68</x:v>
      </x:c>
      <x:c r="E346">
        <x:v>7</x:v>
      </x:c>
      <x:c r="F346">
        <x:v>16.645</x:v>
      </x:c>
      <x:c r="G346" s="8">
        <x:v>67114.4092733414</x:v>
      </x:c>
      <x:c r="H346" s="8">
        <x:v>0</x:v>
      </x:c>
      <x:c r="I346">
        <x:v>235078.65340718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3365193</x:v>
      </x:c>
      <x:c r="B347" s="1">
        <x:v>43770.5640804398</x:v>
      </x:c>
      <x:c r="C347" s="6">
        <x:v>17.2454239983333</x:v>
      </x:c>
      <x:c r="D347" s="13" t="s">
        <x:v>68</x:v>
      </x:c>
      <x:c r="E347">
        <x:v>7</x:v>
      </x:c>
      <x:c r="F347">
        <x:v>16.643</x:v>
      </x:c>
      <x:c r="G347" s="8">
        <x:v>67099.8787592116</x:v>
      </x:c>
      <x:c r="H347" s="8">
        <x:v>0</x:v>
      </x:c>
      <x:c r="I347">
        <x:v>235071.279180766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3365203</x:v>
      </x:c>
      <x:c r="B348" s="1">
        <x:v>43770.5641147801</x:v>
      </x:c>
      <x:c r="C348" s="6">
        <x:v>17.2948938133333</x:v>
      </x:c>
      <x:c r="D348" s="13" t="s">
        <x:v>68</x:v>
      </x:c>
      <x:c r="E348">
        <x:v>7</x:v>
      </x:c>
      <x:c r="F348">
        <x:v>16.635</x:v>
      </x:c>
      <x:c r="G348" s="8">
        <x:v>67089.2220088266</x:v>
      </x:c>
      <x:c r="H348" s="8">
        <x:v>0</x:v>
      </x:c>
      <x:c r="I348">
        <x:v>235062.539104923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3365213</x:v>
      </x:c>
      <x:c r="B349" s="1">
        <x:v>43770.5641496181</x:v>
      </x:c>
      <x:c r="C349" s="6">
        <x:v>17.3450806933333</x:v>
      </x:c>
      <x:c r="D349" s="13" t="s">
        <x:v>68</x:v>
      </x:c>
      <x:c r="E349">
        <x:v>7</x:v>
      </x:c>
      <x:c r="F349">
        <x:v>16.635</x:v>
      </x:c>
      <x:c r="G349" s="8">
        <x:v>67085.7857181618</x:v>
      </x:c>
      <x:c r="H349" s="8">
        <x:v>0</x:v>
      </x:c>
      <x:c r="I349">
        <x:v>235087.588612637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3365223</x:v>
      </x:c>
      <x:c r="B350" s="1">
        <x:v>43770.564184294</x:v>
      </x:c>
      <x:c r="C350" s="6">
        <x:v>17.3949798066667</x:v>
      </x:c>
      <x:c r="D350" s="13" t="s">
        <x:v>68</x:v>
      </x:c>
      <x:c r="E350">
        <x:v>7</x:v>
      </x:c>
      <x:c r="F350">
        <x:v>16.633</x:v>
      </x:c>
      <x:c r="G350" s="8">
        <x:v>67075.0949880129</x:v>
      </x:c>
      <x:c r="H350" s="8">
        <x:v>0</x:v>
      </x:c>
      <x:c r="I350">
        <x:v>235076.446177924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3365233</x:v>
      </x:c>
      <x:c r="B351" s="1">
        <x:v>43770.564219294</x:v>
      </x:c>
      <x:c r="C351" s="6">
        <x:v>17.4453813016667</x:v>
      </x:c>
      <x:c r="D351" s="13" t="s">
        <x:v>68</x:v>
      </x:c>
      <x:c r="E351">
        <x:v>7</x:v>
      </x:c>
      <x:c r="F351">
        <x:v>16.631</x:v>
      </x:c>
      <x:c r="G351" s="8">
        <x:v>67059.9016286596</x:v>
      </x:c>
      <x:c r="H351" s="8">
        <x:v>0</x:v>
      </x:c>
      <x:c r="I351">
        <x:v>235083.829961957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3365243</x:v>
      </x:c>
      <x:c r="B352" s="1">
        <x:v>43770.5642537037</x:v>
      </x:c>
      <x:c r="C352" s="6">
        <x:v>17.4949685883333</x:v>
      </x:c>
      <x:c r="D352" s="13" t="s">
        <x:v>68</x:v>
      </x:c>
      <x:c r="E352">
        <x:v>7</x:v>
      </x:c>
      <x:c r="F352">
        <x:v>16.622</x:v>
      </x:c>
      <x:c r="G352" s="8">
        <x:v>67041.7944390749</x:v>
      </x:c>
      <x:c r="H352" s="8">
        <x:v>0</x:v>
      </x:c>
      <x:c r="I352">
        <x:v>235072.225098076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3365253</x:v>
      </x:c>
      <x:c r="B353" s="1">
        <x:v>43770.5642885764</x:v>
      </x:c>
      <x:c r="C353" s="6">
        <x:v>17.5451874366667</x:v>
      </x:c>
      <x:c r="D353" s="13" t="s">
        <x:v>68</x:v>
      </x:c>
      <x:c r="E353">
        <x:v>7</x:v>
      </x:c>
      <x:c r="F353">
        <x:v>16.629</x:v>
      </x:c>
      <x:c r="G353" s="8">
        <x:v>67031.9085635667</x:v>
      </x:c>
      <x:c r="H353" s="8">
        <x:v>0</x:v>
      </x:c>
      <x:c r="I353">
        <x:v>235070.073629994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3365263</x:v>
      </x:c>
      <x:c r="B354" s="1">
        <x:v>43770.5643234954</x:v>
      </x:c>
      <x:c r="C354" s="6">
        <x:v>17.5954698266667</x:v>
      </x:c>
      <x:c r="D354" s="13" t="s">
        <x:v>68</x:v>
      </x:c>
      <x:c r="E354">
        <x:v>7</x:v>
      </x:c>
      <x:c r="F354">
        <x:v>16.617</x:v>
      </x:c>
      <x:c r="G354" s="8">
        <x:v>67024.8127589375</x:v>
      </x:c>
      <x:c r="H354" s="8">
        <x:v>0</x:v>
      </x:c>
      <x:c r="I354">
        <x:v>235067.927476908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3365273</x:v>
      </x:c>
      <x:c r="B355" s="1">
        <x:v>43770.5643578704</x:v>
      </x:c>
      <x:c r="C355" s="6">
        <x:v>17.6449289666667</x:v>
      </x:c>
      <x:c r="D355" s="13" t="s">
        <x:v>68</x:v>
      </x:c>
      <x:c r="E355">
        <x:v>7</x:v>
      </x:c>
      <x:c r="F355">
        <x:v>16.617</x:v>
      </x:c>
      <x:c r="G355" s="8">
        <x:v>67008.2220369546</x:v>
      </x:c>
      <x:c r="H355" s="8">
        <x:v>0</x:v>
      </x:c>
      <x:c r="I355">
        <x:v>235085.544735456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3365283</x:v>
      </x:c>
      <x:c r="B356" s="1">
        <x:v>43770.5643927431</x:v>
      </x:c>
      <x:c r="C356" s="6">
        <x:v>17.69515466</x:v>
      </x:c>
      <x:c r="D356" s="13" t="s">
        <x:v>68</x:v>
      </x:c>
      <x:c r="E356">
        <x:v>7</x:v>
      </x:c>
      <x:c r="F356">
        <x:v>16.615</x:v>
      </x:c>
      <x:c r="G356" s="8">
        <x:v>66999.408173262</x:v>
      </x:c>
      <x:c r="H356" s="8">
        <x:v>0</x:v>
      </x:c>
      <x:c r="I356">
        <x:v>235081.349369085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3365293</x:v>
      </x:c>
      <x:c r="B357" s="1">
        <x:v>43770.5644278125</x:v>
      </x:c>
      <x:c r="C357" s="6">
        <x:v>17.74568739</x:v>
      </x:c>
      <x:c r="D357" s="13" t="s">
        <x:v>68</x:v>
      </x:c>
      <x:c r="E357">
        <x:v>7</x:v>
      </x:c>
      <x:c r="F357">
        <x:v>16.611</x:v>
      </x:c>
      <x:c r="G357" s="8">
        <x:v>66987.2027301557</x:v>
      </x:c>
      <x:c r="H357" s="8">
        <x:v>0</x:v>
      </x:c>
      <x:c r="I357">
        <x:v>235059.881602675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3365303</x:v>
      </x:c>
      <x:c r="B358" s="1">
        <x:v>43770.5644621181</x:v>
      </x:c>
      <x:c r="C358" s="6">
        <x:v>17.79502387</x:v>
      </x:c>
      <x:c r="D358" s="13" t="s">
        <x:v>68</x:v>
      </x:c>
      <x:c r="E358">
        <x:v>7</x:v>
      </x:c>
      <x:c r="F358">
        <x:v>16.61</x:v>
      </x:c>
      <x:c r="G358" s="8">
        <x:v>66979.1481455956</x:v>
      </x:c>
      <x:c r="H358" s="8">
        <x:v>0</x:v>
      </x:c>
      <x:c r="I358">
        <x:v>235082.194175242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3365313</x:v>
      </x:c>
      <x:c r="B359" s="1">
        <x:v>43770.5644969097</x:v>
      </x:c>
      <x:c r="C359" s="6">
        <x:v>17.8451872133333</x:v>
      </x:c>
      <x:c r="D359" s="13" t="s">
        <x:v>68</x:v>
      </x:c>
      <x:c r="E359">
        <x:v>7</x:v>
      </x:c>
      <x:c r="F359">
        <x:v>16.605</x:v>
      </x:c>
      <x:c r="G359" s="8">
        <x:v>66956.9884874132</x:v>
      </x:c>
      <x:c r="H359" s="8">
        <x:v>0</x:v>
      </x:c>
      <x:c r="I359">
        <x:v>235077.971308707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3365323</x:v>
      </x:c>
      <x:c r="B360" s="1">
        <x:v>43770.5645314468</x:v>
      </x:c>
      <x:c r="C360" s="6">
        <x:v>17.89488741</x:v>
      </x:c>
      <x:c r="D360" s="13" t="s">
        <x:v>68</x:v>
      </x:c>
      <x:c r="E360">
        <x:v>7</x:v>
      </x:c>
      <x:c r="F360">
        <x:v>16.604</x:v>
      </x:c>
      <x:c r="G360" s="8">
        <x:v>66949.7007166589</x:v>
      </x:c>
      <x:c r="H360" s="8">
        <x:v>0</x:v>
      </x:c>
      <x:c r="I360">
        <x:v>235074.453774055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3365333</x:v>
      </x:c>
      <x:c r="B361" s="1">
        <x:v>43770.5645666667</x:v>
      </x:c>
      <x:c r="C361" s="6">
        <x:v>17.9456202</x:v>
      </x:c>
      <x:c r="D361" s="13" t="s">
        <x:v>68</x:v>
      </x:c>
      <x:c r="E361">
        <x:v>7</x:v>
      </x:c>
      <x:c r="F361">
        <x:v>16.608</x:v>
      </x:c>
      <x:c r="G361" s="8">
        <x:v>66948.1912588093</x:v>
      </x:c>
      <x:c r="H361" s="8">
        <x:v>0</x:v>
      </x:c>
      <x:c r="I361">
        <x:v>235079.502358678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3365343</x:v>
      </x:c>
      <x:c r="B362" s="1">
        <x:v>43770.5646010417</x:v>
      </x:c>
      <x:c r="C362" s="6">
        <x:v>17.9951059716667</x:v>
      </x:c>
      <x:c r="D362" s="13" t="s">
        <x:v>68</x:v>
      </x:c>
      <x:c r="E362">
        <x:v>7</x:v>
      </x:c>
      <x:c r="F362">
        <x:v>16.601</x:v>
      </x:c>
      <x:c r="G362" s="8">
        <x:v>66931.4844434209</x:v>
      </x:c>
      <x:c r="H362" s="8">
        <x:v>0</x:v>
      </x:c>
      <x:c r="I362">
        <x:v>235083.564909638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3365353</x:v>
      </x:c>
      <x:c r="B363" s="1">
        <x:v>43770.5646359954</x:v>
      </x:c>
      <x:c r="C363" s="6">
        <x:v>18.0454243133333</x:v>
      </x:c>
      <x:c r="D363" s="13" t="s">
        <x:v>68</x:v>
      </x:c>
      <x:c r="E363">
        <x:v>7</x:v>
      </x:c>
      <x:c r="F363">
        <x:v>16.592</x:v>
      </x:c>
      <x:c r="G363" s="8">
        <x:v>66911.9914439802</x:v>
      </x:c>
      <x:c r="H363" s="8">
        <x:v>0</x:v>
      </x:c>
      <x:c r="I363">
        <x:v>235078.269550728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3365363</x:v>
      </x:c>
      <x:c r="B364" s="1">
        <x:v>43770.5646702199</x:v>
      </x:c>
      <x:c r="C364" s="6">
        <x:v>18.0947490866667</x:v>
      </x:c>
      <x:c r="D364" s="13" t="s">
        <x:v>68</x:v>
      </x:c>
      <x:c r="E364">
        <x:v>7</x:v>
      </x:c>
      <x:c r="F364">
        <x:v>16.592</x:v>
      </x:c>
      <x:c r="G364" s="8">
        <x:v>66895.3694385866</x:v>
      </x:c>
      <x:c r="H364" s="8">
        <x:v>0</x:v>
      </x:c>
      <x:c r="I364">
        <x:v>235078.610095802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3365373</x:v>
      </x:c>
      <x:c r="B365" s="1">
        <x:v>43770.5647050116</x:v>
      </x:c>
      <x:c r="C365" s="6">
        <x:v>18.1448498216667</x:v>
      </x:c>
      <x:c r="D365" s="13" t="s">
        <x:v>68</x:v>
      </x:c>
      <x:c r="E365">
        <x:v>7</x:v>
      </x:c>
      <x:c r="F365">
        <x:v>16.588</x:v>
      </x:c>
      <x:c r="G365" s="8">
        <x:v>66886.1967970374</x:v>
      </x:c>
      <x:c r="H365" s="8">
        <x:v>0</x:v>
      </x:c>
      <x:c r="I365">
        <x:v>235070.087655336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3365383</x:v>
      </x:c>
      <x:c r="B366" s="1">
        <x:v>43770.5647401968</x:v>
      </x:c>
      <x:c r="C366" s="6">
        <x:v>18.1954980516667</x:v>
      </x:c>
      <x:c r="D366" s="13" t="s">
        <x:v>68</x:v>
      </x:c>
      <x:c r="E366">
        <x:v>7</x:v>
      </x:c>
      <x:c r="F366">
        <x:v>16.586</x:v>
      </x:c>
      <x:c r="G366" s="8">
        <x:v>66873.9342499361</x:v>
      </x:c>
      <x:c r="H366" s="8">
        <x:v>0</x:v>
      </x:c>
      <x:c r="I366">
        <x:v>235076.818531449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3365393</x:v>
      </x:c>
      <x:c r="B367" s="1">
        <x:v>43770.564774456</x:v>
      </x:c>
      <x:c r="C367" s="6">
        <x:v>18.2448316233333</x:v>
      </x:c>
      <x:c r="D367" s="13" t="s">
        <x:v>68</x:v>
      </x:c>
      <x:c r="E367">
        <x:v>7</x:v>
      </x:c>
      <x:c r="F367">
        <x:v>16.583</x:v>
      </x:c>
      <x:c r="G367" s="8">
        <x:v>66864.2084874006</x:v>
      </x:c>
      <x:c r="H367" s="8">
        <x:v>0</x:v>
      </x:c>
      <x:c r="I367">
        <x:v>235079.386386904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3365403</x:v>
      </x:c>
      <x:c r="B368" s="1">
        <x:v>43770.5648090625</x:v>
      </x:c>
      <x:c r="C368" s="6">
        <x:v>18.2946482666667</x:v>
      </x:c>
      <x:c r="D368" s="13" t="s">
        <x:v>68</x:v>
      </x:c>
      <x:c r="E368">
        <x:v>7</x:v>
      </x:c>
      <x:c r="F368">
        <x:v>16.579</x:v>
      </x:c>
      <x:c r="G368" s="8">
        <x:v>66846.0283634053</x:v>
      </x:c>
      <x:c r="H368" s="8">
        <x:v>0</x:v>
      </x:c>
      <x:c r="I368">
        <x:v>235079.016742192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3365413</x:v>
      </x:c>
      <x:c r="B369" s="1">
        <x:v>43770.5648439468</x:v>
      </x:c>
      <x:c r="C369" s="6">
        <x:v>18.3448623766667</x:v>
      </x:c>
      <x:c r="D369" s="13" t="s">
        <x:v>68</x:v>
      </x:c>
      <x:c r="E369">
        <x:v>7</x:v>
      </x:c>
      <x:c r="F369">
        <x:v>16.579</x:v>
      </x:c>
      <x:c r="G369" s="8">
        <x:v>66845.7467595655</x:v>
      </x:c>
      <x:c r="H369" s="8">
        <x:v>0</x:v>
      </x:c>
      <x:c r="I369">
        <x:v>235112.231107513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3365423</x:v>
      </x:c>
      <x:c r="B370" s="1">
        <x:v>43770.5648789352</x:v>
      </x:c>
      <x:c r="C370" s="6">
        <x:v>18.395268805</x:v>
      </x:c>
      <x:c r="D370" s="13" t="s">
        <x:v>68</x:v>
      </x:c>
      <x:c r="E370">
        <x:v>7</x:v>
      </x:c>
      <x:c r="F370">
        <x:v>16.569</x:v>
      </x:c>
      <x:c r="G370" s="8">
        <x:v>66830.7876856773</x:v>
      </x:c>
      <x:c r="H370" s="8">
        <x:v>0</x:v>
      </x:c>
      <x:c r="I370">
        <x:v>235085.498294409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3365433</x:v>
      </x:c>
      <x:c r="B371" s="1">
        <x:v>43770.5649133102</x:v>
      </x:c>
      <x:c r="C371" s="6">
        <x:v>18.4447719833333</x:v>
      </x:c>
      <x:c r="D371" s="13" t="s">
        <x:v>68</x:v>
      </x:c>
      <x:c r="E371">
        <x:v>7</x:v>
      </x:c>
      <x:c r="F371">
        <x:v>16.571</x:v>
      </x:c>
      <x:c r="G371" s="8">
        <x:v>66813.6058120971</x:v>
      </x:c>
      <x:c r="H371" s="8">
        <x:v>0</x:v>
      </x:c>
      <x:c r="I371">
        <x:v>235078.323682898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3365443</x:v>
      </x:c>
      <x:c r="B372" s="1">
        <x:v>43770.5649481829</x:v>
      </x:c>
      <x:c r="C372" s="6">
        <x:v>18.49497542</x:v>
      </x:c>
      <x:c r="D372" s="13" t="s">
        <x:v>68</x:v>
      </x:c>
      <x:c r="E372">
        <x:v>7</x:v>
      </x:c>
      <x:c r="F372">
        <x:v>16.57</x:v>
      </x:c>
      <x:c r="G372" s="8">
        <x:v>66803.5823575807</x:v>
      </x:c>
      <x:c r="H372" s="8">
        <x:v>0</x:v>
      </x:c>
      <x:c r="I372">
        <x:v>235073.141208195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3365453</x:v>
      </x:c>
      <x:c r="B373" s="1">
        <x:v>43770.5649826736</x:v>
      </x:c>
      <x:c r="C373" s="6">
        <x:v>18.5446794516667</x:v>
      </x:c>
      <x:c r="D373" s="13" t="s">
        <x:v>68</x:v>
      </x:c>
      <x:c r="E373">
        <x:v>7</x:v>
      </x:c>
      <x:c r="F373">
        <x:v>16.566</x:v>
      </x:c>
      <x:c r="G373" s="8">
        <x:v>66798.466618476</x:v>
      </x:c>
      <x:c r="H373" s="8">
        <x:v>0</x:v>
      </x:c>
      <x:c r="I373">
        <x:v>235102.731069789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3365463</x:v>
      </x:c>
      <x:c r="B374" s="1">
        <x:v>43770.5650173958</x:v>
      </x:c>
      <x:c r="C374" s="6">
        <x:v>18.59468367</x:v>
      </x:c>
      <x:c r="D374" s="13" t="s">
        <x:v>68</x:v>
      </x:c>
      <x:c r="E374">
        <x:v>7</x:v>
      </x:c>
      <x:c r="F374">
        <x:v>16.566</x:v>
      </x:c>
      <x:c r="G374" s="8">
        <x:v>66781.7954504619</x:v>
      </x:c>
      <x:c r="H374" s="8">
        <x:v>0</x:v>
      </x:c>
      <x:c r="I374">
        <x:v>235087.535354232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3365473</x:v>
      </x:c>
      <x:c r="B375" s="1">
        <x:v>43770.5650526273</x:v>
      </x:c>
      <x:c r="C375" s="6">
        <x:v>18.64539831</x:v>
      </x:c>
      <x:c r="D375" s="13" t="s">
        <x:v>68</x:v>
      </x:c>
      <x:c r="E375">
        <x:v>7</x:v>
      </x:c>
      <x:c r="F375">
        <x:v>16.559</x:v>
      </x:c>
      <x:c r="G375" s="8">
        <x:v>66765.4077796978</x:v>
      </x:c>
      <x:c r="H375" s="8">
        <x:v>0</x:v>
      </x:c>
      <x:c r="I375">
        <x:v>235085.503717718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3365483</x:v>
      </x:c>
      <x:c r="B376" s="1">
        <x:v>43770.5650873843</x:v>
      </x:c>
      <x:c r="C376" s="6">
        <x:v>18.6954613033333</x:v>
      </x:c>
      <x:c r="D376" s="13" t="s">
        <x:v>68</x:v>
      </x:c>
      <x:c r="E376">
        <x:v>7</x:v>
      </x:c>
      <x:c r="F376">
        <x:v>16.554</x:v>
      </x:c>
      <x:c r="G376" s="8">
        <x:v>66757.1474065706</x:v>
      </x:c>
      <x:c r="H376" s="8">
        <x:v>0</x:v>
      </x:c>
      <x:c r="I376">
        <x:v>235079.599369424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3365493</x:v>
      </x:c>
      <x:c r="B377" s="1">
        <x:v>43770.5651217245</x:v>
      </x:c>
      <x:c r="C377" s="6">
        <x:v>18.74487264</x:v>
      </x:c>
      <x:c r="D377" s="13" t="s">
        <x:v>68</x:v>
      </x:c>
      <x:c r="E377">
        <x:v>7</x:v>
      </x:c>
      <x:c r="F377">
        <x:v>16.556</x:v>
      </x:c>
      <x:c r="G377" s="8">
        <x:v>66748.0043399432</x:v>
      </x:c>
      <x:c r="H377" s="8">
        <x:v>0</x:v>
      </x:c>
      <x:c r="I377">
        <x:v>235100.833592052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3365503</x:v>
      </x:c>
      <x:c r="B378" s="1">
        <x:v>43770.565156713</x:v>
      </x:c>
      <x:c r="C378" s="6">
        <x:v>18.79528108</x:v>
      </x:c>
      <x:c r="D378" s="13" t="s">
        <x:v>68</x:v>
      </x:c>
      <x:c r="E378">
        <x:v>7</x:v>
      </x:c>
      <x:c r="F378">
        <x:v>16.553</x:v>
      </x:c>
      <x:c r="G378" s="8">
        <x:v>66731.5540240137</x:v>
      </x:c>
      <x:c r="H378" s="8">
        <x:v>0</x:v>
      </x:c>
      <x:c r="I378">
        <x:v>235090.858168709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3365513</x:v>
      </x:c>
      <x:c r="B379" s="1">
        <x:v>43770.5651912847</x:v>
      </x:c>
      <x:c r="C379" s="6">
        <x:v>18.8450358483333</x:v>
      </x:c>
      <x:c r="D379" s="13" t="s">
        <x:v>68</x:v>
      </x:c>
      <x:c r="E379">
        <x:v>7</x:v>
      </x:c>
      <x:c r="F379">
        <x:v>16.552</x:v>
      </x:c>
      <x:c r="G379" s="8">
        <x:v>66717.4242606574</x:v>
      </x:c>
      <x:c r="H379" s="8">
        <x:v>0</x:v>
      </x:c>
      <x:c r="I379">
        <x:v>235071.910964629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3365523</x:v>
      </x:c>
      <x:c r="B380" s="1">
        <x:v>43770.5652262731</x:v>
      </x:c>
      <x:c r="C380" s="6">
        <x:v>18.8954619733333</x:v>
      </x:c>
      <x:c r="D380" s="13" t="s">
        <x:v>68</x:v>
      </x:c>
      <x:c r="E380">
        <x:v>7</x:v>
      </x:c>
      <x:c r="F380">
        <x:v>16.544</x:v>
      </x:c>
      <x:c r="G380" s="8">
        <x:v>66707.5043871153</x:v>
      </x:c>
      <x:c r="H380" s="8">
        <x:v>0</x:v>
      </x:c>
      <x:c r="I380">
        <x:v>235073.462034798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3365533</x:v>
      </x:c>
      <x:c r="B381" s="1">
        <x:v>43770.5652606481</x:v>
      </x:c>
      <x:c r="C381" s="6">
        <x:v>18.94492317</x:v>
      </x:c>
      <x:c r="D381" s="13" t="s">
        <x:v>68</x:v>
      </x:c>
      <x:c r="E381">
        <x:v>7</x:v>
      </x:c>
      <x:c r="F381">
        <x:v>16.542</x:v>
      </x:c>
      <x:c r="G381" s="8">
        <x:v>66698.8576734655</x:v>
      </x:c>
      <x:c r="H381" s="8">
        <x:v>0</x:v>
      </x:c>
      <x:c r="I381">
        <x:v>235096.13116746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3365543</x:v>
      </x:c>
      <x:c r="B382" s="1">
        <x:v>43770.5652957176</x:v>
      </x:c>
      <x:c r="C382" s="6">
        <x:v>18.9954705683333</x:v>
      </x:c>
      <x:c r="D382" s="13" t="s">
        <x:v>68</x:v>
      </x:c>
      <x:c r="E382">
        <x:v>7</x:v>
      </x:c>
      <x:c r="F382">
        <x:v>16.539</x:v>
      </x:c>
      <x:c r="G382" s="8">
        <x:v>66686.8933399306</x:v>
      </x:c>
      <x:c r="H382" s="8">
        <x:v>0</x:v>
      </x:c>
      <x:c r="I382">
        <x:v>235076.126478311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3365553</x:v>
      </x:c>
      <x:c r="B383" s="1">
        <x:v>43770.5653302893</x:v>
      </x:c>
      <x:c r="C383" s="6">
        <x:v>19.045211505</x:v>
      </x:c>
      <x:c r="D383" s="13" t="s">
        <x:v>68</x:v>
      </x:c>
      <x:c r="E383">
        <x:v>7</x:v>
      </x:c>
      <x:c r="F383">
        <x:v>16.537</x:v>
      </x:c>
      <x:c r="G383" s="8">
        <x:v>66680.4804904322</x:v>
      </x:c>
      <x:c r="H383" s="8">
        <x:v>0</x:v>
      </x:c>
      <x:c r="I383">
        <x:v>235104.508165838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3365563</x:v>
      </x:c>
      <x:c r="B384" s="1">
        <x:v>43770.5653653935</x:v>
      </x:c>
      <x:c r="C384" s="6">
        <x:v>19.0957981133333</x:v>
      </x:c>
      <x:c r="D384" s="13" t="s">
        <x:v>68</x:v>
      </x:c>
      <x:c r="E384">
        <x:v>7</x:v>
      </x:c>
      <x:c r="F384">
        <x:v>16.539</x:v>
      </x:c>
      <x:c r="G384" s="8">
        <x:v>66669.6471089623</x:v>
      </x:c>
      <x:c r="H384" s="8">
        <x:v>0</x:v>
      </x:c>
      <x:c r="I384">
        <x:v>235099.624024887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3365573</x:v>
      </x:c>
      <x:c r="B385" s="1">
        <x:v>43770.5653998495</x:v>
      </x:c>
      <x:c r="C385" s="6">
        <x:v>19.145358395</x:v>
      </x:c>
      <x:c r="D385" s="13" t="s">
        <x:v>68</x:v>
      </x:c>
      <x:c r="E385">
        <x:v>7</x:v>
      </x:c>
      <x:c r="F385">
        <x:v>16.537</x:v>
      </x:c>
      <x:c r="G385" s="8">
        <x:v>66655.1738862881</x:v>
      </x:c>
      <x:c r="H385" s="8">
        <x:v>0</x:v>
      </x:c>
      <x:c r="I385">
        <x:v>235080.198395523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3365583</x:v>
      </x:c>
      <x:c r="B386" s="1">
        <x:v>43770.5654342593</x:v>
      </x:c>
      <x:c r="C386" s="6">
        <x:v>19.194946675</x:v>
      </x:c>
      <x:c r="D386" s="13" t="s">
        <x:v>68</x:v>
      </x:c>
      <x:c r="E386">
        <x:v>7</x:v>
      </x:c>
      <x:c r="F386">
        <x:v>16.525</x:v>
      </x:c>
      <x:c r="G386" s="8">
        <x:v>66644.5414086353</x:v>
      </x:c>
      <x:c r="H386" s="8">
        <x:v>0</x:v>
      </x:c>
      <x:c r="I386">
        <x:v>235093.202151036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3365593</x:v>
      </x:c>
      <x:c r="B387" s="1">
        <x:v>43770.5654691782</x:v>
      </x:c>
      <x:c r="C387" s="6">
        <x:v>19.245222085</x:v>
      </x:c>
      <x:c r="D387" s="13" t="s">
        <x:v>68</x:v>
      </x:c>
      <x:c r="E387">
        <x:v>7</x:v>
      </x:c>
      <x:c r="F387">
        <x:v>16.529</x:v>
      </x:c>
      <x:c r="G387" s="8">
        <x:v>66621.132879329</x:v>
      </x:c>
      <x:c r="H387" s="8">
        <x:v>0</x:v>
      </x:c>
      <x:c r="I387">
        <x:v>235080.49472267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3365603</x:v>
      </x:c>
      <x:c r="B388" s="1">
        <x:v>43770.5655040509</x:v>
      </x:c>
      <x:c r="C388" s="6">
        <x:v>19.2954522716667</x:v>
      </x:c>
      <x:c r="D388" s="13" t="s">
        <x:v>68</x:v>
      </x:c>
      <x:c r="E388">
        <x:v>7</x:v>
      </x:c>
      <x:c r="F388">
        <x:v>16.532</x:v>
      </x:c>
      <x:c r="G388" s="8">
        <x:v>66619.9198963905</x:v>
      </x:c>
      <x:c r="H388" s="8">
        <x:v>0</x:v>
      </x:c>
      <x:c r="I388">
        <x:v>235086.956179869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3365613</x:v>
      </x:c>
      <x:c r="B389" s="1">
        <x:v>43770.5655387384</x:v>
      </x:c>
      <x:c r="C389" s="6">
        <x:v>19.3453901933333</x:v>
      </x:c>
      <x:c r="D389" s="13" t="s">
        <x:v>68</x:v>
      </x:c>
      <x:c r="E389">
        <x:v>7</x:v>
      </x:c>
      <x:c r="F389">
        <x:v>16.525</x:v>
      </x:c>
      <x:c r="G389" s="8">
        <x:v>66607.5955790961</x:v>
      </x:c>
      <x:c r="H389" s="8">
        <x:v>0</x:v>
      </x:c>
      <x:c r="I389">
        <x:v>235089.093017236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3365623</x:v>
      </x:c>
      <x:c r="B390" s="1">
        <x:v>43770.5655733449</x:v>
      </x:c>
      <x:c r="C390" s="6">
        <x:v>19.3952383383333</x:v>
      </x:c>
      <x:c r="D390" s="13" t="s">
        <x:v>68</x:v>
      </x:c>
      <x:c r="E390">
        <x:v>7</x:v>
      </x:c>
      <x:c r="F390">
        <x:v>16.516</x:v>
      </x:c>
      <x:c r="G390" s="8">
        <x:v>66589.5961055818</x:v>
      </x:c>
      <x:c r="H390" s="8">
        <x:v>0</x:v>
      </x:c>
      <x:c r="I390">
        <x:v>235081.885651063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3365633</x:v>
      </x:c>
      <x:c r="B391" s="1">
        <x:v>43770.5656078704</x:v>
      </x:c>
      <x:c r="C391" s="6">
        <x:v>19.44495299</x:v>
      </x:c>
      <x:c r="D391" s="13" t="s">
        <x:v>68</x:v>
      </x:c>
      <x:c r="E391">
        <x:v>7</x:v>
      </x:c>
      <x:c r="F391">
        <x:v>16.515</x:v>
      </x:c>
      <x:c r="G391" s="8">
        <x:v>66576.9714610487</x:v>
      </x:c>
      <x:c r="H391" s="8">
        <x:v>0</x:v>
      </x:c>
      <x:c r="I391">
        <x:v>235086.403187775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3365643</x:v>
      </x:c>
      <x:c r="B392" s="1">
        <x:v>43770.5656428241</x:v>
      </x:c>
      <x:c r="C392" s="6">
        <x:v>19.495254985</x:v>
      </x:c>
      <x:c r="D392" s="13" t="s">
        <x:v>68</x:v>
      </x:c>
      <x:c r="E392">
        <x:v>7</x:v>
      </x:c>
      <x:c r="F392">
        <x:v>16.515</x:v>
      </x:c>
      <x:c r="G392" s="8">
        <x:v>66581.3245177733</x:v>
      </x:c>
      <x:c r="H392" s="8">
        <x:v>0</x:v>
      </x:c>
      <x:c r="I392">
        <x:v>235091.15435432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3365653</x:v>
      </x:c>
      <x:c r="B393" s="1">
        <x:v>43770.5656771643</x:v>
      </x:c>
      <x:c r="C393" s="6">
        <x:v>19.5447413583333</x:v>
      </x:c>
      <x:c r="D393" s="13" t="s">
        <x:v>68</x:v>
      </x:c>
      <x:c r="E393">
        <x:v>7</x:v>
      </x:c>
      <x:c r="F393">
        <x:v>16.517</x:v>
      </x:c>
      <x:c r="G393" s="8">
        <x:v>66558.7257365041</x:v>
      </x:c>
      <x:c r="H393" s="8">
        <x:v>0</x:v>
      </x:c>
      <x:c r="I393">
        <x:v>235082.015342229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3365663</x:v>
      </x:c>
      <x:c r="B394" s="1">
        <x:v>43770.5657125347</x:v>
      </x:c>
      <x:c r="C394" s="6">
        <x:v>19.5956615483333</x:v>
      </x:c>
      <x:c r="D394" s="13" t="s">
        <x:v>68</x:v>
      </x:c>
      <x:c r="E394">
        <x:v>7</x:v>
      </x:c>
      <x:c r="F394">
        <x:v>16.51</x:v>
      </x:c>
      <x:c r="G394" s="8">
        <x:v>66547.3968056551</x:v>
      </x:c>
      <x:c r="H394" s="8">
        <x:v>0</x:v>
      </x:c>
      <x:c r="I394">
        <x:v>235078.048182033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3365673</x:v>
      </x:c>
      <x:c r="B395" s="1">
        <x:v>43770.5657465625</x:v>
      </x:c>
      <x:c r="C395" s="6">
        <x:v>19.644669135</x:v>
      </x:c>
      <x:c r="D395" s="13" t="s">
        <x:v>68</x:v>
      </x:c>
      <x:c r="E395">
        <x:v>7</x:v>
      </x:c>
      <x:c r="F395">
        <x:v>16.505</x:v>
      </x:c>
      <x:c r="G395" s="8">
        <x:v>66534.6638915426</x:v>
      </x:c>
      <x:c r="H395" s="8">
        <x:v>0</x:v>
      </x:c>
      <x:c r="I395">
        <x:v>235087.335008358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3365683</x:v>
      </x:c>
      <x:c r="B396" s="1">
        <x:v>43770.5657815625</x:v>
      </x:c>
      <x:c r="C396" s="6">
        <x:v>19.6950512416667</x:v>
      </x:c>
      <x:c r="D396" s="13" t="s">
        <x:v>68</x:v>
      </x:c>
      <x:c r="E396">
        <x:v>7</x:v>
      </x:c>
      <x:c r="F396">
        <x:v>16.508</x:v>
      </x:c>
      <x:c r="G396" s="8">
        <x:v>66524.7832739968</x:v>
      </x:c>
      <x:c r="H396" s="8">
        <x:v>0</x:v>
      </x:c>
      <x:c r="I396">
        <x:v>235091.975451998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3365693</x:v>
      </x:c>
      <x:c r="B397" s="1">
        <x:v>43770.5658164352</x:v>
      </x:c>
      <x:c r="C397" s="6">
        <x:v>19.7452680133333</x:v>
      </x:c>
      <x:c r="D397" s="13" t="s">
        <x:v>68</x:v>
      </x:c>
      <x:c r="E397">
        <x:v>7</x:v>
      </x:c>
      <x:c r="F397">
        <x:v>16.496</x:v>
      </x:c>
      <x:c r="G397" s="8">
        <x:v>66509.8133631686</x:v>
      </x:c>
      <x:c r="H397" s="8">
        <x:v>0</x:v>
      </x:c>
      <x:c r="I397">
        <x:v>235098.970027468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3365703</x:v>
      </x:c>
      <x:c r="B398" s="1">
        <x:v>43770.5658512731</x:v>
      </x:c>
      <x:c r="C398" s="6">
        <x:v>19.7954550416667</x:v>
      </x:c>
      <x:c r="D398" s="13" t="s">
        <x:v>68</x:v>
      </x:c>
      <x:c r="E398">
        <x:v>7</x:v>
      </x:c>
      <x:c r="F398">
        <x:v>16.499</x:v>
      </x:c>
      <x:c r="G398" s="8">
        <x:v>66491.9883660989</x:v>
      </x:c>
      <x:c r="H398" s="8">
        <x:v>0</x:v>
      </x:c>
      <x:c r="I398">
        <x:v>235075.099596188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3365713</x:v>
      </x:c>
      <x:c r="B399" s="1">
        <x:v>43770.5658855671</x:v>
      </x:c>
      <x:c r="C399" s="6">
        <x:v>19.8448277516667</x:v>
      </x:c>
      <x:c r="D399" s="13" t="s">
        <x:v>68</x:v>
      </x:c>
      <x:c r="E399">
        <x:v>7</x:v>
      </x:c>
      <x:c r="F399">
        <x:v>16.492</x:v>
      </x:c>
      <x:c r="G399" s="8">
        <x:v>66485.6481964356</x:v>
      </x:c>
      <x:c r="H399" s="8">
        <x:v>0</x:v>
      </x:c>
      <x:c r="I399">
        <x:v>235090.020341747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3365723</x:v>
      </x:c>
      <x:c r="B400" s="1">
        <x:v>43770.5659203356</x:v>
      </x:c>
      <x:c r="C400" s="6">
        <x:v>19.894903715</x:v>
      </x:c>
      <x:c r="D400" s="13" t="s">
        <x:v>68</x:v>
      </x:c>
      <x:c r="E400">
        <x:v>7</x:v>
      </x:c>
      <x:c r="F400">
        <x:v>16.49</x:v>
      </x:c>
      <x:c r="G400" s="8">
        <x:v>66472.8372516543</x:v>
      </x:c>
      <x:c r="H400" s="8">
        <x:v>0</x:v>
      </x:c>
      <x:c r="I400">
        <x:v>235082.339360543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3365733</x:v>
      </x:c>
      <x:c r="B401" s="1">
        <x:v>43770.5659549421</x:v>
      </x:c>
      <x:c r="C401" s="6">
        <x:v>19.9447128183333</x:v>
      </x:c>
      <x:c r="D401" s="13" t="s">
        <x:v>68</x:v>
      </x:c>
      <x:c r="E401">
        <x:v>7</x:v>
      </x:c>
      <x:c r="F401">
        <x:v>16.492</x:v>
      </x:c>
      <x:c r="G401" s="8">
        <x:v>66475.1490099503</x:v>
      </x:c>
      <x:c r="H401" s="8">
        <x:v>0</x:v>
      </x:c>
      <x:c r="I401">
        <x:v>235095.418999826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3365743</x:v>
      </x:c>
      <x:c r="B402" s="1">
        <x:v>43770.5659898148</x:v>
      </x:c>
      <x:c r="C402" s="6">
        <x:v>19.9949618716667</x:v>
      </x:c>
      <x:c r="D402" s="13" t="s">
        <x:v>68</x:v>
      </x:c>
      <x:c r="E402">
        <x:v>7</x:v>
      </x:c>
      <x:c r="F402">
        <x:v>16.486</x:v>
      </x:c>
      <x:c r="G402" s="8">
        <x:v>66460.0897475255</x:v>
      </x:c>
      <x:c r="H402" s="8">
        <x:v>0</x:v>
      </x:c>
      <x:c r="I402">
        <x:v>235101.321794128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3365753</x:v>
      </x:c>
      <x:c r="B403" s="1">
        <x:v>43770.5660248843</x:v>
      </x:c>
      <x:c r="C403" s="6">
        <x:v>20.0454543233333</x:v>
      </x:c>
      <x:c r="D403" s="13" t="s">
        <x:v>68</x:v>
      </x:c>
      <x:c r="E403">
        <x:v>7</x:v>
      </x:c>
      <x:c r="F403">
        <x:v>16.484</x:v>
      </x:c>
      <x:c r="G403" s="8">
        <x:v>66445.7223487886</x:v>
      </x:c>
      <x:c r="H403" s="8">
        <x:v>0</x:v>
      </x:c>
      <x:c r="I403">
        <x:v>235113.075637803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3365763</x:v>
      </x:c>
      <x:c r="B404" s="1">
        <x:v>43770.5660596065</x:v>
      </x:c>
      <x:c r="C404" s="6">
        <x:v>20.09546287</x:v>
      </x:c>
      <x:c r="D404" s="13" t="s">
        <x:v>68</x:v>
      </x:c>
      <x:c r="E404">
        <x:v>7</x:v>
      </x:c>
      <x:c r="F404">
        <x:v>16.482</x:v>
      </x:c>
      <x:c r="G404" s="8">
        <x:v>66432.3829631899</x:v>
      </x:c>
      <x:c r="H404" s="8">
        <x:v>0</x:v>
      </x:c>
      <x:c r="I404">
        <x:v>235085.113305638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3365773</x:v>
      </x:c>
      <x:c r="B405" s="1">
        <x:v>43770.5660940972</x:v>
      </x:c>
      <x:c r="C405" s="6">
        <x:v>20.1451022883333</x:v>
      </x:c>
      <x:c r="D405" s="13" t="s">
        <x:v>68</x:v>
      </x:c>
      <x:c r="E405">
        <x:v>7</x:v>
      </x:c>
      <x:c r="F405">
        <x:v>16.467</x:v>
      </x:c>
      <x:c r="G405" s="8">
        <x:v>66415.2669409751</x:v>
      </x:c>
      <x:c r="H405" s="8">
        <x:v>0</x:v>
      </x:c>
      <x:c r="I405">
        <x:v>235087.835371007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3365783</x:v>
      </x:c>
      <x:c r="B406" s="1">
        <x:v>43770.5661285532</x:v>
      </x:c>
      <x:c r="C406" s="6">
        <x:v>20.19469017</x:v>
      </x:c>
      <x:c r="D406" s="13" t="s">
        <x:v>68</x:v>
      </x:c>
      <x:c r="E406">
        <x:v>7</x:v>
      </x:c>
      <x:c r="F406">
        <x:v>16.472</x:v>
      </x:c>
      <x:c r="G406" s="8">
        <x:v>66396.6375342633</x:v>
      </x:c>
      <x:c r="H406" s="8">
        <x:v>0</x:v>
      </x:c>
      <x:c r="I406">
        <x:v>235097.831213389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3365793</x:v>
      </x:c>
      <x:c r="B407" s="1">
        <x:v>43770.5661635069</x:v>
      </x:c>
      <x:c r="C407" s="6">
        <x:v>20.2450628683333</x:v>
      </x:c>
      <x:c r="D407" s="13" t="s">
        <x:v>68</x:v>
      </x:c>
      <x:c r="E407">
        <x:v>7</x:v>
      </x:c>
      <x:c r="F407">
        <x:v>16.47</x:v>
      </x:c>
      <x:c r="G407" s="8">
        <x:v>66383.517828732</x:v>
      </x:c>
      <x:c r="H407" s="8">
        <x:v>0</x:v>
      </x:c>
      <x:c r="I407">
        <x:v>235098.442753348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3365803</x:v>
      </x:c>
      <x:c r="B408" s="1">
        <x:v>43770.5661984606</x:v>
      </x:c>
      <x:c r="C408" s="6">
        <x:v>20.29539389</x:v>
      </x:c>
      <x:c r="D408" s="13" t="s">
        <x:v>68</x:v>
      </x:c>
      <x:c r="E408">
        <x:v>7</x:v>
      </x:c>
      <x:c r="F408">
        <x:v>16.468</x:v>
      </x:c>
      <x:c r="G408" s="8">
        <x:v>66366.4598146818</x:v>
      </x:c>
      <x:c r="H408" s="8">
        <x:v>0</x:v>
      </x:c>
      <x:c r="I408">
        <x:v>235079.112178074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3365813</x:v>
      </x:c>
      <x:c r="B409" s="1">
        <x:v>43770.5662329861</x:v>
      </x:c>
      <x:c r="C409" s="6">
        <x:v>20.3451351333333</x:v>
      </x:c>
      <x:c r="D409" s="13" t="s">
        <x:v>68</x:v>
      </x:c>
      <x:c r="E409">
        <x:v>7</x:v>
      </x:c>
      <x:c r="F409">
        <x:v>16.468</x:v>
      </x:c>
      <x:c r="G409" s="8">
        <x:v>66364.5362669232</x:v>
      </x:c>
      <x:c r="H409" s="8">
        <x:v>0</x:v>
      </x:c>
      <x:c r="I409">
        <x:v>235100.422940495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3365823</x:v>
      </x:c>
      <x:c r="B410" s="1">
        <x:v>43770.5662680208</x:v>
      </x:c>
      <x:c r="C410" s="6">
        <x:v>20.3955759383333</x:v>
      </x:c>
      <x:c r="D410" s="13" t="s">
        <x:v>68</x:v>
      </x:c>
      <x:c r="E410">
        <x:v>7</x:v>
      </x:c>
      <x:c r="F410">
        <x:v>16.464</x:v>
      </x:c>
      <x:c r="G410" s="8">
        <x:v>66348.8763557291</x:v>
      </x:c>
      <x:c r="H410" s="8">
        <x:v>0</x:v>
      </x:c>
      <x:c r="I410">
        <x:v>235086.592612854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3365833</x:v>
      </x:c>
      <x:c r="B411" s="1">
        <x:v>43770.5663021643</x:v>
      </x:c>
      <x:c r="C411" s="6">
        <x:v>20.44470217</x:v>
      </x:c>
      <x:c r="D411" s="13" t="s">
        <x:v>68</x:v>
      </x:c>
      <x:c r="E411">
        <x:v>7</x:v>
      </x:c>
      <x:c r="F411">
        <x:v>16.46</x:v>
      </x:c>
      <x:c r="G411" s="8">
        <x:v>66336.4566733609</x:v>
      </x:c>
      <x:c r="H411" s="8">
        <x:v>0</x:v>
      </x:c>
      <x:c r="I411">
        <x:v>235075.323925937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3365843</x:v>
      </x:c>
      <x:c r="B412" s="1">
        <x:v>43770.5663371875</x:v>
      </x:c>
      <x:c r="C412" s="6">
        <x:v>20.4951600633333</x:v>
      </x:c>
      <x:c r="D412" s="13" t="s">
        <x:v>68</x:v>
      </x:c>
      <x:c r="E412">
        <x:v>7</x:v>
      </x:c>
      <x:c r="F412">
        <x:v>16.45</x:v>
      </x:c>
      <x:c r="G412" s="8">
        <x:v>66324.6899921317</x:v>
      </x:c>
      <x:c r="H412" s="8">
        <x:v>0</x:v>
      </x:c>
      <x:c r="I412">
        <x:v>235076.061476218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3365853</x:v>
      </x:c>
      <x:c r="B413" s="1">
        <x:v>43770.5663716435</x:v>
      </x:c>
      <x:c r="C413" s="6">
        <x:v>20.5448019366667</x:v>
      </x:c>
      <x:c r="D413" s="13" t="s">
        <x:v>68</x:v>
      </x:c>
      <x:c r="E413">
        <x:v>7</x:v>
      </x:c>
      <x:c r="F413">
        <x:v>16.449</x:v>
      </x:c>
      <x:c r="G413" s="8">
        <x:v>66304.9351891878</x:v>
      </x:c>
      <x:c r="H413" s="8">
        <x:v>0</x:v>
      </x:c>
      <x:c r="I413">
        <x:v>235087.583041264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3365863</x:v>
      </x:c>
      <x:c r="B414" s="1">
        <x:v>43770.5664065972</x:v>
      </x:c>
      <x:c r="C414" s="6">
        <x:v>20.5951241666667</x:v>
      </x:c>
      <x:c r="D414" s="13" t="s">
        <x:v>68</x:v>
      </x:c>
      <x:c r="E414">
        <x:v>7</x:v>
      </x:c>
      <x:c r="F414">
        <x:v>16.45</x:v>
      </x:c>
      <x:c r="G414" s="8">
        <x:v>66301.3821823068</x:v>
      </x:c>
      <x:c r="H414" s="8">
        <x:v>0</x:v>
      </x:c>
      <x:c r="I414">
        <x:v>235083.776891931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3365873</x:v>
      </x:c>
      <x:c r="B415" s="1">
        <x:v>43770.5664412037</x:v>
      </x:c>
      <x:c r="C415" s="6">
        <x:v>20.644961385</x:v>
      </x:c>
      <x:c r="D415" s="13" t="s">
        <x:v>68</x:v>
      </x:c>
      <x:c r="E415">
        <x:v>7</x:v>
      </x:c>
      <x:c r="F415">
        <x:v>16.446</x:v>
      </x:c>
      <x:c r="G415" s="8">
        <x:v>66284.5341327646</x:v>
      </x:c>
      <x:c r="H415" s="8">
        <x:v>0</x:v>
      </x:c>
      <x:c r="I415">
        <x:v>235071.026901434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3365883</x:v>
      </x:c>
      <x:c r="B416" s="1">
        <x:v>43770.5664758912</x:v>
      </x:c>
      <x:c r="C416" s="6">
        <x:v>20.6948566233333</x:v>
      </x:c>
      <x:c r="D416" s="13" t="s">
        <x:v>68</x:v>
      </x:c>
      <x:c r="E416">
        <x:v>7</x:v>
      </x:c>
      <x:c r="F416">
        <x:v>16.443</x:v>
      </x:c>
      <x:c r="G416" s="8">
        <x:v>66274.07055818</x:v>
      </x:c>
      <x:c r="H416" s="8">
        <x:v>0</x:v>
      </x:c>
      <x:c r="I416">
        <x:v>235080.605653942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3365893</x:v>
      </x:c>
      <x:c r="B417" s="1">
        <x:v>43770.5665106134</x:v>
      </x:c>
      <x:c r="C417" s="6">
        <x:v>20.7448849383333</x:v>
      </x:c>
      <x:c r="D417" s="13" t="s">
        <x:v>68</x:v>
      </x:c>
      <x:c r="E417">
        <x:v>7</x:v>
      </x:c>
      <x:c r="F417">
        <x:v>16.437</x:v>
      </x:c>
      <x:c r="G417" s="8">
        <x:v>66262.8510093484</x:v>
      </x:c>
      <x:c r="H417" s="8">
        <x:v>0</x:v>
      </x:c>
      <x:c r="I417">
        <x:v>235077.673003129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3365903</x:v>
      </x:c>
      <x:c r="B418" s="1">
        <x:v>43770.5665460995</x:v>
      </x:c>
      <x:c r="C418" s="6">
        <x:v>20.795983765</x:v>
      </x:c>
      <x:c r="D418" s="13" t="s">
        <x:v>68</x:v>
      </x:c>
      <x:c r="E418">
        <x:v>7</x:v>
      </x:c>
      <x:c r="F418">
        <x:v>16.435</x:v>
      </x:c>
      <x:c r="G418" s="8">
        <x:v>66256.4501568344</x:v>
      </x:c>
      <x:c r="H418" s="8">
        <x:v>0</x:v>
      </x:c>
      <x:c r="I418">
        <x:v>235071.545600601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3365913</x:v>
      </x:c>
      <x:c r="B419" s="1">
        <x:v>43770.5665800926</x:v>
      </x:c>
      <x:c r="C419" s="6">
        <x:v>20.8449532</x:v>
      </x:c>
      <x:c r="D419" s="13" t="s">
        <x:v>68</x:v>
      </x:c>
      <x:c r="E419">
        <x:v>7</x:v>
      </x:c>
      <x:c r="F419">
        <x:v>16.429</x:v>
      </x:c>
      <x:c r="G419" s="8">
        <x:v>66239.7831583194</x:v>
      </x:c>
      <x:c r="H419" s="8">
        <x:v>0</x:v>
      </x:c>
      <x:c r="I419">
        <x:v>235086.208761486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3365923</x:v>
      </x:c>
      <x:c r="B420" s="1">
        <x:v>43770.5666149653</x:v>
      </x:c>
      <x:c r="C420" s="6">
        <x:v>20.895170615</x:v>
      </x:c>
      <x:c r="D420" s="13" t="s">
        <x:v>68</x:v>
      </x:c>
      <x:c r="E420">
        <x:v>7</x:v>
      </x:c>
      <x:c r="F420">
        <x:v>16.429</x:v>
      </x:c>
      <x:c r="G420" s="8">
        <x:v>66227.4728964407</x:v>
      </x:c>
      <x:c r="H420" s="8">
        <x:v>0</x:v>
      </x:c>
      <x:c r="I420">
        <x:v>235064.824070074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3365933</x:v>
      </x:c>
      <x:c r="B421" s="1">
        <x:v>43770.5666495023</x:v>
      </x:c>
      <x:c r="C421" s="6">
        <x:v>20.9448570183333</x:v>
      </x:c>
      <x:c r="D421" s="13" t="s">
        <x:v>68</x:v>
      </x:c>
      <x:c r="E421">
        <x:v>7</x:v>
      </x:c>
      <x:c r="F421">
        <x:v>16.424</x:v>
      </x:c>
      <x:c r="G421" s="8">
        <x:v>66208.9173369641</x:v>
      </x:c>
      <x:c r="H421" s="8">
        <x:v>0</x:v>
      </x:c>
      <x:c r="I421">
        <x:v>235091.720065025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3365943</x:v>
      </x:c>
      <x:c r="B422" s="1">
        <x:v>43770.5666843403</x:v>
      </x:c>
      <x:c r="C422" s="6">
        <x:v>20.9950242083333</x:v>
      </x:c>
      <x:c r="D422" s="13" t="s">
        <x:v>68</x:v>
      </x:c>
      <x:c r="E422">
        <x:v>7</x:v>
      </x:c>
      <x:c r="F422">
        <x:v>16.424</x:v>
      </x:c>
      <x:c r="G422" s="8">
        <x:v>66199.3104187404</x:v>
      </x:c>
      <x:c r="H422" s="8">
        <x:v>0</x:v>
      </x:c>
      <x:c r="I422">
        <x:v>235076.601425827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3365953</x:v>
      </x:c>
      <x:c r="B423" s="1">
        <x:v>43770.5667196759</x:v>
      </x:c>
      <x:c r="C423" s="6">
        <x:v>21.0459363066667</x:v>
      </x:c>
      <x:c r="D423" s="13" t="s">
        <x:v>68</x:v>
      </x:c>
      <x:c r="E423">
        <x:v>7</x:v>
      </x:c>
      <x:c r="F423">
        <x:v>16.42</x:v>
      </x:c>
      <x:c r="G423" s="8">
        <x:v>66195.8413095287</x:v>
      </x:c>
      <x:c r="H423" s="8">
        <x:v>0</x:v>
      </x:c>
      <x:c r="I423">
        <x:v>235089.303859078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3365963</x:v>
      </x:c>
      <x:c r="B424" s="1">
        <x:v>43770.5667535069</x:v>
      </x:c>
      <x:c r="C424" s="6">
        <x:v>21.0946747766667</x:v>
      </x:c>
      <x:c r="D424" s="13" t="s">
        <x:v>68</x:v>
      </x:c>
      <x:c r="E424">
        <x:v>7</x:v>
      </x:c>
      <x:c r="F424">
        <x:v>16.417</x:v>
      </x:c>
      <x:c r="G424" s="8">
        <x:v>66181.9156784827</x:v>
      </x:c>
      <x:c r="H424" s="8">
        <x:v>0</x:v>
      </x:c>
      <x:c r="I424">
        <x:v>235088.471900841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3365973</x:v>
      </x:c>
      <x:c r="B425" s="1">
        <x:v>43770.5667886227</x:v>
      </x:c>
      <x:c r="C425" s="6">
        <x:v>21.1452518733333</x:v>
      </x:c>
      <x:c r="D425" s="13" t="s">
        <x:v>68</x:v>
      </x:c>
      <x:c r="E425">
        <x:v>7</x:v>
      </x:c>
      <x:c r="F425">
        <x:v>16.416</x:v>
      </x:c>
      <x:c r="G425" s="8">
        <x:v>66171.061379269</x:v>
      </x:c>
      <x:c r="H425" s="8">
        <x:v>0</x:v>
      </x:c>
      <x:c r="I425">
        <x:v>235077.884508497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3365983</x:v>
      </x:c>
      <x:c r="B426" s="1">
        <x:v>43770.5668230671</x:v>
      </x:c>
      <x:c r="C426" s="6">
        <x:v>21.194827775</x:v>
      </x:c>
      <x:c r="D426" s="13" t="s">
        <x:v>68</x:v>
      </x:c>
      <x:c r="E426">
        <x:v>7</x:v>
      </x:c>
      <x:c r="F426">
        <x:v>16.41</x:v>
      </x:c>
      <x:c r="G426" s="8">
        <x:v>66152.8085382921</x:v>
      </x:c>
      <x:c r="H426" s="8">
        <x:v>0</x:v>
      </x:c>
      <x:c r="I426">
        <x:v>235092.900141007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3365993</x:v>
      </x:c>
      <x:c r="B427" s="1">
        <x:v>43770.5668581018</x:v>
      </x:c>
      <x:c r="C427" s="6">
        <x:v>21.2452757116667</x:v>
      </x:c>
      <x:c r="D427" s="13" t="s">
        <x:v>68</x:v>
      </x:c>
      <x:c r="E427">
        <x:v>7</x:v>
      </x:c>
      <x:c r="F427">
        <x:v>16.41</x:v>
      </x:c>
      <x:c r="G427" s="8">
        <x:v>66146.1992964172</x:v>
      </x:c>
      <x:c r="H427" s="8">
        <x:v>0</x:v>
      </x:c>
      <x:c r="I427">
        <x:v>235083.303822777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3366003</x:v>
      </x:c>
      <x:c r="B428" s="1">
        <x:v>43770.5668924421</x:v>
      </x:c>
      <x:c r="C428" s="6">
        <x:v>21.29473202</x:v>
      </x:c>
      <x:c r="D428" s="13" t="s">
        <x:v>68</x:v>
      </x:c>
      <x:c r="E428">
        <x:v>7</x:v>
      </x:c>
      <x:c r="F428">
        <x:v>16.41</x:v>
      </x:c>
      <x:c r="G428" s="8">
        <x:v>66132.9997669684</x:v>
      </x:c>
      <x:c r="H428" s="8">
        <x:v>0</x:v>
      </x:c>
      <x:c r="I428">
        <x:v>235090.915478966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3366013</x:v>
      </x:c>
      <x:c r="B429" s="1">
        <x:v>43770.5669276968</x:v>
      </x:c>
      <x:c r="C429" s="6">
        <x:v>21.3454746833333</x:v>
      </x:c>
      <x:c r="D429" s="13" t="s">
        <x:v>68</x:v>
      </x:c>
      <x:c r="E429">
        <x:v>7</x:v>
      </x:c>
      <x:c r="F429">
        <x:v>16.399</x:v>
      </x:c>
      <x:c r="G429" s="8">
        <x:v>66118.0596429695</x:v>
      </x:c>
      <x:c r="H429" s="8">
        <x:v>0</x:v>
      </x:c>
      <x:c r="I429">
        <x:v>235089.870953031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3366023</x:v>
      </x:c>
      <x:c r="B430" s="1">
        <x:v>43770.5669621528</x:v>
      </x:c>
      <x:c r="C430" s="6">
        <x:v>21.39510289</x:v>
      </x:c>
      <x:c r="D430" s="13" t="s">
        <x:v>68</x:v>
      </x:c>
      <x:c r="E430">
        <x:v>7</x:v>
      </x:c>
      <x:c r="F430">
        <x:v>16.405</x:v>
      </x:c>
      <x:c r="G430" s="8">
        <x:v>66107.4518770084</x:v>
      </x:c>
      <x:c r="H430" s="8">
        <x:v>0</x:v>
      </x:c>
      <x:c r="I430">
        <x:v>235100.484418001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3366033</x:v>
      </x:c>
      <x:c r="B431" s="1">
        <x:v>43770.5669971412</x:v>
      </x:c>
      <x:c r="C431" s="6">
        <x:v>21.4455051683333</x:v>
      </x:c>
      <x:c r="D431" s="13" t="s">
        <x:v>68</x:v>
      </x:c>
      <x:c r="E431">
        <x:v>7</x:v>
      </x:c>
      <x:c r="F431">
        <x:v>16.399</x:v>
      </x:c>
      <x:c r="G431" s="8">
        <x:v>66101.7495105921</x:v>
      </x:c>
      <x:c r="H431" s="8">
        <x:v>0</x:v>
      </x:c>
      <x:c r="I431">
        <x:v>235101.967912025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3366043</x:v>
      </x:c>
      <x:c r="B432" s="1">
        <x:v>43770.5670313657</x:v>
      </x:c>
      <x:c r="C432" s="6">
        <x:v>21.4948010783333</x:v>
      </x:c>
      <x:c r="D432" s="13" t="s">
        <x:v>68</x:v>
      </x:c>
      <x:c r="E432">
        <x:v>7</x:v>
      </x:c>
      <x:c r="F432">
        <x:v>16.391</x:v>
      </x:c>
      <x:c r="G432" s="8">
        <x:v>66081.9535798545</x:v>
      </x:c>
      <x:c r="H432" s="8">
        <x:v>0</x:v>
      </x:c>
      <x:c r="I432">
        <x:v>235095.65902892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3366053</x:v>
      </x:c>
      <x:c r="B433" s="1">
        <x:v>43770.5670662037</x:v>
      </x:c>
      <x:c r="C433" s="6">
        <x:v>21.5449222816667</x:v>
      </x:c>
      <x:c r="D433" s="13" t="s">
        <x:v>68</x:v>
      </x:c>
      <x:c r="E433">
        <x:v>7</x:v>
      </x:c>
      <x:c r="F433">
        <x:v>16.39</x:v>
      </x:c>
      <x:c r="G433" s="8">
        <x:v>66062.8091369479</x:v>
      </x:c>
      <x:c r="H433" s="8">
        <x:v>0</x:v>
      </x:c>
      <x:c r="I433">
        <x:v>235084.110933942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3366063</x:v>
      </x:c>
      <x:c r="B434" s="1">
        <x:v>43770.5671013079</x:v>
      </x:c>
      <x:c r="C434" s="6">
        <x:v>21.595500575</x:v>
      </x:c>
      <x:c r="D434" s="13" t="s">
        <x:v>68</x:v>
      </x:c>
      <x:c r="E434">
        <x:v>7</x:v>
      </x:c>
      <x:c r="F434">
        <x:v>16.383</x:v>
      </x:c>
      <x:c r="G434" s="8">
        <x:v>66050.6135066253</x:v>
      </x:c>
      <x:c r="H434" s="8">
        <x:v>0</x:v>
      </x:c>
      <x:c r="I434">
        <x:v>235077.108628576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3366073</x:v>
      </x:c>
      <x:c r="B435" s="1">
        <x:v>43770.5671361921</x:v>
      </x:c>
      <x:c r="C435" s="6">
        <x:v>21.6457178833333</x:v>
      </x:c>
      <x:c r="D435" s="13" t="s">
        <x:v>68</x:v>
      </x:c>
      <x:c r="E435">
        <x:v>7</x:v>
      </x:c>
      <x:c r="F435">
        <x:v>16.385</x:v>
      </x:c>
      <x:c r="G435" s="8">
        <x:v>66047.8755616092</x:v>
      </x:c>
      <x:c r="H435" s="8">
        <x:v>0</x:v>
      </x:c>
      <x:c r="I435">
        <x:v>235094.554596982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3366083</x:v>
      </x:c>
      <x:c r="B436" s="1">
        <x:v>43770.5671710301</x:v>
      </x:c>
      <x:c r="C436" s="6">
        <x:v>21.69588345</x:v>
      </x:c>
      <x:c r="D436" s="13" t="s">
        <x:v>68</x:v>
      </x:c>
      <x:c r="E436">
        <x:v>7</x:v>
      </x:c>
      <x:c r="F436">
        <x:v>16.387</x:v>
      </x:c>
      <x:c r="G436" s="8">
        <x:v>66035.9954621582</x:v>
      </x:c>
      <x:c r="H436" s="8">
        <x:v>0</x:v>
      </x:c>
      <x:c r="I436">
        <x:v>235105.463881148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3366093</x:v>
      </x:c>
      <x:c r="B437" s="1">
        <x:v>43770.5672051736</x:v>
      </x:c>
      <x:c r="C437" s="6">
        <x:v>21.74505072</x:v>
      </x:c>
      <x:c r="D437" s="13" t="s">
        <x:v>68</x:v>
      </x:c>
      <x:c r="E437">
        <x:v>7</x:v>
      </x:c>
      <x:c r="F437">
        <x:v>16.381</x:v>
      </x:c>
      <x:c r="G437" s="8">
        <x:v>66031.6926115673</x:v>
      </x:c>
      <x:c r="H437" s="8">
        <x:v>0</x:v>
      </x:c>
      <x:c r="I437">
        <x:v>235091.466559345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3366103</x:v>
      </x:c>
      <x:c r="B438" s="1">
        <x:v>43770.567240162</x:v>
      </x:c>
      <x:c r="C438" s="6">
        <x:v>21.795439585</x:v>
      </x:c>
      <x:c r="D438" s="13" t="s">
        <x:v>68</x:v>
      </x:c>
      <x:c r="E438">
        <x:v>7</x:v>
      </x:c>
      <x:c r="F438">
        <x:v>16.374</x:v>
      </x:c>
      <x:c r="G438" s="8">
        <x:v>66016.3426593311</x:v>
      </x:c>
      <x:c r="H438" s="8">
        <x:v>0</x:v>
      </x:c>
      <x:c r="I438">
        <x:v>235096.49920604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3366113</x:v>
      </x:c>
      <x:c r="B439" s="1">
        <x:v>43770.5672744213</x:v>
      </x:c>
      <x:c r="C439" s="6">
        <x:v>21.8447550066667</x:v>
      </x:c>
      <x:c r="D439" s="13" t="s">
        <x:v>68</x:v>
      </x:c>
      <x:c r="E439">
        <x:v>7</x:v>
      </x:c>
      <x:c r="F439">
        <x:v>16.369</x:v>
      </x:c>
      <x:c r="G439" s="8">
        <x:v>66007.8319623365</x:v>
      </x:c>
      <x:c r="H439" s="8">
        <x:v>0</x:v>
      </x:c>
      <x:c r="I439">
        <x:v>235098.740513445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3366123</x:v>
      </x:c>
      <x:c r="B440" s="1">
        <x:v>43770.5673145486</x:v>
      </x:c>
      <x:c r="C440" s="6">
        <x:v>21.9025757733333</x:v>
      </x:c>
      <x:c r="D440" s="13" t="s">
        <x:v>68</x:v>
      </x:c>
      <x:c r="E440">
        <x:v>7</x:v>
      </x:c>
      <x:c r="F440">
        <x:v>16.372</x:v>
      </x:c>
      <x:c r="G440" s="8">
        <x:v>65989.8458643106</x:v>
      </x:c>
      <x:c r="H440" s="8">
        <x:v>0</x:v>
      </x:c>
      <x:c r="I440">
        <x:v>235101.372773979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3366133</x:v>
      </x:c>
      <x:c r="B441" s="1">
        <x:v>43770.5673444097</x:v>
      </x:c>
      <x:c r="C441" s="6">
        <x:v>21.94554638</x:v>
      </x:c>
      <x:c r="D441" s="13" t="s">
        <x:v>68</x:v>
      </x:c>
      <x:c r="E441">
        <x:v>7</x:v>
      </x:c>
      <x:c r="F441">
        <x:v>16.366</x:v>
      </x:c>
      <x:c r="G441" s="8">
        <x:v>65974.9180542464</x:v>
      </x:c>
      <x:c r="H441" s="8">
        <x:v>0</x:v>
      </x:c>
      <x:c r="I441">
        <x:v>235087.179542951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3366143</x:v>
      </x:c>
      <x:c r="B442" s="1">
        <x:v>43770.5673787847</x:v>
      </x:c>
      <x:c r="C442" s="6">
        <x:v>21.9950484683333</x:v>
      </x:c>
      <x:c r="D442" s="13" t="s">
        <x:v>68</x:v>
      </x:c>
      <x:c r="E442">
        <x:v>7</x:v>
      </x:c>
      <x:c r="F442">
        <x:v>16.368</x:v>
      </x:c>
      <x:c r="G442" s="8">
        <x:v>65959.2191172029</x:v>
      </x:c>
      <x:c r="H442" s="8">
        <x:v>0</x:v>
      </x:c>
      <x:c r="I442">
        <x:v>235093.296332828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3366153</x:v>
      </x:c>
      <x:c r="B443" s="1">
        <x:v>43770.5674136574</x:v>
      </x:c>
      <x:c r="C443" s="6">
        <x:v>22.0452551866667</x:v>
      </x:c>
      <x:c r="D443" s="13" t="s">
        <x:v>68</x:v>
      </x:c>
      <x:c r="E443">
        <x:v>7</x:v>
      </x:c>
      <x:c r="F443">
        <x:v>16.366</x:v>
      </x:c>
      <x:c r="G443" s="8">
        <x:v>65948.2208444977</x:v>
      </x:c>
      <x:c r="H443" s="8">
        <x:v>0</x:v>
      </x:c>
      <x:c r="I443">
        <x:v>235094.768263203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3366163</x:v>
      </x:c>
      <x:c r="B444" s="1">
        <x:v>43770.5674479514</x:v>
      </x:c>
      <x:c r="C444" s="6">
        <x:v>22.0946419883333</x:v>
      </x:c>
      <x:c r="D444" s="13" t="s">
        <x:v>68</x:v>
      </x:c>
      <x:c r="E444">
        <x:v>7</x:v>
      </x:c>
      <x:c r="F444">
        <x:v>16.358</x:v>
      </x:c>
      <x:c r="G444" s="8">
        <x:v>65934.861245475</x:v>
      </x:c>
      <x:c r="H444" s="8">
        <x:v>0</x:v>
      </x:c>
      <x:c r="I444">
        <x:v>235086.692041631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3366173</x:v>
      </x:c>
      <x:c r="B445" s="1">
        <x:v>43770.5674827894</x:v>
      </x:c>
      <x:c r="C445" s="6">
        <x:v>22.1448119183333</x:v>
      </x:c>
      <x:c r="D445" s="13" t="s">
        <x:v>68</x:v>
      </x:c>
      <x:c r="E445">
        <x:v>7</x:v>
      </x:c>
      <x:c r="F445">
        <x:v>16.349</x:v>
      </x:c>
      <x:c r="G445" s="8">
        <x:v>65917.2987445747</x:v>
      </x:c>
      <x:c r="H445" s="8">
        <x:v>0</x:v>
      </x:c>
      <x:c r="I445">
        <x:v>235083.232317193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3366183</x:v>
      </x:c>
      <x:c r="B446" s="1">
        <x:v>43770.5675179745</x:v>
      </x:c>
      <x:c r="C446" s="6">
        <x:v>22.1954905433333</x:v>
      </x:c>
      <x:c r="D446" s="13" t="s">
        <x:v>68</x:v>
      </x:c>
      <x:c r="E446">
        <x:v>7</x:v>
      </x:c>
      <x:c r="F446">
        <x:v>16.349</x:v>
      </x:c>
      <x:c r="G446" s="8">
        <x:v>65903.638625694</x:v>
      </x:c>
      <x:c r="H446" s="8">
        <x:v>0</x:v>
      </x:c>
      <x:c r="I446">
        <x:v>235084.599661027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3366193</x:v>
      </x:c>
      <x:c r="B447" s="1">
        <x:v>43770.5675521991</x:v>
      </x:c>
      <x:c r="C447" s="6">
        <x:v>22.2447718733333</x:v>
      </x:c>
      <x:c r="D447" s="13" t="s">
        <x:v>68</x:v>
      </x:c>
      <x:c r="E447">
        <x:v>7</x:v>
      </x:c>
      <x:c r="F447">
        <x:v>16.346</x:v>
      </x:c>
      <x:c r="G447" s="8">
        <x:v>65889.6085443827</x:v>
      </x:c>
      <x:c r="H447" s="8">
        <x:v>0</x:v>
      </x:c>
      <x:c r="I447">
        <x:v>235089.528195283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3366203</x:v>
      </x:c>
      <x:c r="B448" s="1">
        <x:v>43770.5675870718</x:v>
      </x:c>
      <x:c r="C448" s="6">
        <x:v>22.2950155883333</x:v>
      </x:c>
      <x:c r="D448" s="13" t="s">
        <x:v>68</x:v>
      </x:c>
      <x:c r="E448">
        <x:v>7</x:v>
      </x:c>
      <x:c r="F448">
        <x:v>16.34</x:v>
      </x:c>
      <x:c r="G448" s="8">
        <x:v>65870.5763190393</x:v>
      </x:c>
      <x:c r="H448" s="8">
        <x:v>0</x:v>
      </x:c>
      <x:c r="I448">
        <x:v>235087.37167681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3366213</x:v>
      </x:c>
      <x:c r="B449" s="1">
        <x:v>43770.5676216435</x:v>
      </x:c>
      <x:c r="C449" s="6">
        <x:v>22.3447736166667</x:v>
      </x:c>
      <x:c r="D449" s="13" t="s">
        <x:v>68</x:v>
      </x:c>
      <x:c r="E449">
        <x:v>7</x:v>
      </x:c>
      <x:c r="F449">
        <x:v>16.342</x:v>
      </x:c>
      <x:c r="G449" s="8">
        <x:v>65862.9790311373</x:v>
      </x:c>
      <x:c r="H449" s="8">
        <x:v>0</x:v>
      </x:c>
      <x:c r="I449">
        <x:v>235077.910613894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3366223</x:v>
      </x:c>
      <x:c r="B450" s="1">
        <x:v>43770.5676569444</x:v>
      </x:c>
      <x:c r="C450" s="6">
        <x:v>22.3956250766667</x:v>
      </x:c>
      <x:c r="D450" s="13" t="s">
        <x:v>68</x:v>
      </x:c>
      <x:c r="E450">
        <x:v>7</x:v>
      </x:c>
      <x:c r="F450">
        <x:v>16.333</x:v>
      </x:c>
      <x:c r="G450" s="8">
        <x:v>65840.2299562644</x:v>
      </x:c>
      <x:c r="H450" s="8">
        <x:v>0</x:v>
      </x:c>
      <x:c r="I450">
        <x:v>235087.912157002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3366233</x:v>
      </x:c>
      <x:c r="B451" s="1">
        <x:v>43770.5676913542</x:v>
      </x:c>
      <x:c r="C451" s="6">
        <x:v>22.4451632616667</x:v>
      </x:c>
      <x:c r="D451" s="13" t="s">
        <x:v>68</x:v>
      </x:c>
      <x:c r="E451">
        <x:v>7</x:v>
      </x:c>
      <x:c r="F451">
        <x:v>16.333</x:v>
      </x:c>
      <x:c r="G451" s="8">
        <x:v>65829.5729637599</x:v>
      </x:c>
      <x:c r="H451" s="8">
        <x:v>0</x:v>
      </x:c>
      <x:c r="I451">
        <x:v>235082.555208481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3366243</x:v>
      </x:c>
      <x:c r="B452" s="1">
        <x:v>43770.5677260069</x:v>
      </x:c>
      <x:c r="C452" s="6">
        <x:v>22.4950753983333</x:v>
      </x:c>
      <x:c r="D452" s="13" t="s">
        <x:v>68</x:v>
      </x:c>
      <x:c r="E452">
        <x:v>7</x:v>
      </x:c>
      <x:c r="F452">
        <x:v>16.325</x:v>
      </x:c>
      <x:c r="G452" s="8">
        <x:v>65826.3492068726</x:v>
      </x:c>
      <x:c r="H452" s="8">
        <x:v>0</x:v>
      </x:c>
      <x:c r="I452">
        <x:v>235099.925190824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3366253</x:v>
      </x:c>
      <x:c r="B453" s="1">
        <x:v>43770.5677609606</x:v>
      </x:c>
      <x:c r="C453" s="6">
        <x:v>22.5453579383333</x:v>
      </x:c>
      <x:c r="D453" s="13" t="s">
        <x:v>68</x:v>
      </x:c>
      <x:c r="E453">
        <x:v>7</x:v>
      </x:c>
      <x:c r="F453">
        <x:v>16.327</x:v>
      </x:c>
      <x:c r="G453" s="8">
        <x:v>65823.4000023121</x:v>
      </x:c>
      <x:c r="H453" s="8">
        <x:v>0</x:v>
      </x:c>
      <x:c r="I453">
        <x:v>235090.564553292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3366263</x:v>
      </x:c>
      <x:c r="B454" s="1">
        <x:v>43770.5677956829</x:v>
      </x:c>
      <x:c r="C454" s="6">
        <x:v>22.5953979066667</x:v>
      </x:c>
      <x:c r="D454" s="13" t="s">
        <x:v>68</x:v>
      </x:c>
      <x:c r="E454">
        <x:v>7</x:v>
      </x:c>
      <x:c r="F454">
        <x:v>16.319</x:v>
      </x:c>
      <x:c r="G454" s="8">
        <x:v>65803.0173010924</x:v>
      </x:c>
      <x:c r="H454" s="8">
        <x:v>0</x:v>
      </x:c>
      <x:c r="I454">
        <x:v>235077.557162607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3366273</x:v>
      </x:c>
      <x:c r="B455" s="1">
        <x:v>43770.5678299768</x:v>
      </x:c>
      <x:c r="C455" s="6">
        <x:v>22.6447718416667</x:v>
      </x:c>
      <x:c r="D455" s="13" t="s">
        <x:v>68</x:v>
      </x:c>
      <x:c r="E455">
        <x:v>7</x:v>
      </x:c>
      <x:c r="F455">
        <x:v>16.325</x:v>
      </x:c>
      <x:c r="G455" s="8">
        <x:v>65784.1159219352</x:v>
      </x:c>
      <x:c r="H455" s="8">
        <x:v>0</x:v>
      </x:c>
      <x:c r="I455">
        <x:v>235068.922779641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3366283</x:v>
      </x:c>
      <x:c r="B456" s="1">
        <x:v>43770.5678646991</x:v>
      </x:c>
      <x:c r="C456" s="6">
        <x:v>22.6947745916667</x:v>
      </x:c>
      <x:c r="D456" s="13" t="s">
        <x:v>68</x:v>
      </x:c>
      <x:c r="E456">
        <x:v>7</x:v>
      </x:c>
      <x:c r="F456">
        <x:v>16.313</x:v>
      </x:c>
      <x:c r="G456" s="8">
        <x:v>65773.4867660911</x:v>
      </x:c>
      <x:c r="H456" s="8">
        <x:v>0</x:v>
      </x:c>
      <x:c r="I456">
        <x:v>235070.690318283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3366293</x:v>
      </x:c>
      <x:c r="B457" s="1">
        <x:v>43770.5678996181</x:v>
      </x:c>
      <x:c r="C457" s="6">
        <x:v>22.74505503</x:v>
      </x:c>
      <x:c r="D457" s="13" t="s">
        <x:v>68</x:v>
      </x:c>
      <x:c r="E457">
        <x:v>7</x:v>
      </x:c>
      <x:c r="F457">
        <x:v>16.312</x:v>
      </x:c>
      <x:c r="G457" s="8">
        <x:v>65759.6669377179</x:v>
      </x:c>
      <x:c r="H457" s="8">
        <x:v>0</x:v>
      </x:c>
      <x:c r="I457">
        <x:v>235081.360274322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3366303</x:v>
      </x:c>
      <x:c r="B458" s="1">
        <x:v>43770.5679344907</x:v>
      </x:c>
      <x:c r="C458" s="6">
        <x:v>22.795298265</x:v>
      </x:c>
      <x:c r="D458" s="13" t="s">
        <x:v>68</x:v>
      </x:c>
      <x:c r="E458">
        <x:v>7</x:v>
      </x:c>
      <x:c r="F458">
        <x:v>16.31</x:v>
      </x:c>
      <x:c r="G458" s="8">
        <x:v>65738.1115627584</x:v>
      </x:c>
      <x:c r="H458" s="8">
        <x:v>0</x:v>
      </x:c>
      <x:c r="I458">
        <x:v>235070.397666417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3366313</x:v>
      </x:c>
      <x:c r="B459" s="1">
        <x:v>43770.567968831</x:v>
      </x:c>
      <x:c r="C459" s="6">
        <x:v>22.844732375</x:v>
      </x:c>
      <x:c r="D459" s="13" t="s">
        <x:v>68</x:v>
      </x:c>
      <x:c r="E459">
        <x:v>7</x:v>
      </x:c>
      <x:c r="F459">
        <x:v>16.305</x:v>
      </x:c>
      <x:c r="G459" s="8">
        <x:v>65735.9257038672</x:v>
      </x:c>
      <x:c r="H459" s="8">
        <x:v>0</x:v>
      </x:c>
      <x:c r="I459">
        <x:v>235086.191077689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3366323</x:v>
      </x:c>
      <x:c r="B460" s="1">
        <x:v>43770.5680037384</x:v>
      </x:c>
      <x:c r="C460" s="6">
        <x:v>22.8949789616667</x:v>
      </x:c>
      <x:c r="D460" s="13" t="s">
        <x:v>68</x:v>
      </x:c>
      <x:c r="E460">
        <x:v>7</x:v>
      </x:c>
      <x:c r="F460">
        <x:v>16.302</x:v>
      </x:c>
      <x:c r="G460" s="8">
        <x:v>65703.8684452388</x:v>
      </x:c>
      <x:c r="H460" s="8">
        <x:v>0</x:v>
      </x:c>
      <x:c r="I460">
        <x:v>235086.572225252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3366333</x:v>
      </x:c>
      <x:c r="B461" s="1">
        <x:v>43770.5680386227</x:v>
      </x:c>
      <x:c r="C461" s="6">
        <x:v>22.945253585</x:v>
      </x:c>
      <x:c r="D461" s="13" t="s">
        <x:v>68</x:v>
      </x:c>
      <x:c r="E461">
        <x:v>7</x:v>
      </x:c>
      <x:c r="F461">
        <x:v>16.299</x:v>
      </x:c>
      <x:c r="G461" s="8">
        <x:v>65694.7769819556</x:v>
      </x:c>
      <x:c r="H461" s="8">
        <x:v>0</x:v>
      </x:c>
      <x:c r="I461">
        <x:v>235082.712983822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3366343</x:v>
      </x:c>
      <x:c r="B462" s="1">
        <x:v>43770.5680734606</x:v>
      </x:c>
      <x:c r="C462" s="6">
        <x:v>22.9953766616667</x:v>
      </x:c>
      <x:c r="D462" s="13" t="s">
        <x:v>68</x:v>
      </x:c>
      <x:c r="E462">
        <x:v>7</x:v>
      </x:c>
      <x:c r="F462">
        <x:v>16.293</x:v>
      </x:c>
      <x:c r="G462" s="8">
        <x:v>65686.10284142</x:v>
      </x:c>
      <x:c r="H462" s="8">
        <x:v>0</x:v>
      </x:c>
      <x:c r="I462">
        <x:v>235076.770501327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3366353</x:v>
      </x:c>
      <x:c r="B463" s="1">
        <x:v>43770.5681081018</x:v>
      </x:c>
      <x:c r="C463" s="6">
        <x:v>23.0452984566667</x:v>
      </x:c>
      <x:c r="D463" s="13" t="s">
        <x:v>68</x:v>
      </x:c>
      <x:c r="E463">
        <x:v>7</x:v>
      </x:c>
      <x:c r="F463">
        <x:v>16.293</x:v>
      </x:c>
      <x:c r="G463" s="8">
        <x:v>65668.2042553575</x:v>
      </x:c>
      <x:c r="H463" s="8">
        <x:v>0</x:v>
      </x:c>
      <x:c r="I463">
        <x:v>235092.92379422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3366363</x:v>
      </x:c>
      <x:c r="B464" s="1">
        <x:v>43770.5681430208</x:v>
      </x:c>
      <x:c r="C464" s="6">
        <x:v>23.0955384633333</x:v>
      </x:c>
      <x:c r="D464" s="13" t="s">
        <x:v>68</x:v>
      </x:c>
      <x:c r="E464">
        <x:v>7</x:v>
      </x:c>
      <x:c r="F464">
        <x:v>16.284</x:v>
      </x:c>
      <x:c r="G464" s="8">
        <x:v>65648.6946383572</x:v>
      </x:c>
      <x:c r="H464" s="8">
        <x:v>0</x:v>
      </x:c>
      <x:c r="I464">
        <x:v>235095.126323684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3366373</x:v>
      </x:c>
      <x:c r="B465" s="1">
        <x:v>43770.5681772801</x:v>
      </x:c>
      <x:c r="C465" s="6">
        <x:v>23.1448756716667</x:v>
      </x:c>
      <x:c r="D465" s="13" t="s">
        <x:v>68</x:v>
      </x:c>
      <x:c r="E465">
        <x:v>7</x:v>
      </x:c>
      <x:c r="F465">
        <x:v>16.281</x:v>
      </x:c>
      <x:c r="G465" s="8">
        <x:v>65631.8720700867</x:v>
      </x:c>
      <x:c r="H465" s="8">
        <x:v>0</x:v>
      </x:c>
      <x:c r="I465">
        <x:v>235093.011856146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3366383</x:v>
      </x:c>
      <x:c r="B466" s="1">
        <x:v>43770.5682121181</x:v>
      </x:c>
      <x:c r="C466" s="6">
        <x:v>23.19505033</x:v>
      </x:c>
      <x:c r="D466" s="13" t="s">
        <x:v>68</x:v>
      </x:c>
      <x:c r="E466">
        <x:v>7</x:v>
      </x:c>
      <x:c r="F466">
        <x:v>16.276</x:v>
      </x:c>
      <x:c r="G466" s="8">
        <x:v>65615.0075422892</x:v>
      </x:c>
      <x:c r="H466" s="8">
        <x:v>0</x:v>
      </x:c>
      <x:c r="I466">
        <x:v>235085.034178361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3366393</x:v>
      </x:c>
      <x:c r="B467" s="1">
        <x:v>43770.5682472222</x:v>
      </x:c>
      <x:c r="C467" s="6">
        <x:v>23.24559213</x:v>
      </x:c>
      <x:c r="D467" s="13" t="s">
        <x:v>68</x:v>
      </x:c>
      <x:c r="E467">
        <x:v>7</x:v>
      </x:c>
      <x:c r="F467">
        <x:v>16.273</x:v>
      </x:c>
      <x:c r="G467" s="8">
        <x:v>65600.779531167</x:v>
      </x:c>
      <x:c r="H467" s="8">
        <x:v>0</x:v>
      </x:c>
      <x:c r="I467">
        <x:v>235077.708218376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3366403</x:v>
      </x:c>
      <x:c r="B468" s="1">
        <x:v>43770.5682816782</x:v>
      </x:c>
      <x:c r="C468" s="6">
        <x:v>23.295193005</x:v>
      </x:c>
      <x:c r="D468" s="13" t="s">
        <x:v>68</x:v>
      </x:c>
      <x:c r="E468">
        <x:v>7</x:v>
      </x:c>
      <x:c r="F468">
        <x:v>16.275</x:v>
      </x:c>
      <x:c r="G468" s="8">
        <x:v>65585.0978264852</x:v>
      </x:c>
      <x:c r="H468" s="8">
        <x:v>0</x:v>
      </x:c>
      <x:c r="I468">
        <x:v>235087.274479973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3366413</x:v>
      </x:c>
      <x:c r="B469" s="1">
        <x:v>43770.5683165162</x:v>
      </x:c>
      <x:c r="C469" s="6">
        <x:v>23.3453572016667</x:v>
      </x:c>
      <x:c r="D469" s="13" t="s">
        <x:v>68</x:v>
      </x:c>
      <x:c r="E469">
        <x:v>7</x:v>
      </x:c>
      <x:c r="F469">
        <x:v>16.265</x:v>
      </x:c>
      <x:c r="G469" s="8">
        <x:v>65574.6549627248</x:v>
      </x:c>
      <x:c r="H469" s="8">
        <x:v>0</x:v>
      </x:c>
      <x:c r="I469">
        <x:v>235084.395516247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3366423</x:v>
      </x:c>
      <x:c r="B470" s="1">
        <x:v>43770.5683510069</x:v>
      </x:c>
      <x:c r="C470" s="6">
        <x:v>23.3950657816667</x:v>
      </x:c>
      <x:c r="D470" s="13" t="s">
        <x:v>68</x:v>
      </x:c>
      <x:c r="E470">
        <x:v>7</x:v>
      </x:c>
      <x:c r="F470">
        <x:v>16.266</x:v>
      </x:c>
      <x:c r="G470" s="8">
        <x:v>65555.5469948192</x:v>
      </x:c>
      <x:c r="H470" s="8">
        <x:v>0</x:v>
      </x:c>
      <x:c r="I470">
        <x:v>235084.681101911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3366433</x:v>
      </x:c>
      <x:c r="B471" s="1">
        <x:v>43770.5683857292</x:v>
      </x:c>
      <x:c r="C471" s="6">
        <x:v>23.44505508</x:v>
      </x:c>
      <x:c r="D471" s="13" t="s">
        <x:v>68</x:v>
      </x:c>
      <x:c r="E471">
        <x:v>7</x:v>
      </x:c>
      <x:c r="F471">
        <x:v>16.259</x:v>
      </x:c>
      <x:c r="G471" s="8">
        <x:v>65533.0414330896</x:v>
      </x:c>
      <x:c r="H471" s="8">
        <x:v>0</x:v>
      </x:c>
      <x:c r="I471">
        <x:v>235075.825436961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3366443</x:v>
      </x:c>
      <x:c r="B472" s="1">
        <x:v>43770.5684203356</x:v>
      </x:c>
      <x:c r="C472" s="6">
        <x:v>23.4948685033333</x:v>
      </x:c>
      <x:c r="D472" s="13" t="s">
        <x:v>68</x:v>
      </x:c>
      <x:c r="E472">
        <x:v>7</x:v>
      </x:c>
      <x:c r="F472">
        <x:v>16.257</x:v>
      </x:c>
      <x:c r="G472" s="8">
        <x:v>65520.529490992</x:v>
      </x:c>
      <x:c r="H472" s="8">
        <x:v>0</x:v>
      </x:c>
      <x:c r="I472">
        <x:v>235076.759399079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3366453</x:v>
      </x:c>
      <x:c r="B473" s="1">
        <x:v>43770.5684554051</x:v>
      </x:c>
      <x:c r="C473" s="6">
        <x:v>23.5454073933333</x:v>
      </x:c>
      <x:c r="D473" s="13" t="s">
        <x:v>68</x:v>
      </x:c>
      <x:c r="E473">
        <x:v>7</x:v>
      </x:c>
      <x:c r="F473">
        <x:v>16.258</x:v>
      </x:c>
      <x:c r="G473" s="8">
        <x:v>65510.2119179303</x:v>
      </x:c>
      <x:c r="H473" s="8">
        <x:v>0</x:v>
      </x:c>
      <x:c r="I473">
        <x:v>235074.864728339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3366463</x:v>
      </x:c>
      <x:c r="B474" s="1">
        <x:v>43770.5684896181</x:v>
      </x:c>
      <x:c r="C474" s="6">
        <x:v>23.59466646</x:v>
      </x:c>
      <x:c r="D474" s="13" t="s">
        <x:v>68</x:v>
      </x:c>
      <x:c r="E474">
        <x:v>7</x:v>
      </x:c>
      <x:c r="F474">
        <x:v>16.249</x:v>
      </x:c>
      <x:c r="G474" s="8">
        <x:v>65499.6493379233</x:v>
      </x:c>
      <x:c r="H474" s="8">
        <x:v>0</x:v>
      </x:c>
      <x:c r="I474">
        <x:v>235080.587433202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3366473</x:v>
      </x:c>
      <x:c r="B475" s="1">
        <x:v>43770.568524456</x:v>
      </x:c>
      <x:c r="C475" s="6">
        <x:v>23.6448355883333</x:v>
      </x:c>
      <x:c r="D475" s="13" t="s">
        <x:v>68</x:v>
      </x:c>
      <x:c r="E475">
        <x:v>7</x:v>
      </x:c>
      <x:c r="F475">
        <x:v>16.249</x:v>
      </x:c>
      <x:c r="G475" s="8">
        <x:v>65489.3777838366</x:v>
      </x:c>
      <x:c r="H475" s="8">
        <x:v>0</x:v>
      </x:c>
      <x:c r="I475">
        <x:v>235095.454802984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3366483</x:v>
      </x:c>
      <x:c r="B476" s="1">
        <x:v>43770.5685591088</x:v>
      </x:c>
      <x:c r="C476" s="6">
        <x:v>23.6947430216667</x:v>
      </x:c>
      <x:c r="D476" s="13" t="s">
        <x:v>68</x:v>
      </x:c>
      <x:c r="E476">
        <x:v>7</x:v>
      </x:c>
      <x:c r="F476">
        <x:v>16.241</x:v>
      </x:c>
      <x:c r="G476" s="8">
        <x:v>65463.8836182118</x:v>
      </x:c>
      <x:c r="H476" s="8">
        <x:v>0</x:v>
      </x:c>
      <x:c r="I476">
        <x:v>235092.271016566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3366493</x:v>
      </x:c>
      <x:c r="B477" s="1">
        <x:v>43770.5685940972</x:v>
      </x:c>
      <x:c r="C477" s="6">
        <x:v>23.74510284</x:v>
      </x:c>
      <x:c r="D477" s="13" t="s">
        <x:v>68</x:v>
      </x:c>
      <x:c r="E477">
        <x:v>7</x:v>
      </x:c>
      <x:c r="F477">
        <x:v>16.241</x:v>
      </x:c>
      <x:c r="G477" s="8">
        <x:v>65457.2442873458</x:v>
      </x:c>
      <x:c r="H477" s="8">
        <x:v>0</x:v>
      </x:c>
      <x:c r="I477">
        <x:v>235098.251573624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3366503</x:v>
      </x:c>
      <x:c r="B478" s="1">
        <x:v>43770.5686288194</x:v>
      </x:c>
      <x:c r="C478" s="6">
        <x:v>23.7950961966667</x:v>
      </x:c>
      <x:c r="D478" s="13" t="s">
        <x:v>68</x:v>
      </x:c>
      <x:c r="E478">
        <x:v>7</x:v>
      </x:c>
      <x:c r="F478">
        <x:v>16.235</x:v>
      </x:c>
      <x:c r="G478" s="8">
        <x:v>65431.0363188658</x:v>
      </x:c>
      <x:c r="H478" s="8">
        <x:v>0</x:v>
      </x:c>
      <x:c r="I478">
        <x:v>235091.626858072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3366513</x:v>
      </x:c>
      <x:c r="B479" s="1">
        <x:v>43770.5686636574</x:v>
      </x:c>
      <x:c r="C479" s="6">
        <x:v>23.84525958</x:v>
      </x:c>
      <x:c r="D479" s="13" t="s">
        <x:v>68</x:v>
      </x:c>
      <x:c r="E479">
        <x:v>7</x:v>
      </x:c>
      <x:c r="F479">
        <x:v>16.226</x:v>
      </x:c>
      <x:c r="G479" s="8">
        <x:v>65429.4379952419</x:v>
      </x:c>
      <x:c r="H479" s="8">
        <x:v>0</x:v>
      </x:c>
      <x:c r="I479">
        <x:v>235086.138760025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3366523</x:v>
      </x:c>
      <x:c r="B480" s="1">
        <x:v>43770.5686980324</x:v>
      </x:c>
      <x:c r="C480" s="6">
        <x:v>23.8947834916667</x:v>
      </x:c>
      <x:c r="D480" s="13" t="s">
        <x:v>68</x:v>
      </x:c>
      <x:c r="E480">
        <x:v>7</x:v>
      </x:c>
      <x:c r="F480">
        <x:v>16.227</x:v>
      </x:c>
      <x:c r="G480" s="8">
        <x:v>65406.5747907707</x:v>
      </x:c>
      <x:c r="H480" s="8">
        <x:v>0</x:v>
      </x:c>
      <x:c r="I480">
        <x:v>235070.939724589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3366533</x:v>
      </x:c>
      <x:c r="B481" s="1">
        <x:v>43770.5687329514</x:v>
      </x:c>
      <x:c r="C481" s="6">
        <x:v>23.9450235833333</x:v>
      </x:c>
      <x:c r="D481" s="13" t="s">
        <x:v>68</x:v>
      </x:c>
      <x:c r="E481">
        <x:v>7</x:v>
      </x:c>
      <x:c r="F481">
        <x:v>16.221</x:v>
      </x:c>
      <x:c r="G481" s="8">
        <x:v>65394.4628975323</x:v>
      </x:c>
      <x:c r="H481" s="8">
        <x:v>0</x:v>
      </x:c>
      <x:c r="I481">
        <x:v>235098.941936015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3366543</x:v>
      </x:c>
      <x:c r="B482" s="1">
        <x:v>43770.5687675926</x:v>
      </x:c>
      <x:c r="C482" s="6">
        <x:v>23.9949274483333</x:v>
      </x:c>
      <x:c r="D482" s="13" t="s">
        <x:v>68</x:v>
      </x:c>
      <x:c r="E482">
        <x:v>7</x:v>
      </x:c>
      <x:c r="F482">
        <x:v>16.218</x:v>
      </x:c>
      <x:c r="G482" s="8">
        <x:v>65377.2639281187</x:v>
      </x:c>
      <x:c r="H482" s="8">
        <x:v>0</x:v>
      </x:c>
      <x:c r="I482">
        <x:v>235084.78169046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3366553</x:v>
      </x:c>
      <x:c r="B483" s="1">
        <x:v>43770.5688024653</x:v>
      </x:c>
      <x:c r="C483" s="6">
        <x:v>24.0451432283333</x:v>
      </x:c>
      <x:c r="D483" s="13" t="s">
        <x:v>68</x:v>
      </x:c>
      <x:c r="E483">
        <x:v>7</x:v>
      </x:c>
      <x:c r="F483">
        <x:v>16.226</x:v>
      </x:c>
      <x:c r="G483" s="8">
        <x:v>65371.0295070154</x:v>
      </x:c>
      <x:c r="H483" s="8">
        <x:v>0</x:v>
      </x:c>
      <x:c r="I483">
        <x:v>235085.886727484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3366563</x:v>
      </x:c>
      <x:c r="B484" s="1">
        <x:v>43770.5688373032</x:v>
      </x:c>
      <x:c r="C484" s="6">
        <x:v>24.0953514283333</x:v>
      </x:c>
      <x:c r="D484" s="13" t="s">
        <x:v>68</x:v>
      </x:c>
      <x:c r="E484">
        <x:v>7</x:v>
      </x:c>
      <x:c r="F484">
        <x:v>16.206</x:v>
      </x:c>
      <x:c r="G484" s="8">
        <x:v>65346.6526091277</x:v>
      </x:c>
      <x:c r="H484" s="8">
        <x:v>0</x:v>
      </x:c>
      <x:c r="I484">
        <x:v>235082.293881058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3366573</x:v>
      </x:c>
      <x:c r="B485" s="1">
        <x:v>43770.5688720718</x:v>
      </x:c>
      <x:c r="C485" s="6">
        <x:v>24.145381255</x:v>
      </x:c>
      <x:c r="D485" s="13" t="s">
        <x:v>68</x:v>
      </x:c>
      <x:c r="E485">
        <x:v>7</x:v>
      </x:c>
      <x:c r="F485">
        <x:v>16.208</x:v>
      </x:c>
      <x:c r="G485" s="8">
        <x:v>65329.7527646741</x:v>
      </x:c>
      <x:c r="H485" s="8">
        <x:v>0</x:v>
      </x:c>
      <x:c r="I485">
        <x:v>235094.194931167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3366583</x:v>
      </x:c>
      <x:c r="B486" s="1">
        <x:v>43770.568906331</x:v>
      </x:c>
      <x:c r="C486" s="6">
        <x:v>24.1947244733333</x:v>
      </x:c>
      <x:c r="D486" s="13" t="s">
        <x:v>68</x:v>
      </x:c>
      <x:c r="E486">
        <x:v>7</x:v>
      </x:c>
      <x:c r="F486">
        <x:v>16.206</x:v>
      </x:c>
      <x:c r="G486" s="8">
        <x:v>65320.8995266909</x:v>
      </x:c>
      <x:c r="H486" s="8">
        <x:v>0</x:v>
      </x:c>
      <x:c r="I486">
        <x:v>235078.998893511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3366593</x:v>
      </x:c>
      <x:c r="B487" s="1">
        <x:v>43770.5689412037</x:v>
      </x:c>
      <x:c r="C487" s="6">
        <x:v>24.24493675</x:v>
      </x:c>
      <x:c r="D487" s="13" t="s">
        <x:v>68</x:v>
      </x:c>
      <x:c r="E487">
        <x:v>7</x:v>
      </x:c>
      <x:c r="F487">
        <x:v>16.206</x:v>
      </x:c>
      <x:c r="G487" s="8">
        <x:v>65309.2515858797</x:v>
      </x:c>
      <x:c r="H487" s="8">
        <x:v>0</x:v>
      </x:c>
      <x:c r="I487">
        <x:v>235077.815098037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3366603</x:v>
      </x:c>
      <x:c r="B488" s="1">
        <x:v>43770.5689763542</x:v>
      </x:c>
      <x:c r="C488" s="6">
        <x:v>24.295526975</x:v>
      </x:c>
      <x:c r="D488" s="13" t="s">
        <x:v>68</x:v>
      </x:c>
      <x:c r="E488">
        <x:v>7</x:v>
      </x:c>
      <x:c r="F488">
        <x:v>16.203</x:v>
      </x:c>
      <x:c r="G488" s="8">
        <x:v>65296.0948756307</x:v>
      </x:c>
      <x:c r="H488" s="8">
        <x:v>0</x:v>
      </x:c>
      <x:c r="I488">
        <x:v>235083.645528907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3366613</x:v>
      </x:c>
      <x:c r="B489" s="1">
        <x:v>43770.5690104514</x:v>
      </x:c>
      <x:c r="C489" s="6">
        <x:v>24.34468384</x:v>
      </x:c>
      <x:c r="D489" s="13" t="s">
        <x:v>68</x:v>
      </x:c>
      <x:c r="E489">
        <x:v>7</x:v>
      </x:c>
      <x:c r="F489">
        <x:v>16.196</x:v>
      </x:c>
      <x:c r="G489" s="8">
        <x:v>65279.6202561165</x:v>
      </x:c>
      <x:c r="H489" s="8">
        <x:v>0</x:v>
      </x:c>
      <x:c r="I489">
        <x:v>235079.322174694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3366623</x:v>
      </x:c>
      <x:c r="B490" s="1">
        <x:v>43770.5690453704</x:v>
      </x:c>
      <x:c r="C490" s="6">
        <x:v>24.3949632583333</x:v>
      </x:c>
      <x:c r="D490" s="13" t="s">
        <x:v>68</x:v>
      </x:c>
      <x:c r="E490">
        <x:v>7</x:v>
      </x:c>
      <x:c r="F490">
        <x:v>16.193</x:v>
      </x:c>
      <x:c r="G490" s="8">
        <x:v>65265.1258633649</x:v>
      </x:c>
      <x:c r="H490" s="8">
        <x:v>0</x:v>
      </x:c>
      <x:c r="I490">
        <x:v>235093.405389851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3366633</x:v>
      </x:c>
      <x:c r="B491" s="1">
        <x:v>43770.5690807523</x:v>
      </x:c>
      <x:c r="C491" s="6">
        <x:v>24.4458918633333</x:v>
      </x:c>
      <x:c r="D491" s="13" t="s">
        <x:v>68</x:v>
      </x:c>
      <x:c r="E491">
        <x:v>7</x:v>
      </x:c>
      <x:c r="F491">
        <x:v>16.19</x:v>
      </x:c>
      <x:c r="G491" s="8">
        <x:v>65249.9369970063</x:v>
      </x:c>
      <x:c r="H491" s="8">
        <x:v>0</x:v>
      </x:c>
      <x:c r="I491">
        <x:v>235080.222160641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3366643</x:v>
      </x:c>
      <x:c r="B492" s="1">
        <x:v>43770.5691150116</x:v>
      </x:c>
      <x:c r="C492" s="6">
        <x:v>24.4952097133333</x:v>
      </x:c>
      <x:c r="D492" s="13" t="s">
        <x:v>68</x:v>
      </x:c>
      <x:c r="E492">
        <x:v>7</x:v>
      </x:c>
      <x:c r="F492">
        <x:v>16.187</x:v>
      </x:c>
      <x:c r="G492" s="8">
        <x:v>65238.0740967716</x:v>
      </x:c>
      <x:c r="H492" s="8">
        <x:v>0</x:v>
      </x:c>
      <x:c r="I492">
        <x:v>235070.27705245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3366653</x:v>
      </x:c>
      <x:c r="B493" s="1">
        <x:v>43770.5691493403</x:v>
      </x:c>
      <x:c r="C493" s="6">
        <x:v>24.5446726066667</x:v>
      </x:c>
      <x:c r="D493" s="13" t="s">
        <x:v>68</x:v>
      </x:c>
      <x:c r="E493">
        <x:v>7</x:v>
      </x:c>
      <x:c r="F493">
        <x:v>16.181</x:v>
      </x:c>
      <x:c r="G493" s="8">
        <x:v>65224.3459964284</x:v>
      </x:c>
      <x:c r="H493" s="8">
        <x:v>0</x:v>
      </x:c>
      <x:c r="I493">
        <x:v>235072.002474506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3366663</x:v>
      </x:c>
      <x:c r="B494" s="1">
        <x:v>43770.569184456</x:v>
      </x:c>
      <x:c r="C494" s="6">
        <x:v>24.595243215</x:v>
      </x:c>
      <x:c r="D494" s="13" t="s">
        <x:v>68</x:v>
      </x:c>
      <x:c r="E494">
        <x:v>7</x:v>
      </x:c>
      <x:c r="F494">
        <x:v>16.176</x:v>
      </x:c>
      <x:c r="G494" s="8">
        <x:v>65214.2500482919</x:v>
      </x:c>
      <x:c r="H494" s="8">
        <x:v>0</x:v>
      </x:c>
      <x:c r="I494">
        <x:v>235075.966998726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3366673</x:v>
      </x:c>
      <x:c r="B495" s="1">
        <x:v>43770.5692192477</x:v>
      </x:c>
      <x:c r="C495" s="6">
        <x:v>24.6453484666667</x:v>
      </x:c>
      <x:c r="D495" s="13" t="s">
        <x:v>68</x:v>
      </x:c>
      <x:c r="E495">
        <x:v>7</x:v>
      </x:c>
      <x:c r="F495">
        <x:v>16.179</x:v>
      </x:c>
      <x:c r="G495" s="8">
        <x:v>65193.7453478835</x:v>
      </x:c>
      <x:c r="H495" s="8">
        <x:v>0</x:v>
      </x:c>
      <x:c r="I495">
        <x:v>235083.964072243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3366683</x:v>
      </x:c>
      <x:c r="B496" s="1">
        <x:v>43770.5692535069</x:v>
      </x:c>
      <x:c r="C496" s="6">
        <x:v>24.6946626883333</x:v>
      </x:c>
      <x:c r="D496" s="13" t="s">
        <x:v>68</x:v>
      </x:c>
      <x:c r="E496">
        <x:v>7</x:v>
      </x:c>
      <x:c r="F496">
        <x:v>16.172</x:v>
      </x:c>
      <x:c r="G496" s="8">
        <x:v>65179.4229375916</x:v>
      </x:c>
      <x:c r="H496" s="8">
        <x:v>0</x:v>
      </x:c>
      <x:c r="I496">
        <x:v>235079.954562413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3366693</x:v>
      </x:c>
      <x:c r="B497" s="1">
        <x:v>43770.5692885069</x:v>
      </x:c>
      <x:c r="C497" s="6">
        <x:v>24.7450401416667</x:v>
      </x:c>
      <x:c r="D497" s="13" t="s">
        <x:v>68</x:v>
      </x:c>
      <x:c r="E497">
        <x:v>7</x:v>
      </x:c>
      <x:c r="F497">
        <x:v>16.172</x:v>
      </x:c>
      <x:c r="G497" s="8">
        <x:v>65164.7558853723</x:v>
      </x:c>
      <x:c r="H497" s="8">
        <x:v>0</x:v>
      </x:c>
      <x:c r="I497">
        <x:v>235092.812026365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3366703</x:v>
      </x:c>
      <x:c r="B498" s="1">
        <x:v>43770.5693230671</x:v>
      </x:c>
      <x:c r="C498" s="6">
        <x:v>24.79482332</x:v>
      </x:c>
      <x:c r="D498" s="13" t="s">
        <x:v>68</x:v>
      </x:c>
      <x:c r="E498">
        <x:v>7</x:v>
      </x:c>
      <x:c r="F498">
        <x:v>16.165</x:v>
      </x:c>
      <x:c r="G498" s="8">
        <x:v>65138.1200506141</x:v>
      </x:c>
      <x:c r="H498" s="8">
        <x:v>0</x:v>
      </x:c>
      <x:c r="I498">
        <x:v>235056.27240448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3366713</x:v>
      </x:c>
      <x:c r="B499" s="1">
        <x:v>43770.5693583681</x:v>
      </x:c>
      <x:c r="C499" s="6">
        <x:v>24.8456576266667</x:v>
      </x:c>
      <x:c r="D499" s="13" t="s">
        <x:v>68</x:v>
      </x:c>
      <x:c r="E499">
        <x:v>7</x:v>
      </x:c>
      <x:c r="F499">
        <x:v>16.166</x:v>
      </x:c>
      <x:c r="G499" s="8">
        <x:v>65133.1088187154</x:v>
      </x:c>
      <x:c r="H499" s="8">
        <x:v>0</x:v>
      </x:c>
      <x:c r="I499">
        <x:v>235072.114137475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3366723</x:v>
      </x:c>
      <x:c r="B500" s="1">
        <x:v>43770.5693925579</x:v>
      </x:c>
      <x:c r="C500" s="6">
        <x:v>24.89490918</x:v>
      </x:c>
      <x:c r="D500" s="13" t="s">
        <x:v>68</x:v>
      </x:c>
      <x:c r="E500">
        <x:v>7</x:v>
      </x:c>
      <x:c r="F500">
        <x:v>16.155</x:v>
      </x:c>
      <x:c r="G500" s="8">
        <x:v>65125.450878186</x:v>
      </x:c>
      <x:c r="H500" s="8">
        <x:v>0</x:v>
      </x:c>
      <x:c r="I500">
        <x:v>235062.169891598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3366733</x:v>
      </x:c>
      <x:c r="B501" s="1">
        <x:v>43770.5694278935</x:v>
      </x:c>
      <x:c r="C501" s="6">
        <x:v>24.945781505</x:v>
      </x:c>
      <x:c r="D501" s="13" t="s">
        <x:v>68</x:v>
      </x:c>
      <x:c r="E501">
        <x:v>7</x:v>
      </x:c>
      <x:c r="F501">
        <x:v>16.155</x:v>
      </x:c>
      <x:c r="G501" s="8">
        <x:v>65112.7124132541</x:v>
      </x:c>
      <x:c r="H501" s="8">
        <x:v>0</x:v>
      </x:c>
      <x:c r="I501">
        <x:v>235078.911908814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3366743</x:v>
      </x:c>
      <x:c r="B502" s="1">
        <x:v>43770.569461956</x:v>
      </x:c>
      <x:c r="C502" s="6">
        <x:v>24.994816405</x:v>
      </x:c>
      <x:c r="D502" s="13" t="s">
        <x:v>68</x:v>
      </x:c>
      <x:c r="E502">
        <x:v>7</x:v>
      </x:c>
      <x:c r="F502">
        <x:v>16.15</x:v>
      </x:c>
      <x:c r="G502" s="8">
        <x:v>65101.472632961</x:v>
      </x:c>
      <x:c r="H502" s="8">
        <x:v>0</x:v>
      </x:c>
      <x:c r="I502">
        <x:v>235092.963213227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3366753</x:v>
      </x:c>
      <x:c r="B503" s="1">
        <x:v>43770.5694970718</x:v>
      </x:c>
      <x:c r="C503" s="6">
        <x:v>25.0453576166667</x:v>
      </x:c>
      <x:c r="D503" s="13" t="s">
        <x:v>68</x:v>
      </x:c>
      <x:c r="E503">
        <x:v>7</x:v>
      </x:c>
      <x:c r="F503">
        <x:v>16.149</x:v>
      </x:c>
      <x:c r="G503" s="8">
        <x:v>65080.842058605</x:v>
      </x:c>
      <x:c r="H503" s="8">
        <x:v>0</x:v>
      </x:c>
      <x:c r="I503">
        <x:v>235070.847106908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3366763</x:v>
      </x:c>
      <x:c r="B504" s="1">
        <x:v>43770.569531331</x:v>
      </x:c>
      <x:c r="C504" s="6">
        <x:v>25.09471856</x:v>
      </x:c>
      <x:c r="D504" s="13" t="s">
        <x:v>68</x:v>
      </x:c>
      <x:c r="E504">
        <x:v>7</x:v>
      </x:c>
      <x:c r="F504">
        <x:v>16.14</x:v>
      </x:c>
      <x:c r="G504" s="8">
        <x:v>65072.0641912077</x:v>
      </x:c>
      <x:c r="H504" s="8">
        <x:v>0</x:v>
      </x:c>
      <x:c r="I504">
        <x:v>235075.207449791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3366773</x:v>
      </x:c>
      <x:c r="B505" s="1">
        <x:v>43770.5695666319</x:v>
      </x:c>
      <x:c r="C505" s="6">
        <x:v>25.14557315</x:v>
      </x:c>
      <x:c r="D505" s="13" t="s">
        <x:v>68</x:v>
      </x:c>
      <x:c r="E505">
        <x:v>7</x:v>
      </x:c>
      <x:c r="F505">
        <x:v>16.139</x:v>
      </x:c>
      <x:c r="G505" s="8">
        <x:v>65055.4141624767</x:v>
      </x:c>
      <x:c r="H505" s="8">
        <x:v>0</x:v>
      </x:c>
      <x:c r="I505">
        <x:v>235068.867590928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3366783</x:v>
      </x:c>
      <x:c r="B506" s="1">
        <x:v>43770.5696010417</x:v>
      </x:c>
      <x:c r="C506" s="6">
        <x:v>25.1951297316667</x:v>
      </x:c>
      <x:c r="D506" s="13" t="s">
        <x:v>68</x:v>
      </x:c>
      <x:c r="E506">
        <x:v>7</x:v>
      </x:c>
      <x:c r="F506">
        <x:v>16.135</x:v>
      </x:c>
      <x:c r="G506" s="8">
        <x:v>65041.9749933841</x:v>
      </x:c>
      <x:c r="H506" s="8">
        <x:v>0</x:v>
      </x:c>
      <x:c r="I506">
        <x:v>235055.805420722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3366793</x:v>
      </x:c>
      <x:c r="B507" s="1">
        <x:v>43770.5696354977</x:v>
      </x:c>
      <x:c r="C507" s="6">
        <x:v>25.244721955</x:v>
      </x:c>
      <x:c r="D507" s="13" t="s">
        <x:v>68</x:v>
      </x:c>
      <x:c r="E507">
        <x:v>7</x:v>
      </x:c>
      <x:c r="F507">
        <x:v>16.133</x:v>
      </x:c>
      <x:c r="G507" s="8">
        <x:v>65019.4094458593</x:v>
      </x:c>
      <x:c r="H507" s="8">
        <x:v>0</x:v>
      </x:c>
      <x:c r="I507">
        <x:v>235057.797084374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3366803</x:v>
      </x:c>
      <x:c r="B508" s="1">
        <x:v>43770.5696706366</x:v>
      </x:c>
      <x:c r="C508" s="6">
        <x:v>25.29533261</x:v>
      </x:c>
      <x:c r="D508" s="13" t="s">
        <x:v>68</x:v>
      </x:c>
      <x:c r="E508">
        <x:v>7</x:v>
      </x:c>
      <x:c r="F508">
        <x:v>16.128</x:v>
      </x:c>
      <x:c r="G508" s="8">
        <x:v>65004.7165111825</x:v>
      </x:c>
      <x:c r="H508" s="8">
        <x:v>0</x:v>
      </x:c>
      <x:c r="I508">
        <x:v>235051.139136114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3366813</x:v>
      </x:c>
      <x:c r="B509" s="1">
        <x:v>43770.5697054051</x:v>
      </x:c>
      <x:c r="C509" s="6">
        <x:v>25.3453989416667</x:v>
      </x:c>
      <x:c r="D509" s="13" t="s">
        <x:v>68</x:v>
      </x:c>
      <x:c r="E509">
        <x:v>7</x:v>
      </x:c>
      <x:c r="F509">
        <x:v>16.126</x:v>
      </x:c>
      <x:c r="G509" s="8">
        <x:v>64998.1760132174</x:v>
      </x:c>
      <x:c r="H509" s="8">
        <x:v>0</x:v>
      </x:c>
      <x:c r="I509">
        <x:v>235053.84560455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3366823</x:v>
      </x:c>
      <x:c r="B510" s="1">
        <x:v>43770.5697398958</x:v>
      </x:c>
      <x:c r="C510" s="6">
        <x:v>25.3950769433333</x:v>
      </x:c>
      <x:c r="D510" s="13" t="s">
        <x:v>68</x:v>
      </x:c>
      <x:c r="E510">
        <x:v>7</x:v>
      </x:c>
      <x:c r="F510">
        <x:v>16.125</x:v>
      </x:c>
      <x:c r="G510" s="8">
        <x:v>64978.5668676214</x:v>
      </x:c>
      <x:c r="H510" s="8">
        <x:v>0</x:v>
      </x:c>
      <x:c r="I510">
        <x:v>235050.198774643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3366833</x:v>
      </x:c>
      <x:c r="B511" s="1">
        <x:v>43770.569775081</x:v>
      </x:c>
      <x:c r="C511" s="6">
        <x:v>25.4457074</x:v>
      </x:c>
      <x:c r="D511" s="13" t="s">
        <x:v>68</x:v>
      </x:c>
      <x:c r="E511">
        <x:v>7</x:v>
      </x:c>
      <x:c r="F511">
        <x:v>16.118</x:v>
      </x:c>
      <x:c r="G511" s="8">
        <x:v>64958.955344325</x:v>
      </x:c>
      <x:c r="H511" s="8">
        <x:v>0</x:v>
      </x:c>
      <x:c r="I511">
        <x:v>235048.485777847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3366843</x:v>
      </x:c>
      <x:c r="B512" s="1">
        <x:v>43770.5698090625</x:v>
      </x:c>
      <x:c r="C512" s="6">
        <x:v>25.4946760083333</x:v>
      </x:c>
      <x:c r="D512" s="13" t="s">
        <x:v>68</x:v>
      </x:c>
      <x:c r="E512">
        <x:v>7</x:v>
      </x:c>
      <x:c r="F512">
        <x:v>16.114</x:v>
      </x:c>
      <x:c r="G512" s="8">
        <x:v>64950.1804910669</x:v>
      </x:c>
      <x:c r="H512" s="8">
        <x:v>0</x:v>
      </x:c>
      <x:c r="I512">
        <x:v>235061.151140026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3366853</x:v>
      </x:c>
      <x:c r="B513" s="1">
        <x:v>43770.5698443634</x:v>
      </x:c>
      <x:c r="C513" s="6">
        <x:v>25.5455208133333</x:v>
      </x:c>
      <x:c r="D513" s="13" t="s">
        <x:v>68</x:v>
      </x:c>
      <x:c r="E513">
        <x:v>7</x:v>
      </x:c>
      <x:c r="F513">
        <x:v>16.108</x:v>
      </x:c>
      <x:c r="G513" s="8">
        <x:v>64936.8369322404</x:v>
      </x:c>
      <x:c r="H513" s="8">
        <x:v>0</x:v>
      </x:c>
      <x:c r="I513">
        <x:v>235048.099846935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3366863</x:v>
      </x:c>
      <x:c r="B514" s="1">
        <x:v>43770.5698787384</x:v>
      </x:c>
      <x:c r="C514" s="6">
        <x:v>25.5949738666667</x:v>
      </x:c>
      <x:c r="D514" s="13" t="s">
        <x:v>68</x:v>
      </x:c>
      <x:c r="E514">
        <x:v>7</x:v>
      </x:c>
      <x:c r="F514">
        <x:v>16.108</x:v>
      </x:c>
      <x:c r="G514" s="8">
        <x:v>64926.1665390787</x:v>
      </x:c>
      <x:c r="H514" s="8">
        <x:v>0</x:v>
      </x:c>
      <x:c r="I514">
        <x:v>235065.184672293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3366873</x:v>
      </x:c>
      <x:c r="B515" s="1">
        <x:v>43770.5699135069</x:v>
      </x:c>
      <x:c r="C515" s="6">
        <x:v>25.6450739766667</x:v>
      </x:c>
      <x:c r="D515" s="13" t="s">
        <x:v>68</x:v>
      </x:c>
      <x:c r="E515">
        <x:v>7</x:v>
      </x:c>
      <x:c r="F515">
        <x:v>16.108</x:v>
      </x:c>
      <x:c r="G515" s="8">
        <x:v>64898.7676328852</x:v>
      </x:c>
      <x:c r="H515" s="8">
        <x:v>0</x:v>
      </x:c>
      <x:c r="I515">
        <x:v>235041.595432309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3366883</x:v>
      </x:c>
      <x:c r="B516" s="1">
        <x:v>43770.5699484606</x:v>
      </x:c>
      <x:c r="C516" s="6">
        <x:v>25.6954080083333</x:v>
      </x:c>
      <x:c r="D516" s="13" t="s">
        <x:v>68</x:v>
      </x:c>
      <x:c r="E516">
        <x:v>7</x:v>
      </x:c>
      <x:c r="F516">
        <x:v>16.102</x:v>
      </x:c>
      <x:c r="G516" s="8">
        <x:v>64888.7340157958</x:v>
      </x:c>
      <x:c r="H516" s="8">
        <x:v>0</x:v>
      </x:c>
      <x:c r="I516">
        <x:v>235048.594708213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3366893</x:v>
      </x:c>
      <x:c r="B517" s="1">
        <x:v>43770.5699828704</x:v>
      </x:c>
      <x:c r="C517" s="6">
        <x:v>25.7449628883333</x:v>
      </x:c>
      <x:c r="D517" s="13" t="s">
        <x:v>68</x:v>
      </x:c>
      <x:c r="E517">
        <x:v>7</x:v>
      </x:c>
      <x:c r="F517">
        <x:v>16.093</x:v>
      </x:c>
      <x:c r="G517" s="8">
        <x:v>64874.1977491913</x:v>
      </x:c>
      <x:c r="H517" s="8">
        <x:v>0</x:v>
      </x:c>
      <x:c r="I517">
        <x:v>235048.684947313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3366903</x:v>
      </x:c>
      <x:c r="B518" s="1">
        <x:v>43770.5700179745</x:v>
      </x:c>
      <x:c r="C518" s="6">
        <x:v>25.7954879466667</x:v>
      </x:c>
      <x:c r="D518" s="13" t="s">
        <x:v>68</x:v>
      </x:c>
      <x:c r="E518">
        <x:v>7</x:v>
      </x:c>
      <x:c r="F518">
        <x:v>16.093</x:v>
      </x:c>
      <x:c r="G518" s="8">
        <x:v>64862.5615342003</x:v>
      </x:c>
      <x:c r="H518" s="8">
        <x:v>0</x:v>
      </x:c>
      <x:c r="I518">
        <x:v>235049.418893539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3366913</x:v>
      </x:c>
      <x:c r="B519" s="1">
        <x:v>43770.5700523958</x:v>
      </x:c>
      <x:c r="C519" s="6">
        <x:v>25.845041</x:v>
      </x:c>
      <x:c r="D519" s="13" t="s">
        <x:v>68</x:v>
      </x:c>
      <x:c r="E519">
        <x:v>7</x:v>
      </x:c>
      <x:c r="F519">
        <x:v>16.087</x:v>
      </x:c>
      <x:c r="G519" s="8">
        <x:v>64848.4591258033</x:v>
      </x:c>
      <x:c r="H519" s="8">
        <x:v>0</x:v>
      </x:c>
      <x:c r="I519">
        <x:v>235040.087494558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3366923</x:v>
      </x:c>
      <x:c r="B520" s="1">
        <x:v>43770.570087419</x:v>
      </x:c>
      <x:c r="C520" s="6">
        <x:v>25.8954739566667</x:v>
      </x:c>
      <x:c r="D520" s="13" t="s">
        <x:v>68</x:v>
      </x:c>
      <x:c r="E520">
        <x:v>7</x:v>
      </x:c>
      <x:c r="F520">
        <x:v>16.083</x:v>
      </x:c>
      <x:c r="G520" s="8">
        <x:v>64835.6608345506</x:v>
      </x:c>
      <x:c r="H520" s="8">
        <x:v>0</x:v>
      </x:c>
      <x:c r="I520">
        <x:v>235049.114518978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3366933</x:v>
      </x:c>
      <x:c r="B521" s="1">
        <x:v>43770.570121875</x:v>
      </x:c>
      <x:c r="C521" s="6">
        <x:v>25.94509198</x:v>
      </x:c>
      <x:c r="D521" s="13" t="s">
        <x:v>68</x:v>
      </x:c>
      <x:c r="E521">
        <x:v>7</x:v>
      </x:c>
      <x:c r="F521">
        <x:v>16.084</x:v>
      </x:c>
      <x:c r="G521" s="8">
        <x:v>64831.8741133033</x:v>
      </x:c>
      <x:c r="H521" s="8">
        <x:v>0</x:v>
      </x:c>
      <x:c r="I521">
        <x:v>235044.539664272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3366943</x:v>
      </x:c>
      <x:c r="B522" s="1">
        <x:v>43770.5701562847</x:v>
      </x:c>
      <x:c r="C522" s="6">
        <x:v>25.994659915</x:v>
      </x:c>
      <x:c r="D522" s="13" t="s">
        <x:v>68</x:v>
      </x:c>
      <x:c r="E522">
        <x:v>7</x:v>
      </x:c>
      <x:c r="F522">
        <x:v>16.079</x:v>
      </x:c>
      <x:c r="G522" s="8">
        <x:v>64824.8120985214</x:v>
      </x:c>
      <x:c r="H522" s="8">
        <x:v>0</x:v>
      </x:c>
      <x:c r="I522">
        <x:v>235047.81299417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3366953</x:v>
      </x:c>
      <x:c r="B523" s="1">
        <x:v>43770.5701914699</x:v>
      </x:c>
      <x:c r="C523" s="6">
        <x:v>26.0453460616667</x:v>
      </x:c>
      <x:c r="D523" s="13" t="s">
        <x:v>68</x:v>
      </x:c>
      <x:c r="E523">
        <x:v>7</x:v>
      </x:c>
      <x:c r="F523">
        <x:v>16.08</x:v>
      </x:c>
      <x:c r="G523" s="8">
        <x:v>64807.8809834646</x:v>
      </x:c>
      <x:c r="H523" s="8">
        <x:v>0</x:v>
      </x:c>
      <x:c r="I523">
        <x:v>235041.667806684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3366963</x:v>
      </x:c>
      <x:c r="B524" s="1">
        <x:v>43770.5702257755</x:v>
      </x:c>
      <x:c r="C524" s="6">
        <x:v>26.094750665</x:v>
      </x:c>
      <x:c r="D524" s="13" t="s">
        <x:v>68</x:v>
      </x:c>
      <x:c r="E524">
        <x:v>7</x:v>
      </x:c>
      <x:c r="F524">
        <x:v>16.077</x:v>
      </x:c>
      <x:c r="G524" s="8">
        <x:v>64780.5347515932</x:v>
      </x:c>
      <x:c r="H524" s="8">
        <x:v>0</x:v>
      </x:c>
      <x:c r="I524">
        <x:v>235021.989353583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3366973</x:v>
      </x:c>
      <x:c r="B525" s="1">
        <x:v>43770.5702608449</x:v>
      </x:c>
      <x:c r="C525" s="6">
        <x:v>26.1452345366667</x:v>
      </x:c>
      <x:c r="D525" s="13" t="s">
        <x:v>68</x:v>
      </x:c>
      <x:c r="E525">
        <x:v>7</x:v>
      </x:c>
      <x:c r="F525">
        <x:v>16.066</x:v>
      </x:c>
      <x:c r="G525" s="8">
        <x:v>64773.3962008231</x:v>
      </x:c>
      <x:c r="H525" s="8">
        <x:v>0</x:v>
      </x:c>
      <x:c r="I525">
        <x:v>235027.701718893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3366983</x:v>
      </x:c>
      <x:c r="B526" s="1">
        <x:v>43770.5702956019</x:v>
      </x:c>
      <x:c r="C526" s="6">
        <x:v>26.195263565</x:v>
      </x:c>
      <x:c r="D526" s="13" t="s">
        <x:v>68</x:v>
      </x:c>
      <x:c r="E526">
        <x:v>7</x:v>
      </x:c>
      <x:c r="F526">
        <x:v>16.072</x:v>
      </x:c>
      <x:c r="G526" s="8">
        <x:v>64761.6538272893</x:v>
      </x:c>
      <x:c r="H526" s="8">
        <x:v>0</x:v>
      </x:c>
      <x:c r="I526">
        <x:v>235037.15853258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3366993</x:v>
      </x:c>
      <x:c r="B527" s="1">
        <x:v>43770.5703305208</x:v>
      </x:c>
      <x:c r="C527" s="6">
        <x:v>26.2455775216667</x:v>
      </x:c>
      <x:c r="D527" s="13" t="s">
        <x:v>68</x:v>
      </x:c>
      <x:c r="E527">
        <x:v>7</x:v>
      </x:c>
      <x:c r="F527">
        <x:v>16.061</x:v>
      </x:c>
      <x:c r="G527" s="8">
        <x:v>64745.5974416751</x:v>
      </x:c>
      <x:c r="H527" s="8">
        <x:v>0</x:v>
      </x:c>
      <x:c r="I527">
        <x:v>235031.546124018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3367003</x:v>
      </x:c>
      <x:c r="B528" s="1">
        <x:v>43770.5703650463</x:v>
      </x:c>
      <x:c r="C528" s="6">
        <x:v>26.2952831383333</x:v>
      </x:c>
      <x:c r="D528" s="13" t="s">
        <x:v>68</x:v>
      </x:c>
      <x:c r="E528">
        <x:v>7</x:v>
      </x:c>
      <x:c r="F528">
        <x:v>16.057</x:v>
      </x:c>
      <x:c r="G528" s="8">
        <x:v>64733.5774294484</x:v>
      </x:c>
      <x:c r="H528" s="8">
        <x:v>0</x:v>
      </x:c>
      <x:c r="I528">
        <x:v>235026.27456848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3367013</x:v>
      </x:c>
      <x:c r="B529" s="1">
        <x:v>43770.5703997338</x:v>
      </x:c>
      <x:c r="C529" s="6">
        <x:v>26.3452394216667</x:v>
      </x:c>
      <x:c r="D529" s="13" t="s">
        <x:v>68</x:v>
      </x:c>
      <x:c r="E529">
        <x:v>7</x:v>
      </x:c>
      <x:c r="F529">
        <x:v>16.058</x:v>
      </x:c>
      <x:c r="G529" s="8">
        <x:v>64724.6131031639</x:v>
      </x:c>
      <x:c r="H529" s="8">
        <x:v>0</x:v>
      </x:c>
      <x:c r="I529">
        <x:v>235039.004754408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3367023</x:v>
      </x:c>
      <x:c r="B530" s="1">
        <x:v>43770.5704345718</x:v>
      </x:c>
      <x:c r="C530" s="6">
        <x:v>26.3953637033333</x:v>
      </x:c>
      <x:c r="D530" s="13" t="s">
        <x:v>68</x:v>
      </x:c>
      <x:c r="E530">
        <x:v>7</x:v>
      </x:c>
      <x:c r="F530">
        <x:v>16.059</x:v>
      </x:c>
      <x:c r="G530" s="8">
        <x:v>64709.4771362235</x:v>
      </x:c>
      <x:c r="H530" s="8">
        <x:v>0</x:v>
      </x:c>
      <x:c r="I530">
        <x:v>235030.249125101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3367033</x:v>
      </x:c>
      <x:c r="B531" s="1">
        <x:v>43770.5704687847</x:v>
      </x:c>
      <x:c r="C531" s="6">
        <x:v>26.4446548183333</x:v>
      </x:c>
      <x:c r="D531" s="13" t="s">
        <x:v>68</x:v>
      </x:c>
      <x:c r="E531">
        <x:v>7</x:v>
      </x:c>
      <x:c r="F531">
        <x:v>16.054</x:v>
      </x:c>
      <x:c r="G531" s="8">
        <x:v>64697.6007044451</x:v>
      </x:c>
      <x:c r="H531" s="8">
        <x:v>0</x:v>
      </x:c>
      <x:c r="I531">
        <x:v>235048.515667829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3367043</x:v>
      </x:c>
      <x:c r="B532" s="1">
        <x:v>43770.5705038194</x:v>
      </x:c>
      <x:c r="C532" s="6">
        <x:v>26.49510176</x:v>
      </x:c>
      <x:c r="D532" s="13" t="s">
        <x:v>68</x:v>
      </x:c>
      <x:c r="E532">
        <x:v>7</x:v>
      </x:c>
      <x:c r="F532">
        <x:v>16.045</x:v>
      </x:c>
      <x:c r="G532" s="8">
        <x:v>64675.9189441192</x:v>
      </x:c>
      <x:c r="H532" s="8">
        <x:v>0</x:v>
      </x:c>
      <x:c r="I532">
        <x:v>235024.69686128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3367053</x:v>
      </x:c>
      <x:c r="B533" s="1">
        <x:v>43770.5705383449</x:v>
      </x:c>
      <x:c r="C533" s="6">
        <x:v>26.5448052983333</x:v>
      </x:c>
      <x:c r="D533" s="13" t="s">
        <x:v>68</x:v>
      </x:c>
      <x:c r="E533">
        <x:v>7</x:v>
      </x:c>
      <x:c r="F533">
        <x:v>16.041</x:v>
      </x:c>
      <x:c r="G533" s="8">
        <x:v>64657.128778928</x:v>
      </x:c>
      <x:c r="H533" s="8">
        <x:v>0</x:v>
      </x:c>
      <x:c r="I533">
        <x:v>235012.013103028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3367063</x:v>
      </x:c>
      <x:c r="B534" s="1">
        <x:v>43770.5705733449</x:v>
      </x:c>
      <x:c r="C534" s="6">
        <x:v>26.59520278</x:v>
      </x:c>
      <x:c r="D534" s="13" t="s">
        <x:v>68</x:v>
      </x:c>
      <x:c r="E534">
        <x:v>7</x:v>
      </x:c>
      <x:c r="F534">
        <x:v>16.038</x:v>
      </x:c>
      <x:c r="G534" s="8">
        <x:v>64640.6314961722</x:v>
      </x:c>
      <x:c r="H534" s="8">
        <x:v>0</x:v>
      </x:c>
      <x:c r="I534">
        <x:v>235022.692025286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3367073</x:v>
      </x:c>
      <x:c r="B535" s="1">
        <x:v>43770.5706082176</x:v>
      </x:c>
      <x:c r="C535" s="6">
        <x:v>26.6454695183333</x:v>
      </x:c>
      <x:c r="D535" s="13" t="s">
        <x:v>68</x:v>
      </x:c>
      <x:c r="E535">
        <x:v>7</x:v>
      </x:c>
      <x:c r="F535">
        <x:v>16.034</x:v>
      </x:c>
      <x:c r="G535" s="8">
        <x:v>64621.7816017433</x:v>
      </x:c>
      <x:c r="H535" s="8">
        <x:v>0</x:v>
      </x:c>
      <x:c r="I535">
        <x:v>235000.116111474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3367083</x:v>
      </x:c>
      <x:c r="B536" s="1">
        <x:v>43770.5706428241</x:v>
      </x:c>
      <x:c r="C536" s="6">
        <x:v>26.6952706433333</x:v>
      </x:c>
      <x:c r="D536" s="13" t="s">
        <x:v>68</x:v>
      </x:c>
      <x:c r="E536">
        <x:v>7</x:v>
      </x:c>
      <x:c r="F536">
        <x:v>16.034</x:v>
      </x:c>
      <x:c r="G536" s="8">
        <x:v>64623.7260997823</x:v>
      </x:c>
      <x:c r="H536" s="8">
        <x:v>0</x:v>
      </x:c>
      <x:c r="I536">
        <x:v>235023.804360704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3367093</x:v>
      </x:c>
      <x:c r="B537" s="1">
        <x:v>43770.5706776968</x:v>
      </x:c>
      <x:c r="C537" s="6">
        <x:v>26.7454973383333</x:v>
      </x:c>
      <x:c r="D537" s="13" t="s">
        <x:v>68</x:v>
      </x:c>
      <x:c r="E537">
        <x:v>7</x:v>
      </x:c>
      <x:c r="F537">
        <x:v>16.041</x:v>
      </x:c>
      <x:c r="G537" s="8">
        <x:v>64611.2089659269</x:v>
      </x:c>
      <x:c r="H537" s="8">
        <x:v>0</x:v>
      </x:c>
      <x:c r="I537">
        <x:v>235018.410009129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3367103</x:v>
      </x:c>
      <x:c r="B538" s="1">
        <x:v>43770.570712037</x:v>
      </x:c>
      <x:c r="C538" s="6">
        <x:v>26.7949593816667</x:v>
      </x:c>
      <x:c r="D538" s="13" t="s">
        <x:v>68</x:v>
      </x:c>
      <x:c r="E538">
        <x:v>7</x:v>
      </x:c>
      <x:c r="F538">
        <x:v>16.026</x:v>
      </x:c>
      <x:c r="G538" s="8">
        <x:v>64594.7600688053</x:v>
      </x:c>
      <x:c r="H538" s="8">
        <x:v>0</x:v>
      </x:c>
      <x:c r="I538">
        <x:v>235021.094425231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3367113</x:v>
      </x:c>
      <x:c r="B539" s="1">
        <x:v>43770.5707469907</x:v>
      </x:c>
      <x:c r="C539" s="6">
        <x:v>26.8452736833333</x:v>
      </x:c>
      <x:c r="D539" s="13" t="s">
        <x:v>68</x:v>
      </x:c>
      <x:c r="E539">
        <x:v>7</x:v>
      </x:c>
      <x:c r="F539">
        <x:v>16.022</x:v>
      </x:c>
      <x:c r="G539" s="8">
        <x:v>64579.9349062046</x:v>
      </x:c>
      <x:c r="H539" s="8">
        <x:v>0</x:v>
      </x:c>
      <x:c r="I539">
        <x:v>235012.225167144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3367123</x:v>
      </x:c>
      <x:c r="B540" s="1">
        <x:v>43770.5707812847</x:v>
      </x:c>
      <x:c r="C540" s="6">
        <x:v>26.8946532466667</x:v>
      </x:c>
      <x:c r="D540" s="13" t="s">
        <x:v>68</x:v>
      </x:c>
      <x:c r="E540">
        <x:v>7</x:v>
      </x:c>
      <x:c r="F540">
        <x:v>16.019</x:v>
      </x:c>
      <x:c r="G540" s="8">
        <x:v>64562.004715466</x:v>
      </x:c>
      <x:c r="H540" s="8">
        <x:v>0</x:v>
      </x:c>
      <x:c r="I540">
        <x:v>235018.669318825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3367133</x:v>
      </x:c>
      <x:c r="B541" s="1">
        <x:v>43770.5708160069</x:v>
      </x:c>
      <x:c r="C541" s="6">
        <x:v>26.9446776816667</x:v>
      </x:c>
      <x:c r="D541" s="13" t="s">
        <x:v>68</x:v>
      </x:c>
      <x:c r="E541">
        <x:v>7</x:v>
      </x:c>
      <x:c r="F541">
        <x:v>16.02</x:v>
      </x:c>
      <x:c r="G541" s="8">
        <x:v>64555.9527279551</x:v>
      </x:c>
      <x:c r="H541" s="8">
        <x:v>0</x:v>
      </x:c>
      <x:c r="I541">
        <x:v>235017.121702454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3367143</x:v>
      </x:c>
      <x:c r="B542" s="1">
        <x:v>43770.5708508912</x:v>
      </x:c>
      <x:c r="C542" s="6">
        <x:v>26.9948615416667</x:v>
      </x:c>
      <x:c r="D542" s="13" t="s">
        <x:v>68</x:v>
      </x:c>
      <x:c r="E542">
        <x:v>7</x:v>
      </x:c>
      <x:c r="F542">
        <x:v>16.011</x:v>
      </x:c>
      <x:c r="G542" s="8">
        <x:v>64532.1610265667</x:v>
      </x:c>
      <x:c r="H542" s="8">
        <x:v>0</x:v>
      </x:c>
      <x:c r="I542">
        <x:v>235010.866636995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3367153</x:v>
      </x:c>
      <x:c r="B543" s="1">
        <x:v>43770.5708859606</x:v>
      </x:c>
      <x:c r="C543" s="6">
        <x:v>27.0453600566667</x:v>
      </x:c>
      <x:c r="D543" s="13" t="s">
        <x:v>68</x:v>
      </x:c>
      <x:c r="E543">
        <x:v>7</x:v>
      </x:c>
      <x:c r="F543">
        <x:v>16.009</x:v>
      </x:c>
      <x:c r="G543" s="8">
        <x:v>64513.9823716838</x:v>
      </x:c>
      <x:c r="H543" s="8">
        <x:v>0</x:v>
      </x:c>
      <x:c r="I543">
        <x:v>235006.623318468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3367163</x:v>
      </x:c>
      <x:c r="B544" s="1">
        <x:v>43770.5709206829</x:v>
      </x:c>
      <x:c r="C544" s="6">
        <x:v>27.0953681133333</x:v>
      </x:c>
      <x:c r="D544" s="13" t="s">
        <x:v>68</x:v>
      </x:c>
      <x:c r="E544">
        <x:v>7</x:v>
      </x:c>
      <x:c r="F544">
        <x:v>16.008</x:v>
      </x:c>
      <x:c r="G544" s="8">
        <x:v>64504.0962736947</x:v>
      </x:c>
      <x:c r="H544" s="8">
        <x:v>0</x:v>
      </x:c>
      <x:c r="I544">
        <x:v>235006.463181056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3367173</x:v>
      </x:c>
      <x:c r="B545" s="1">
        <x:v>43770.5709550579</x:v>
      </x:c>
      <x:c r="C545" s="6">
        <x:v>27.144856825</x:v>
      </x:c>
      <x:c r="D545" s="13" t="s">
        <x:v>68</x:v>
      </x:c>
      <x:c r="E545">
        <x:v>7</x:v>
      </x:c>
      <x:c r="F545">
        <x:v>16.004</x:v>
      </x:c>
      <x:c r="G545" s="8">
        <x:v>64495.7223438538</x:v>
      </x:c>
      <x:c r="H545" s="8">
        <x:v>0</x:v>
      </x:c>
      <x:c r="I545">
        <x:v>235018.41630083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3367183</x:v>
      </x:c>
      <x:c r="B546" s="1">
        <x:v>43770.5709900116</x:v>
      </x:c>
      <x:c r="C546" s="6">
        <x:v>27.1952023566667</x:v>
      </x:c>
      <x:c r="D546" s="13" t="s">
        <x:v>68</x:v>
      </x:c>
      <x:c r="E546">
        <x:v>7</x:v>
      </x:c>
      <x:c r="F546">
        <x:v>15.997</x:v>
      </x:c>
      <x:c r="G546" s="8">
        <x:v>64470.5736779638</x:v>
      </x:c>
      <x:c r="H546" s="8">
        <x:v>0</x:v>
      </x:c>
      <x:c r="I546">
        <x:v>235005.388262309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3367193</x:v>
      </x:c>
      <x:c r="B547" s="1">
        <x:v>43770.571024537</x:v>
      </x:c>
      <x:c r="C547" s="6">
        <x:v>27.2449357716667</x:v>
      </x:c>
      <x:c r="D547" s="13" t="s">
        <x:v>68</x:v>
      </x:c>
      <x:c r="E547">
        <x:v>7</x:v>
      </x:c>
      <x:c r="F547">
        <x:v>15.995</x:v>
      </x:c>
      <x:c r="G547" s="8">
        <x:v>64466.2106258119</x:v>
      </x:c>
      <x:c r="H547" s="8">
        <x:v>0</x:v>
      </x:c>
      <x:c r="I547">
        <x:v>235008.979271418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3367203</x:v>
      </x:c>
      <x:c r="B548" s="1">
        <x:v>43770.5710590625</x:v>
      </x:c>
      <x:c r="C548" s="6">
        <x:v>27.2946564916667</x:v>
      </x:c>
      <x:c r="D548" s="13" t="s">
        <x:v>68</x:v>
      </x:c>
      <x:c r="E548">
        <x:v>7</x:v>
      </x:c>
      <x:c r="F548">
        <x:v>15.992</x:v>
      </x:c>
      <x:c r="G548" s="8">
        <x:v>64450.0371972819</x:v>
      </x:c>
      <x:c r="H548" s="8">
        <x:v>0</x:v>
      </x:c>
      <x:c r="I548">
        <x:v>235014.097134998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3367213</x:v>
      </x:c>
      <x:c r="B549" s="1">
        <x:v>43770.5710939468</x:v>
      </x:c>
      <x:c r="C549" s="6">
        <x:v>27.3448971583333</x:v>
      </x:c>
      <x:c r="D549" s="13" t="s">
        <x:v>68</x:v>
      </x:c>
      <x:c r="E549">
        <x:v>7</x:v>
      </x:c>
      <x:c r="F549">
        <x:v>15.988</x:v>
      </x:c>
      <x:c r="G549" s="8">
        <x:v>64426.6867522774</x:v>
      </x:c>
      <x:c r="H549" s="8">
        <x:v>0</x:v>
      </x:c>
      <x:c r="I549">
        <x:v>235014.287662077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3367223</x:v>
      </x:c>
      <x:c r="B550" s="1">
        <x:v>43770.5711288194</x:v>
      </x:c>
      <x:c r="C550" s="6">
        <x:v>27.3950951</x:v>
      </x:c>
      <x:c r="D550" s="13" t="s">
        <x:v>68</x:v>
      </x:c>
      <x:c r="E550">
        <x:v>7</x:v>
      </x:c>
      <x:c r="F550">
        <x:v>15.987</x:v>
      </x:c>
      <x:c r="G550" s="8">
        <x:v>64413.2642480344</x:v>
      </x:c>
      <x:c r="H550" s="8">
        <x:v>0</x:v>
      </x:c>
      <x:c r="I550">
        <x:v>235018.709772476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3367233</x:v>
      </x:c>
      <x:c r="B551" s="1">
        <x:v>43770.5711637384</x:v>
      </x:c>
      <x:c r="C551" s="6">
        <x:v>27.4453595316667</x:v>
      </x:c>
      <x:c r="D551" s="13" t="s">
        <x:v>68</x:v>
      </x:c>
      <x:c r="E551">
        <x:v>7</x:v>
      </x:c>
      <x:c r="F551">
        <x:v>15.979</x:v>
      </x:c>
      <x:c r="G551" s="8">
        <x:v>64390.4790479774</x:v>
      </x:c>
      <x:c r="H551" s="8">
        <x:v>0</x:v>
      </x:c>
      <x:c r="I551">
        <x:v>235007.930355786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3367243</x:v>
      </x:c>
      <x:c r="B552" s="1">
        <x:v>43770.5711984954</x:v>
      </x:c>
      <x:c r="C552" s="6">
        <x:v>27.495460515</x:v>
      </x:c>
      <x:c r="D552" s="13" t="s">
        <x:v>68</x:v>
      </x:c>
      <x:c r="E552">
        <x:v>7</x:v>
      </x:c>
      <x:c r="F552">
        <x:v>15.974</x:v>
      </x:c>
      <x:c r="G552" s="8">
        <x:v>64376.0931078535</x:v>
      </x:c>
      <x:c r="H552" s="8">
        <x:v>0</x:v>
      </x:c>
      <x:c r="I552">
        <x:v>235004.769714243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3367253</x:v>
      </x:c>
      <x:c r="B553" s="1">
        <x:v>43770.5712328356</x:v>
      </x:c>
      <x:c r="C553" s="6">
        <x:v>27.5448917333333</x:v>
      </x:c>
      <x:c r="D553" s="13" t="s">
        <x:v>68</x:v>
      </x:c>
      <x:c r="E553">
        <x:v>7</x:v>
      </x:c>
      <x:c r="F553">
        <x:v>15.973</x:v>
      </x:c>
      <x:c r="G553" s="8">
        <x:v>64365.3077270359</x:v>
      </x:c>
      <x:c r="H553" s="8">
        <x:v>0</x:v>
      </x:c>
      <x:c r="I553">
        <x:v>235011.120864188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3367263</x:v>
      </x:c>
      <x:c r="B554" s="1">
        <x:v>43770.5712679398</x:v>
      </x:c>
      <x:c r="C554" s="6">
        <x:v>27.5954407433333</x:v>
      </x:c>
      <x:c r="D554" s="13" t="s">
        <x:v>68</x:v>
      </x:c>
      <x:c r="E554">
        <x:v>7</x:v>
      </x:c>
      <x:c r="F554">
        <x:v>15.967</x:v>
      </x:c>
      <x:c r="G554" s="8">
        <x:v>64344.0273445901</x:v>
      </x:c>
      <x:c r="H554" s="8">
        <x:v>0</x:v>
      </x:c>
      <x:c r="I554">
        <x:v>235011.471365053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3367273</x:v>
      </x:c>
      <x:c r="B555" s="1">
        <x:v>43770.5713021991</x:v>
      </x:c>
      <x:c r="C555" s="6">
        <x:v>27.644785865</x:v>
      </x:c>
      <x:c r="D555" s="13" t="s">
        <x:v>68</x:v>
      </x:c>
      <x:c r="E555">
        <x:v>7</x:v>
      </x:c>
      <x:c r="F555">
        <x:v>15.961</x:v>
      </x:c>
      <x:c r="G555" s="8">
        <x:v>64327.6266538234</x:v>
      </x:c>
      <x:c r="H555" s="8">
        <x:v>0</x:v>
      </x:c>
      <x:c r="I555">
        <x:v>235017.785745474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3367283</x:v>
      </x:c>
      <x:c r="B556" s="1">
        <x:v>43770.5713369213</x:v>
      </x:c>
      <x:c r="C556" s="6">
        <x:v>27.6947748266667</x:v>
      </x:c>
      <x:c r="D556" s="13" t="s">
        <x:v>68</x:v>
      </x:c>
      <x:c r="E556">
        <x:v>7</x:v>
      </x:c>
      <x:c r="F556">
        <x:v>15.962</x:v>
      </x:c>
      <x:c r="G556" s="8">
        <x:v>64315.1567817487</x:v>
      </x:c>
      <x:c r="H556" s="8">
        <x:v>0</x:v>
      </x:c>
      <x:c r="I556">
        <x:v>235002.952411321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3367293</x:v>
      </x:c>
      <x:c r="B557" s="1">
        <x:v>43770.5713719907</x:v>
      </x:c>
      <x:c r="C557" s="6">
        <x:v>27.7452853133333</x:v>
      </x:c>
      <x:c r="D557" s="13" t="s">
        <x:v>68</x:v>
      </x:c>
      <x:c r="E557">
        <x:v>7</x:v>
      </x:c>
      <x:c r="F557">
        <x:v>15.956</x:v>
      </x:c>
      <x:c r="G557" s="8">
        <x:v>64302.1354919777</x:v>
      </x:c>
      <x:c r="H557" s="8">
        <x:v>0</x:v>
      </x:c>
      <x:c r="I557">
        <x:v>235000.337986115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3367303</x:v>
      </x:c>
      <x:c r="B558" s="1">
        <x:v>43770.5714065625</x:v>
      </x:c>
      <x:c r="C558" s="6">
        <x:v>27.7950837583333</x:v>
      </x:c>
      <x:c r="D558" s="13" t="s">
        <x:v>68</x:v>
      </x:c>
      <x:c r="E558">
        <x:v>7</x:v>
      </x:c>
      <x:c r="F558">
        <x:v>15.955</x:v>
      </x:c>
      <x:c r="G558" s="8">
        <x:v>64287.6722593515</x:v>
      </x:c>
      <x:c r="H558" s="8">
        <x:v>0</x:v>
      </x:c>
      <x:c r="I558">
        <x:v>235005.949910029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3367313</x:v>
      </x:c>
      <x:c r="B559" s="1">
        <x:v>43770.571441169</x:v>
      </x:c>
      <x:c r="C559" s="6">
        <x:v>27.8448890983333</x:v>
      </x:c>
      <x:c r="D559" s="13" t="s">
        <x:v>68</x:v>
      </x:c>
      <x:c r="E559">
        <x:v>7</x:v>
      </x:c>
      <x:c r="F559">
        <x:v>15.953</x:v>
      </x:c>
      <x:c r="G559" s="8">
        <x:v>64279.190084206</x:v>
      </x:c>
      <x:c r="H559" s="8">
        <x:v>0</x:v>
      </x:c>
      <x:c r="I559">
        <x:v>235002.75387479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3367323</x:v>
      </x:c>
      <x:c r="B560" s="1">
        <x:v>43770.5714763542</x:v>
      </x:c>
      <x:c r="C560" s="6">
        <x:v>27.8955317383333</x:v>
      </x:c>
      <x:c r="D560" s="13" t="s">
        <x:v>68</x:v>
      </x:c>
      <x:c r="E560">
        <x:v>7</x:v>
      </x:c>
      <x:c r="F560">
        <x:v>15.947</x:v>
      </x:c>
      <x:c r="G560" s="8">
        <x:v>64263.8495359797</x:v>
      </x:c>
      <x:c r="H560" s="8">
        <x:v>0</x:v>
      </x:c>
      <x:c r="I560">
        <x:v>235012.658463193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3367333</x:v>
      </x:c>
      <x:c r="B561" s="1">
        <x:v>43770.5715108796</x:v>
      </x:c>
      <x:c r="C561" s="6">
        <x:v>27.9452855583333</x:v>
      </x:c>
      <x:c r="D561" s="13" t="s">
        <x:v>68</x:v>
      </x:c>
      <x:c r="E561">
        <x:v>7</x:v>
      </x:c>
      <x:c r="F561">
        <x:v>15.947</x:v>
      </x:c>
      <x:c r="G561" s="8">
        <x:v>64244.8783322718</x:v>
      </x:c>
      <x:c r="H561" s="8">
        <x:v>0</x:v>
      </x:c>
      <x:c r="I561">
        <x:v>234995.025243899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3367343</x:v>
      </x:c>
      <x:c r="B562" s="1">
        <x:v>43770.5715457176</x:v>
      </x:c>
      <x:c r="C562" s="6">
        <x:v>27.9954395983333</x:v>
      </x:c>
      <x:c r="D562" s="13" t="s">
        <x:v>68</x:v>
      </x:c>
      <x:c r="E562">
        <x:v>7</x:v>
      </x:c>
      <x:c r="F562">
        <x:v>15.943</x:v>
      </x:c>
      <x:c r="G562" s="8">
        <x:v>64230.6979716288</x:v>
      </x:c>
      <x:c r="H562" s="8">
        <x:v>0</x:v>
      </x:c>
      <x:c r="I562">
        <x:v>234991.820481374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3367353</x:v>
      </x:c>
      <x:c r="B563" s="1">
        <x:v>43770.5715800579</x:v>
      </x:c>
      <x:c r="C563" s="6">
        <x:v>28.0448895833333</x:v>
      </x:c>
      <x:c r="D563" s="13" t="s">
        <x:v>68</x:v>
      </x:c>
      <x:c r="E563">
        <x:v>7</x:v>
      </x:c>
      <x:c r="F563">
        <x:v>15.939</x:v>
      </x:c>
      <x:c r="G563" s="8">
        <x:v>64218.6275207357</x:v>
      </x:c>
      <x:c r="H563" s="8">
        <x:v>0</x:v>
      </x:c>
      <x:c r="I563">
        <x:v>235009.672590566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3367363</x:v>
      </x:c>
      <x:c r="B564" s="1">
        <x:v>43770.571615081</x:v>
      </x:c>
      <x:c r="C564" s="6">
        <x:v>28.0953126416667</x:v>
      </x:c>
      <x:c r="D564" s="13" t="s">
        <x:v>68</x:v>
      </x:c>
      <x:c r="E564">
        <x:v>7</x:v>
      </x:c>
      <x:c r="F564">
        <x:v>15.932</x:v>
      </x:c>
      <x:c r="G564" s="8">
        <x:v>64207.572336034</x:v>
      </x:c>
      <x:c r="H564" s="8">
        <x:v>0</x:v>
      </x:c>
      <x:c r="I564">
        <x:v>234994.31273186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3367373</x:v>
      </x:c>
      <x:c r="B565" s="1">
        <x:v>43770.5716493866</x:v>
      </x:c>
      <x:c r="C565" s="6">
        <x:v>28.1447002016667</x:v>
      </x:c>
      <x:c r="D565" s="13" t="s">
        <x:v>68</x:v>
      </x:c>
      <x:c r="E565">
        <x:v>7</x:v>
      </x:c>
      <x:c r="F565">
        <x:v>15.928</x:v>
      </x:c>
      <x:c r="G565" s="8">
        <x:v>64183.0774132784</x:v>
      </x:c>
      <x:c r="H565" s="8">
        <x:v>0</x:v>
      </x:c>
      <x:c r="I565">
        <x:v>235000.14965265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3367383</x:v>
      </x:c>
      <x:c r="B566" s="1">
        <x:v>43770.571684375</x:v>
      </x:c>
      <x:c r="C566" s="6">
        <x:v>28.1951174216667</x:v>
      </x:c>
      <x:c r="D566" s="13" t="s">
        <x:v>68</x:v>
      </x:c>
      <x:c r="E566">
        <x:v>7</x:v>
      </x:c>
      <x:c r="F566">
        <x:v>15.926</x:v>
      </x:c>
      <x:c r="G566" s="8">
        <x:v>64175.6944839261</x:v>
      </x:c>
      <x:c r="H566" s="8">
        <x:v>0</x:v>
      </x:c>
      <x:c r="I566">
        <x:v>234995.11726536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3367393</x:v>
      </x:c>
      <x:c r="B567" s="1">
        <x:v>43770.5717193634</x:v>
      </x:c>
      <x:c r="C567" s="6">
        <x:v>28.2455031316667</x:v>
      </x:c>
      <x:c r="D567" s="13" t="s">
        <x:v>68</x:v>
      </x:c>
      <x:c r="E567">
        <x:v>7</x:v>
      </x:c>
      <x:c r="F567">
        <x:v>15.921</x:v>
      </x:c>
      <x:c r="G567" s="8">
        <x:v>64143.4113859059</x:v>
      </x:c>
      <x:c r="H567" s="8">
        <x:v>0</x:v>
      </x:c>
      <x:c r="I567">
        <x:v>234985.6056362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3367403</x:v>
      </x:c>
      <x:c r="B568" s="1">
        <x:v>43770.5717538194</x:v>
      </x:c>
      <x:c r="C568" s="6">
        <x:v>28.295105385</x:v>
      </x:c>
      <x:c r="D568" s="13" t="s">
        <x:v>68</x:v>
      </x:c>
      <x:c r="E568">
        <x:v>7</x:v>
      </x:c>
      <x:c r="F568">
        <x:v>15.915</x:v>
      </x:c>
      <x:c r="G568" s="8">
        <x:v>64134.1265584435</x:v>
      </x:c>
      <x:c r="H568" s="8">
        <x:v>0</x:v>
      </x:c>
      <x:c r="I568">
        <x:v>234994.551800007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3367413</x:v>
      </x:c>
      <x:c r="B569" s="1">
        <x:v>43770.5717884606</x:v>
      </x:c>
      <x:c r="C569" s="6">
        <x:v>28.3449836533333</x:v>
      </x:c>
      <x:c r="D569" s="13" t="s">
        <x:v>68</x:v>
      </x:c>
      <x:c r="E569">
        <x:v>7</x:v>
      </x:c>
      <x:c r="F569">
        <x:v>15.912</x:v>
      </x:c>
      <x:c r="G569" s="8">
        <x:v>64120.9648626514</x:v>
      </x:c>
      <x:c r="H569" s="8">
        <x:v>0</x:v>
      </x:c>
      <x:c r="I569">
        <x:v>234981.089563075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3367423</x:v>
      </x:c>
      <x:c r="B570" s="1">
        <x:v>43770.5718232639</x:v>
      </x:c>
      <x:c r="C570" s="6">
        <x:v>28.3951364266667</x:v>
      </x:c>
      <x:c r="D570" s="13" t="s">
        <x:v>68</x:v>
      </x:c>
      <x:c r="E570">
        <x:v>7</x:v>
      </x:c>
      <x:c r="F570">
        <x:v>15.913</x:v>
      </x:c>
      <x:c r="G570" s="8">
        <x:v>64111.2861861957</x:v>
      </x:c>
      <x:c r="H570" s="8">
        <x:v>0</x:v>
      </x:c>
      <x:c r="I570">
        <x:v>234994.189153365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3367433</x:v>
      </x:c>
      <x:c r="B571" s="1">
        <x:v>43770.5718582176</x:v>
      </x:c>
      <x:c r="C571" s="6">
        <x:v>28.4454234433333</x:v>
      </x:c>
      <x:c r="D571" s="13" t="s">
        <x:v>68</x:v>
      </x:c>
      <x:c r="E571">
        <x:v>7</x:v>
      </x:c>
      <x:c r="F571">
        <x:v>15.908</x:v>
      </x:c>
      <x:c r="G571" s="8">
        <x:v>64088.42456638</x:v>
      </x:c>
      <x:c r="H571" s="8">
        <x:v>0</x:v>
      </x:c>
      <x:c r="I571">
        <x:v>234973.855270873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3367443</x:v>
      </x:c>
      <x:c r="B572" s="1">
        <x:v>43770.5718927431</x:v>
      </x:c>
      <x:c r="C572" s="6">
        <x:v>28.495168625</x:v>
      </x:c>
      <x:c r="D572" s="13" t="s">
        <x:v>68</x:v>
      </x:c>
      <x:c r="E572">
        <x:v>7</x:v>
      </x:c>
      <x:c r="F572">
        <x:v>15.905</x:v>
      </x:c>
      <x:c r="G572" s="8">
        <x:v>64073.1377734421</x:v>
      </x:c>
      <x:c r="H572" s="8">
        <x:v>0</x:v>
      </x:c>
      <x:c r="I572">
        <x:v>234979.194115155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3367453</x:v>
      </x:c>
      <x:c r="B573" s="1">
        <x:v>43770.571927581</x:v>
      </x:c>
      <x:c r="C573" s="6">
        <x:v>28.545335275</x:v>
      </x:c>
      <x:c r="D573" s="13" t="s">
        <x:v>68</x:v>
      </x:c>
      <x:c r="E573">
        <x:v>7</x:v>
      </x:c>
      <x:c r="F573">
        <x:v>15.9</x:v>
      </x:c>
      <x:c r="G573" s="8">
        <x:v>64049.0321909405</x:v>
      </x:c>
      <x:c r="H573" s="8">
        <x:v>0</x:v>
      </x:c>
      <x:c r="I573">
        <x:v>234979.42908728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3367463</x:v>
      </x:c>
      <x:c r="B574" s="1">
        <x:v>43770.5719618866</x:v>
      </x:c>
      <x:c r="C574" s="6">
        <x:v>28.59474615</x:v>
      </x:c>
      <x:c r="D574" s="13" t="s">
        <x:v>68</x:v>
      </x:c>
      <x:c r="E574">
        <x:v>7</x:v>
      </x:c>
      <x:c r="F574">
        <x:v>15.895</x:v>
      </x:c>
      <x:c r="G574" s="8">
        <x:v>64043.6910428996</x:v>
      </x:c>
      <x:c r="H574" s="8">
        <x:v>0</x:v>
      </x:c>
      <x:c r="I574">
        <x:v>234972.345921635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3367473</x:v>
      </x:c>
      <x:c r="B575" s="1">
        <x:v>43770.5719968403</x:v>
      </x:c>
      <x:c r="C575" s="6">
        <x:v>28.64502908</x:v>
      </x:c>
      <x:c r="D575" s="13" t="s">
        <x:v>68</x:v>
      </x:c>
      <x:c r="E575">
        <x:v>7</x:v>
      </x:c>
      <x:c r="F575">
        <x:v>15.895</x:v>
      </x:c>
      <x:c r="G575" s="8">
        <x:v>64027.7070996735</x:v>
      </x:c>
      <x:c r="H575" s="8">
        <x:v>0</x:v>
      </x:c>
      <x:c r="I575">
        <x:v>234976.044585438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3367483</x:v>
      </x:c>
      <x:c r="B576" s="1">
        <x:v>43770.572031713</x:v>
      </x:c>
      <x:c r="C576" s="6">
        <x:v>28.6952614216667</x:v>
      </x:c>
      <x:c r="D576" s="13" t="s">
        <x:v>68</x:v>
      </x:c>
      <x:c r="E576">
        <x:v>7</x:v>
      </x:c>
      <x:c r="F576">
        <x:v>15.894</x:v>
      </x:c>
      <x:c r="G576" s="8">
        <x:v>64010.5133561935</x:v>
      </x:c>
      <x:c r="H576" s="8">
        <x:v>0</x:v>
      </x:c>
      <x:c r="I576">
        <x:v>234986.611240449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3367493</x:v>
      </x:c>
      <x:c r="B577" s="1">
        <x:v>43770.572066088</x:v>
      </x:c>
      <x:c r="C577" s="6">
        <x:v>28.7447940533333</x:v>
      </x:c>
      <x:c r="D577" s="13" t="s">
        <x:v>68</x:v>
      </x:c>
      <x:c r="E577">
        <x:v>7</x:v>
      </x:c>
      <x:c r="F577">
        <x:v>15.889</x:v>
      </x:c>
      <x:c r="G577" s="8">
        <x:v>63995.420113807</x:v>
      </x:c>
      <x:c r="H577" s="8">
        <x:v>0</x:v>
      </x:c>
      <x:c r="I577">
        <x:v>234980.369426241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3367503</x:v>
      </x:c>
      <x:c r="B578" s="1">
        <x:v>43770.5721012384</x:v>
      </x:c>
      <x:c r="C578" s="6">
        <x:v>28.795412735</x:v>
      </x:c>
      <x:c r="D578" s="13" t="s">
        <x:v>68</x:v>
      </x:c>
      <x:c r="E578">
        <x:v>7</x:v>
      </x:c>
      <x:c r="F578">
        <x:v>15.887</x:v>
      </x:c>
      <x:c r="G578" s="8">
        <x:v>63985.3468769563</x:v>
      </x:c>
      <x:c r="H578" s="8">
        <x:v>0</x:v>
      </x:c>
      <x:c r="I578">
        <x:v>234988.675276856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3367513</x:v>
      </x:c>
      <x:c r="B579" s="1">
        <x:v>43770.5721357292</x:v>
      </x:c>
      <x:c r="C579" s="6">
        <x:v>28.8450444633333</x:v>
      </x:c>
      <x:c r="D579" s="13" t="s">
        <x:v>68</x:v>
      </x:c>
      <x:c r="E579">
        <x:v>7</x:v>
      </x:c>
      <x:c r="F579">
        <x:v>15.873</x:v>
      </x:c>
      <x:c r="G579" s="8">
        <x:v>63965.9785641388</x:v>
      </x:c>
      <x:c r="H579" s="8">
        <x:v>0</x:v>
      </x:c>
      <x:c r="I579">
        <x:v>234986.964442697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3367523</x:v>
      </x:c>
      <x:c r="B580" s="1">
        <x:v>43770.5721703704</x:v>
      </x:c>
      <x:c r="C580" s="6">
        <x:v>28.8949379416667</x:v>
      </x:c>
      <x:c r="D580" s="13" t="s">
        <x:v>68</x:v>
      </x:c>
      <x:c r="E580">
        <x:v>7</x:v>
      </x:c>
      <x:c r="F580">
        <x:v>15.876</x:v>
      </x:c>
      <x:c r="G580" s="8">
        <x:v>63949.0544750984</x:v>
      </x:c>
      <x:c r="H580" s="8">
        <x:v>0</x:v>
      </x:c>
      <x:c r="I580">
        <x:v>234986.368350543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3367533</x:v>
      </x:c>
      <x:c r="B581" s="1">
        <x:v>43770.5722052893</x:v>
      </x:c>
      <x:c r="C581" s="6">
        <x:v>28.9451894583333</x:v>
      </x:c>
      <x:c r="D581" s="13" t="s">
        <x:v>68</x:v>
      </x:c>
      <x:c r="E581">
        <x:v>7</x:v>
      </x:c>
      <x:c r="F581">
        <x:v>15.867</x:v>
      </x:c>
      <x:c r="G581" s="8">
        <x:v>63942.0787053551</x:v>
      </x:c>
      <x:c r="H581" s="8">
        <x:v>0</x:v>
      </x:c>
      <x:c r="I581">
        <x:v>234972.903371055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3367543</x:v>
      </x:c>
      <x:c r="B582" s="1">
        <x:v>43770.5722401968</x:v>
      </x:c>
      <x:c r="C582" s="6">
        <x:v>28.995489755</x:v>
      </x:c>
      <x:c r="D582" s="13" t="s">
        <x:v>68</x:v>
      </x:c>
      <x:c r="E582">
        <x:v>7</x:v>
      </x:c>
      <x:c r="F582">
        <x:v>15.868</x:v>
      </x:c>
      <x:c r="G582" s="8">
        <x:v>63928.1418589852</x:v>
      </x:c>
      <x:c r="H582" s="8">
        <x:v>0</x:v>
      </x:c>
      <x:c r="I582">
        <x:v>234985.946107817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3367553</x:v>
      </x:c>
      <x:c r="B583" s="1">
        <x:v>43770.5722743866</x:v>
      </x:c>
      <x:c r="C583" s="6">
        <x:v>29.0447338933333</x:v>
      </x:c>
      <x:c r="D583" s="13" t="s">
        <x:v>68</x:v>
      </x:c>
      <x:c r="E583">
        <x:v>7</x:v>
      </x:c>
      <x:c r="F583">
        <x:v>15.867</x:v>
      </x:c>
      <x:c r="G583" s="8">
        <x:v>63916.8589565087</x:v>
      </x:c>
      <x:c r="H583" s="8">
        <x:v>0</x:v>
      </x:c>
      <x:c r="I583">
        <x:v>234988.492505196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3367563</x:v>
      </x:c>
      <x:c r="B584" s="1">
        <x:v>43770.5723091782</x:v>
      </x:c>
      <x:c r="C584" s="6">
        <x:v>29.094813305</x:v>
      </x:c>
      <x:c r="D584" s="13" t="s">
        <x:v>68</x:v>
      </x:c>
      <x:c r="E584">
        <x:v>7</x:v>
      </x:c>
      <x:c r="F584">
        <x:v>15.857</x:v>
      </x:c>
      <x:c r="G584" s="8">
        <x:v>63889.7478129029</x:v>
      </x:c>
      <x:c r="H584" s="8">
        <x:v>0</x:v>
      </x:c>
      <x:c r="I584">
        <x:v>234981.642720769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3367573</x:v>
      </x:c>
      <x:c r="B585" s="1">
        <x:v>43770.5723440162</x:v>
      </x:c>
      <x:c r="C585" s="6">
        <x:v>29.1449858916667</x:v>
      </x:c>
      <x:c r="D585" s="13" t="s">
        <x:v>68</x:v>
      </x:c>
      <x:c r="E585">
        <x:v>7</x:v>
      </x:c>
      <x:c r="F585">
        <x:v>15.852</x:v>
      </x:c>
      <x:c r="G585" s="8">
        <x:v>63874.8228966606</x:v>
      </x:c>
      <x:c r="H585" s="8">
        <x:v>0</x:v>
      </x:c>
      <x:c r="I585">
        <x:v>234973.215464902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3367583</x:v>
      </x:c>
      <x:c r="B586" s="1">
        <x:v>43770.5723788542</x:v>
      </x:c>
      <x:c r="C586" s="6">
        <x:v>29.195176415</x:v>
      </x:c>
      <x:c r="D586" s="13" t="s">
        <x:v>68</x:v>
      </x:c>
      <x:c r="E586">
        <x:v>7</x:v>
      </x:c>
      <x:c r="F586">
        <x:v>15.853</x:v>
      </x:c>
      <x:c r="G586" s="8">
        <x:v>63851.3649031658</x:v>
      </x:c>
      <x:c r="H586" s="8">
        <x:v>0</x:v>
      </x:c>
      <x:c r="I586">
        <x:v>234961.527622806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3367593</x:v>
      </x:c>
      <x:c r="B587" s="1">
        <x:v>43770.5724132755</x:v>
      </x:c>
      <x:c r="C587" s="6">
        <x:v>29.24469284</x:v>
      </x:c>
      <x:c r="D587" s="13" t="s">
        <x:v>68</x:v>
      </x:c>
      <x:c r="E587">
        <x:v>7</x:v>
      </x:c>
      <x:c r="F587">
        <x:v>15.85</x:v>
      </x:c>
      <x:c r="G587" s="8">
        <x:v>63836.0087971684</x:v>
      </x:c>
      <x:c r="H587" s="8">
        <x:v>0</x:v>
      </x:c>
      <x:c r="I587">
        <x:v>234952.14974849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3367603</x:v>
      </x:c>
      <x:c r="B588" s="1">
        <x:v>43770.5724480324</x:v>
      </x:c>
      <x:c r="C588" s="6">
        <x:v>29.2947725766667</x:v>
      </x:c>
      <x:c r="D588" s="13" t="s">
        <x:v>68</x:v>
      </x:c>
      <x:c r="E588">
        <x:v>7</x:v>
      </x:c>
      <x:c r="F588">
        <x:v>15.844</x:v>
      </x:c>
      <x:c r="G588" s="8">
        <x:v>63823.8963745133</x:v>
      </x:c>
      <x:c r="H588" s="8">
        <x:v>0</x:v>
      </x:c>
      <x:c r="I588">
        <x:v>234959.987966447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3367613</x:v>
      </x:c>
      <x:c r="B589" s="1">
        <x:v>43770.5724831019</x:v>
      </x:c>
      <x:c r="C589" s="6">
        <x:v>29.3452765316667</x:v>
      </x:c>
      <x:c r="D589" s="13" t="s">
        <x:v>68</x:v>
      </x:c>
      <x:c r="E589">
        <x:v>7</x:v>
      </x:c>
      <x:c r="F589">
        <x:v>15.845</x:v>
      </x:c>
      <x:c r="G589" s="8">
        <x:v>63818.4257412648</x:v>
      </x:c>
      <x:c r="H589" s="8">
        <x:v>0</x:v>
      </x:c>
      <x:c r="I589">
        <x:v>234975.88892067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3367623</x:v>
      </x:c>
      <x:c r="B590" s="1">
        <x:v>43770.5725177083</x:v>
      </x:c>
      <x:c r="C590" s="6">
        <x:v>29.395137465</x:v>
      </x:c>
      <x:c r="D590" s="13" t="s">
        <x:v>68</x:v>
      </x:c>
      <x:c r="E590">
        <x:v>7</x:v>
      </x:c>
      <x:c r="F590">
        <x:v>15.831</x:v>
      </x:c>
      <x:c r="G590" s="8">
        <x:v>63807.7512548339</x:v>
      </x:c>
      <x:c r="H590" s="8">
        <x:v>0</x:v>
      </x:c>
      <x:c r="I590">
        <x:v>234972.551906409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3367633</x:v>
      </x:c>
      <x:c r="B591" s="1">
        <x:v>43770.5725524306</x:v>
      </x:c>
      <x:c r="C591" s="6">
        <x:v>29.4451222466667</x:v>
      </x:c>
      <x:c r="D591" s="13" t="s">
        <x:v>68</x:v>
      </x:c>
      <x:c r="E591">
        <x:v>7</x:v>
      </x:c>
      <x:c r="F591">
        <x:v>15.837</x:v>
      </x:c>
      <x:c r="G591" s="8">
        <x:v>63794.584418439</x:v>
      </x:c>
      <x:c r="H591" s="8">
        <x:v>0</x:v>
      </x:c>
      <x:c r="I591">
        <x:v>234974.051204544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3367643</x:v>
      </x:c>
      <x:c r="B592" s="1">
        <x:v>43770.5725869213</x:v>
      </x:c>
      <x:c r="C592" s="6">
        <x:v>29.4947944283333</x:v>
      </x:c>
      <x:c r="D592" s="13" t="s">
        <x:v>68</x:v>
      </x:c>
      <x:c r="E592">
        <x:v>7</x:v>
      </x:c>
      <x:c r="F592">
        <x:v>15.836</x:v>
      </x:c>
      <x:c r="G592" s="8">
        <x:v>63781.0001718739</x:v>
      </x:c>
      <x:c r="H592" s="8">
        <x:v>0</x:v>
      </x:c>
      <x:c r="I592">
        <x:v>234966.66689287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3367653</x:v>
      </x:c>
      <x:c r="B593" s="1">
        <x:v>43770.5726218403</x:v>
      </x:c>
      <x:c r="C593" s="6">
        <x:v>29.545026905</x:v>
      </x:c>
      <x:c r="D593" s="13" t="s">
        <x:v>68</x:v>
      </x:c>
      <x:c r="E593">
        <x:v>7</x:v>
      </x:c>
      <x:c r="F593">
        <x:v>15.833</x:v>
      </x:c>
      <x:c r="G593" s="8">
        <x:v>63763.0073282038</x:v>
      </x:c>
      <x:c r="H593" s="8">
        <x:v>0</x:v>
      </x:c>
      <x:c r="I593">
        <x:v>234959.337093555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3367663</x:v>
      </x:c>
      <x:c r="B594" s="1">
        <x:v>43770.5726568634</x:v>
      </x:c>
      <x:c r="C594" s="6">
        <x:v>29.5954766766667</x:v>
      </x:c>
      <x:c r="D594" s="13" t="s">
        <x:v>68</x:v>
      </x:c>
      <x:c r="E594">
        <x:v>7</x:v>
      </x:c>
      <x:c r="F594">
        <x:v>15.825</x:v>
      </x:c>
      <x:c r="G594" s="8">
        <x:v>63758.4710058765</x:v>
      </x:c>
      <x:c r="H594" s="8">
        <x:v>0</x:v>
      </x:c>
      <x:c r="I594">
        <x:v>234941.492578412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3367673</x:v>
      </x:c>
      <x:c r="B595" s="1">
        <x:v>43770.5726912847</x:v>
      </x:c>
      <x:c r="C595" s="6">
        <x:v>29.6450844533333</x:v>
      </x:c>
      <x:c r="D595" s="13" t="s">
        <x:v>68</x:v>
      </x:c>
      <x:c r="E595">
        <x:v>7</x:v>
      </x:c>
      <x:c r="F595">
        <x:v>15.827</x:v>
      </x:c>
      <x:c r="G595" s="8">
        <x:v>63744.874059071</x:v>
      </x:c>
      <x:c r="H595" s="8">
        <x:v>0</x:v>
      </x:c>
      <x:c r="I595">
        <x:v>234954.404230771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3367683</x:v>
      </x:c>
      <x:c r="B596" s="1">
        <x:v>43770.5727260069</x:v>
      </x:c>
      <x:c r="C596" s="6">
        <x:v>29.6950720716667</x:v>
      </x:c>
      <x:c r="D596" s="13" t="s">
        <x:v>68</x:v>
      </x:c>
      <x:c r="E596">
        <x:v>7</x:v>
      </x:c>
      <x:c r="F596">
        <x:v>15.821</x:v>
      </x:c>
      <x:c r="G596" s="8">
        <x:v>63727.3204765312</x:v>
      </x:c>
      <x:c r="H596" s="8">
        <x:v>0</x:v>
      </x:c>
      <x:c r="I596">
        <x:v>234935.560732033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3367693</x:v>
      </x:c>
      <x:c r="B597" s="1">
        <x:v>43770.5727607639</x:v>
      </x:c>
      <x:c r="C597" s="6">
        <x:v>29.7451296766667</x:v>
      </x:c>
      <x:c r="D597" s="13" t="s">
        <x:v>68</x:v>
      </x:c>
      <x:c r="E597">
        <x:v>7</x:v>
      </x:c>
      <x:c r="F597">
        <x:v>15.818</x:v>
      </x:c>
      <x:c r="G597" s="8">
        <x:v>63705.3655471028</x:v>
      </x:c>
      <x:c r="H597" s="8">
        <x:v>0</x:v>
      </x:c>
      <x:c r="I597">
        <x:v>234950.498109643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3367703</x:v>
      </x:c>
      <x:c r="B598" s="1">
        <x:v>43770.5727954861</x:v>
      </x:c>
      <x:c r="C598" s="6">
        <x:v>29.795095075</x:v>
      </x:c>
      <x:c r="D598" s="13" t="s">
        <x:v>68</x:v>
      </x:c>
      <x:c r="E598">
        <x:v>7</x:v>
      </x:c>
      <x:c r="F598">
        <x:v>15.823</x:v>
      </x:c>
      <x:c r="G598" s="8">
        <x:v>63698.3348033488</x:v>
      </x:c>
      <x:c r="H598" s="8">
        <x:v>0</x:v>
      </x:c>
      <x:c r="I598">
        <x:v>234944.90152224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3367713</x:v>
      </x:c>
      <x:c r="B599" s="1">
        <x:v>43770.5728304398</x:v>
      </x:c>
      <x:c r="C599" s="6">
        <x:v>29.8454479383333</x:v>
      </x:c>
      <x:c r="D599" s="13" t="s">
        <x:v>68</x:v>
      </x:c>
      <x:c r="E599">
        <x:v>7</x:v>
      </x:c>
      <x:c r="F599">
        <x:v>15.811</x:v>
      </x:c>
      <x:c r="G599" s="8">
        <x:v>63680.9347195736</x:v>
      </x:c>
      <x:c r="H599" s="8">
        <x:v>0</x:v>
      </x:c>
      <x:c r="I599">
        <x:v>234954.403726783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3367723</x:v>
      </x:c>
      <x:c r="B600" s="1">
        <x:v>43770.5728648958</x:v>
      </x:c>
      <x:c r="C600" s="6">
        <x:v>29.89507664</x:v>
      </x:c>
      <x:c r="D600" s="13" t="s">
        <x:v>68</x:v>
      </x:c>
      <x:c r="E600">
        <x:v>7</x:v>
      </x:c>
      <x:c r="F600">
        <x:v>15.806</x:v>
      </x:c>
      <x:c r="G600" s="8">
        <x:v>63667.0113954013</x:v>
      </x:c>
      <x:c r="H600" s="8">
        <x:v>0</x:v>
      </x:c>
      <x:c r="I600">
        <x:v>234940.108718696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3367733</x:v>
      </x:c>
      <x:c r="B601" s="1">
        <x:v>43770.572899537</x:v>
      </x:c>
      <x:c r="C601" s="6">
        <x:v>29.9449318366667</x:v>
      </x:c>
      <x:c r="D601" s="13" t="s">
        <x:v>68</x:v>
      </x:c>
      <x:c r="E601">
        <x:v>7</x:v>
      </x:c>
      <x:c r="F601">
        <x:v>15.804</x:v>
      </x:c>
      <x:c r="G601" s="8">
        <x:v>63651.9463546464</x:v>
      </x:c>
      <x:c r="H601" s="8">
        <x:v>0</x:v>
      </x:c>
      <x:c r="I601">
        <x:v>234947.024747616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3367743</x:v>
      </x:c>
      <x:c r="B602" s="1">
        <x:v>43770.572934456</x:v>
      </x:c>
      <x:c r="C602" s="6">
        <x:v>29.995200835</x:v>
      </x:c>
      <x:c r="D602" s="13" t="s">
        <x:v>68</x:v>
      </x:c>
      <x:c r="E602">
        <x:v>7</x:v>
      </x:c>
      <x:c r="F602">
        <x:v>15.801</x:v>
      </x:c>
      <x:c r="G602" s="8">
        <x:v>63644.3659595726</x:v>
      </x:c>
      <x:c r="H602" s="8">
        <x:v>0</x:v>
      </x:c>
      <x:c r="I602">
        <x:v>234955.083172928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3367753</x:v>
      </x:c>
      <x:c r="B603" s="1">
        <x:v>43770.5729689468</x:v>
      </x:c>
      <x:c r="C603" s="6">
        <x:v>30.0448769533333</x:v>
      </x:c>
      <x:c r="D603" s="13" t="s">
        <x:v>68</x:v>
      </x:c>
      <x:c r="E603">
        <x:v>7</x:v>
      </x:c>
      <x:c r="F603">
        <x:v>15.793</x:v>
      </x:c>
      <x:c r="G603" s="8">
        <x:v>63617.9351395266</x:v>
      </x:c>
      <x:c r="H603" s="8">
        <x:v>0</x:v>
      </x:c>
      <x:c r="I603">
        <x:v>234936.041671528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3367763</x:v>
      </x:c>
      <x:c r="B604" s="1">
        <x:v>43770.5730040856</x:v>
      </x:c>
      <x:c r="C604" s="6">
        <x:v>30.09548661</x:v>
      </x:c>
      <x:c r="D604" s="13" t="s">
        <x:v>68</x:v>
      </x:c>
      <x:c r="E604">
        <x:v>7</x:v>
      </x:c>
      <x:c r="F604">
        <x:v>15.792</x:v>
      </x:c>
      <x:c r="G604" s="8">
        <x:v>63608.1791600698</x:v>
      </x:c>
      <x:c r="H604" s="8">
        <x:v>0</x:v>
      </x:c>
      <x:c r="I604">
        <x:v>234944.852037692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3367773</x:v>
      </x:c>
      <x:c r="B605" s="1">
        <x:v>43770.5730387731</x:v>
      </x:c>
      <x:c r="C605" s="6">
        <x:v>30.1454539733333</x:v>
      </x:c>
      <x:c r="D605" s="13" t="s">
        <x:v>68</x:v>
      </x:c>
      <x:c r="E605">
        <x:v>7</x:v>
      </x:c>
      <x:c r="F605">
        <x:v>15.79</x:v>
      </x:c>
      <x:c r="G605" s="8">
        <x:v>63596.4169864309</x:v>
      </x:c>
      <x:c r="H605" s="8">
        <x:v>0</x:v>
      </x:c>
      <x:c r="I605">
        <x:v>234944.543106175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3367783</x:v>
      </x:c>
      <x:c r="B606" s="1">
        <x:v>43770.5730734606</x:v>
      </x:c>
      <x:c r="C606" s="6">
        <x:v>30.1953920466667</x:v>
      </x:c>
      <x:c r="D606" s="13" t="s">
        <x:v>68</x:v>
      </x:c>
      <x:c r="E606">
        <x:v>7</x:v>
      </x:c>
      <x:c r="F606">
        <x:v>15.783</x:v>
      </x:c>
      <x:c r="G606" s="8">
        <x:v>63574.9691068829</x:v>
      </x:c>
      <x:c r="H606" s="8">
        <x:v>0</x:v>
      </x:c>
      <x:c r="I606">
        <x:v>234939.926091754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3367793</x:v>
      </x:c>
      <x:c r="B607" s="1">
        <x:v>43770.5731091782</x:v>
      </x:c>
      <x:c r="C607" s="6">
        <x:v>30.2468521933333</x:v>
      </x:c>
      <x:c r="D607" s="13" t="s">
        <x:v>68</x:v>
      </x:c>
      <x:c r="E607">
        <x:v>7</x:v>
      </x:c>
      <x:c r="F607">
        <x:v>15.783</x:v>
      </x:c>
      <x:c r="G607" s="8">
        <x:v>63563.1361633299</x:v>
      </x:c>
      <x:c r="H607" s="8">
        <x:v>0</x:v>
      </x:c>
      <x:c r="I607">
        <x:v>234937.989380001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3367803</x:v>
      </x:c>
      <x:c r="B608" s="1">
        <x:v>43770.5731428588</x:v>
      </x:c>
      <x:c r="C608" s="6">
        <x:v>30.29534112</x:v>
      </x:c>
      <x:c r="D608" s="13" t="s">
        <x:v>68</x:v>
      </x:c>
      <x:c r="E608">
        <x:v>7</x:v>
      </x:c>
      <x:c r="F608">
        <x:v>15.774</x:v>
      </x:c>
      <x:c r="G608" s="8">
        <x:v>63542.8628519904</x:v>
      </x:c>
      <x:c r="H608" s="8">
        <x:v>0</x:v>
      </x:c>
      <x:c r="I608">
        <x:v>234944.419889769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3367813</x:v>
      </x:c>
      <x:c r="B609" s="1">
        <x:v>43770.5731772338</x:v>
      </x:c>
      <x:c r="C609" s="6">
        <x:v>30.3448100366667</x:v>
      </x:c>
      <x:c r="D609" s="13" t="s">
        <x:v>68</x:v>
      </x:c>
      <x:c r="E609">
        <x:v>7</x:v>
      </x:c>
      <x:c r="F609">
        <x:v>15.77</x:v>
      </x:c>
      <x:c r="G609" s="8">
        <x:v>63520.8825561917</x:v>
      </x:c>
      <x:c r="H609" s="8">
        <x:v>0</x:v>
      </x:c>
      <x:c r="I609">
        <x:v>234939.385093906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3367823</x:v>
      </x:c>
      <x:c r="B610" s="1">
        <x:v>43770.5732123495</x:v>
      </x:c>
      <x:c r="C610" s="6">
        <x:v>30.3953890166667</x:v>
      </x:c>
      <x:c r="D610" s="13" t="s">
        <x:v>68</x:v>
      </x:c>
      <x:c r="E610">
        <x:v>7</x:v>
      </x:c>
      <x:c r="F610">
        <x:v>15.77</x:v>
      </x:c>
      <x:c r="G610" s="8">
        <x:v>63517.0978335172</x:v>
      </x:c>
      <x:c r="H610" s="8">
        <x:v>0</x:v>
      </x:c>
      <x:c r="I610">
        <x:v>234935.352108087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3367833</x:v>
      </x:c>
      <x:c r="B611" s="1">
        <x:v>43770.5732470718</x:v>
      </x:c>
      <x:c r="C611" s="6">
        <x:v>30.44540395</x:v>
      </x:c>
      <x:c r="D611" s="13" t="s">
        <x:v>68</x:v>
      </x:c>
      <x:c r="E611">
        <x:v>7</x:v>
      </x:c>
      <x:c r="F611">
        <x:v>15.763</x:v>
      </x:c>
      <x:c r="G611" s="8">
        <x:v>63498.4617982835</x:v>
      </x:c>
      <x:c r="H611" s="8">
        <x:v>0</x:v>
      </x:c>
      <x:c r="I611">
        <x:v>234917.448322856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3367843</x:v>
      </x:c>
      <x:c r="B612" s="1">
        <x:v>43770.5732814468</x:v>
      </x:c>
      <x:c r="C612" s="6">
        <x:v>30.494865715</x:v>
      </x:c>
      <x:c r="D612" s="13" t="s">
        <x:v>68</x:v>
      </x:c>
      <x:c r="E612">
        <x:v>7</x:v>
      </x:c>
      <x:c r="F612">
        <x:v>15.764</x:v>
      </x:c>
      <x:c r="G612" s="8">
        <x:v>63484.7628462971</x:v>
      </x:c>
      <x:c r="H612" s="8">
        <x:v>0</x:v>
      </x:c>
      <x:c r="I612">
        <x:v>234914.757297336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3367853</x:v>
      </x:c>
      <x:c r="B613" s="1">
        <x:v>43770.5733165509</x:v>
      </x:c>
      <x:c r="C613" s="6">
        <x:v>30.5454673783333</x:v>
      </x:c>
      <x:c r="D613" s="13" t="s">
        <x:v>68</x:v>
      </x:c>
      <x:c r="E613">
        <x:v>7</x:v>
      </x:c>
      <x:c r="F613">
        <x:v>15.762</x:v>
      </x:c>
      <x:c r="G613" s="8">
        <x:v>63461.6296417697</x:v>
      </x:c>
      <x:c r="H613" s="8">
        <x:v>0</x:v>
      </x:c>
      <x:c r="I613">
        <x:v>234913.88287554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3367863</x:v>
      </x:c>
      <x:c r="B614" s="1">
        <x:v>43770.5733513079</x:v>
      </x:c>
      <x:c r="C614" s="6">
        <x:v>30.5955171433333</x:v>
      </x:c>
      <x:c r="D614" s="13" t="s">
        <x:v>68</x:v>
      </x:c>
      <x:c r="E614">
        <x:v>7</x:v>
      </x:c>
      <x:c r="F614">
        <x:v>15.761</x:v>
      </x:c>
      <x:c r="G614" s="8">
        <x:v>63453.2545543464</x:v>
      </x:c>
      <x:c r="H614" s="8">
        <x:v>0</x:v>
      </x:c>
      <x:c r="I614">
        <x:v>234923.010764141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3367873</x:v>
      </x:c>
      <x:c r="B615" s="1">
        <x:v>43770.5733856134</x:v>
      </x:c>
      <x:c r="C615" s="6">
        <x:v>30.6448965116667</x:v>
      </x:c>
      <x:c r="D615" s="13" t="s">
        <x:v>68</x:v>
      </x:c>
      <x:c r="E615">
        <x:v>7</x:v>
      </x:c>
      <x:c r="F615">
        <x:v>15.756</x:v>
      </x:c>
      <x:c r="G615" s="8">
        <x:v>63438.5553161258</x:v>
      </x:c>
      <x:c r="H615" s="8">
        <x:v>0</x:v>
      </x:c>
      <x:c r="I615">
        <x:v>234923.307828013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3367883</x:v>
      </x:c>
      <x:c r="B616" s="1">
        <x:v>43770.5734204861</x:v>
      </x:c>
      <x:c r="C616" s="6">
        <x:v>30.695136535</x:v>
      </x:c>
      <x:c r="D616" s="13" t="s">
        <x:v>68</x:v>
      </x:c>
      <x:c r="E616">
        <x:v>7</x:v>
      </x:c>
      <x:c r="F616">
        <x:v>15.755</x:v>
      </x:c>
      <x:c r="G616" s="8">
        <x:v>63412.4936574557</x:v>
      </x:c>
      <x:c r="H616" s="8">
        <x:v>0</x:v>
      </x:c>
      <x:c r="I616">
        <x:v>234918.510532913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3367893</x:v>
      </x:c>
      <x:c r="B617" s="1">
        <x:v>43770.5734548958</x:v>
      </x:c>
      <x:c r="C617" s="6">
        <x:v>30.7446639083333</x:v>
      </x:c>
      <x:c r="D617" s="13" t="s">
        <x:v>68</x:v>
      </x:c>
      <x:c r="E617">
        <x:v>7</x:v>
      </x:c>
      <x:c r="F617">
        <x:v>15.748</x:v>
      </x:c>
      <x:c r="G617" s="8">
        <x:v>63392.3322291739</x:v>
      </x:c>
      <x:c r="H617" s="8">
        <x:v>0</x:v>
      </x:c>
      <x:c r="I617">
        <x:v>234908.441395199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3367903</x:v>
      </x:c>
      <x:c r="B618" s="1">
        <x:v>43770.5734899306</x:v>
      </x:c>
      <x:c r="C618" s="6">
        <x:v>30.7951269666667</x:v>
      </x:c>
      <x:c r="D618" s="13" t="s">
        <x:v>68</x:v>
      </x:c>
      <x:c r="E618">
        <x:v>7</x:v>
      </x:c>
      <x:c r="F618">
        <x:v>15.746</x:v>
      </x:c>
      <x:c r="G618" s="8">
        <x:v>63379.5418281531</x:v>
      </x:c>
      <x:c r="H618" s="8">
        <x:v>0</x:v>
      </x:c>
      <x:c r="I618">
        <x:v>234921.430685462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3367913</x:v>
      </x:c>
      <x:c r="B619" s="1">
        <x:v>43770.5735243866</x:v>
      </x:c>
      <x:c r="C619" s="6">
        <x:v>30.8447058333333</x:v>
      </x:c>
      <x:c r="D619" s="13" t="s">
        <x:v>68</x:v>
      </x:c>
      <x:c r="E619">
        <x:v>7</x:v>
      </x:c>
      <x:c r="F619">
        <x:v>15.743</x:v>
      </x:c>
      <x:c r="G619" s="8">
        <x:v>63369.5860334218</x:v>
      </x:c>
      <x:c r="H619" s="8">
        <x:v>0</x:v>
      </x:c>
      <x:c r="I619">
        <x:v>234905.987160245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3367923</x:v>
      </x:c>
      <x:c r="B620" s="1">
        <x:v>43770.573559456</x:v>
      </x:c>
      <x:c r="C620" s="6">
        <x:v>30.8952240783333</x:v>
      </x:c>
      <x:c r="D620" s="13" t="s">
        <x:v>68</x:v>
      </x:c>
      <x:c r="E620">
        <x:v>7</x:v>
      </x:c>
      <x:c r="F620">
        <x:v>15.737</x:v>
      </x:c>
      <x:c r="G620" s="8">
        <x:v>63358.8683716149</x:v>
      </x:c>
      <x:c r="H620" s="8">
        <x:v>0</x:v>
      </x:c>
      <x:c r="I620">
        <x:v>234913.12025235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3367933</x:v>
      </x:c>
      <x:c r="B621" s="1">
        <x:v>43770.5735943634</x:v>
      </x:c>
      <x:c r="C621" s="6">
        <x:v>30.94548881</x:v>
      </x:c>
      <x:c r="D621" s="13" t="s">
        <x:v>68</x:v>
      </x:c>
      <x:c r="E621">
        <x:v>7</x:v>
      </x:c>
      <x:c r="F621">
        <x:v>15.729</x:v>
      </x:c>
      <x:c r="G621" s="8">
        <x:v>63339.8594069125</x:v>
      </x:c>
      <x:c r="H621" s="8">
        <x:v>0</x:v>
      </x:c>
      <x:c r="I621">
        <x:v>234914.603312786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3367943</x:v>
      </x:c>
      <x:c r="B622" s="1">
        <x:v>43770.5736288194</x:v>
      </x:c>
      <x:c r="C622" s="6">
        <x:v>30.9951321283333</x:v>
      </x:c>
      <x:c r="D622" s="13" t="s">
        <x:v>68</x:v>
      </x:c>
      <x:c r="E622">
        <x:v>7</x:v>
      </x:c>
      <x:c r="F622">
        <x:v>15.735</x:v>
      </x:c>
      <x:c r="G622" s="8">
        <x:v>63331.3872532021</x:v>
      </x:c>
      <x:c r="H622" s="8">
        <x:v>0</x:v>
      </x:c>
      <x:c r="I622">
        <x:v>234914.995486433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3367953</x:v>
      </x:c>
      <x:c r="B623" s="1">
        <x:v>43770.5736633912</x:v>
      </x:c>
      <x:c r="C623" s="6">
        <x:v>31.044890705</x:v>
      </x:c>
      <x:c r="D623" s="13" t="s">
        <x:v>68</x:v>
      </x:c>
      <x:c r="E623">
        <x:v>7</x:v>
      </x:c>
      <x:c r="F623">
        <x:v>15.731</x:v>
      </x:c>
      <x:c r="G623" s="8">
        <x:v>63330.0425070873</x:v>
      </x:c>
      <x:c r="H623" s="8">
        <x:v>0</x:v>
      </x:c>
      <x:c r="I623">
        <x:v>234920.961546815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3367963</x:v>
      </x:c>
      <x:c r="B624" s="1">
        <x:v>43770.5736984954</x:v>
      </x:c>
      <x:c r="C624" s="6">
        <x:v>31.095439115</x:v>
      </x:c>
      <x:c r="D624" s="13" t="s">
        <x:v>68</x:v>
      </x:c>
      <x:c r="E624">
        <x:v>7</x:v>
      </x:c>
      <x:c r="F624">
        <x:v>15.719</x:v>
      </x:c>
      <x:c r="G624" s="8">
        <x:v>63302.6868389728</x:v>
      </x:c>
      <x:c r="H624" s="8">
        <x:v>0</x:v>
      </x:c>
      <x:c r="I624">
        <x:v>234908.648927575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3367973</x:v>
      </x:c>
      <x:c r="B625" s="1">
        <x:v>43770.5737327894</x:v>
      </x:c>
      <x:c r="C625" s="6">
        <x:v>31.1448211116667</x:v>
      </x:c>
      <x:c r="D625" s="13" t="s">
        <x:v>68</x:v>
      </x:c>
      <x:c r="E625">
        <x:v>7</x:v>
      </x:c>
      <x:c r="F625">
        <x:v>15.721</x:v>
      </x:c>
      <x:c r="G625" s="8">
        <x:v>63278.0996079432</x:v>
      </x:c>
      <x:c r="H625" s="8">
        <x:v>0</x:v>
      </x:c>
      <x:c r="I625">
        <x:v>234901.802092948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3367983</x:v>
      </x:c>
      <x:c r="B626" s="1">
        <x:v>43770.5737679051</x:v>
      </x:c>
      <x:c r="C626" s="6">
        <x:v>31.1953604416667</x:v>
      </x:c>
      <x:c r="D626" s="13" t="s">
        <x:v>68</x:v>
      </x:c>
      <x:c r="E626">
        <x:v>7</x:v>
      </x:c>
      <x:c r="F626">
        <x:v>15.726</x:v>
      </x:c>
      <x:c r="G626" s="8">
        <x:v>63269.2955833523</x:v>
      </x:c>
      <x:c r="H626" s="8">
        <x:v>0</x:v>
      </x:c>
      <x:c r="I626">
        <x:v>234896.862782121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3367993</x:v>
      </x:c>
      <x:c r="B627" s="1">
        <x:v>43770.573802662</x:v>
      </x:c>
      <x:c r="C627" s="6">
        <x:v>31.2454411616667</x:v>
      </x:c>
      <x:c r="D627" s="13" t="s">
        <x:v>68</x:v>
      </x:c>
      <x:c r="E627">
        <x:v>7</x:v>
      </x:c>
      <x:c r="F627">
        <x:v>15.716</x:v>
      </x:c>
      <x:c r="G627" s="8">
        <x:v>63254.41540221</x:v>
      </x:c>
      <x:c r="H627" s="8">
        <x:v>0</x:v>
      </x:c>
      <x:c r="I627">
        <x:v>234902.893499928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3368003</x:v>
      </x:c>
      <x:c r="B628" s="1">
        <x:v>43770.5738370718</x:v>
      </x:c>
      <x:c r="C628" s="6">
        <x:v>31.2949969683333</x:v>
      </x:c>
      <x:c r="D628" s="13" t="s">
        <x:v>68</x:v>
      </x:c>
      <x:c r="E628">
        <x:v>7</x:v>
      </x:c>
      <x:c r="F628">
        <x:v>15.71</x:v>
      </x:c>
      <x:c r="G628" s="8">
        <x:v>63248.8840458484</x:v>
      </x:c>
      <x:c r="H628" s="8">
        <x:v>0</x:v>
      </x:c>
      <x:c r="I628">
        <x:v>234901.032205778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3368013</x:v>
      </x:c>
      <x:c r="B629" s="1">
        <x:v>43770.5738720718</x:v>
      </x:c>
      <x:c r="C629" s="6">
        <x:v>31.3453568583333</x:v>
      </x:c>
      <x:c r="D629" s="13" t="s">
        <x:v>68</x:v>
      </x:c>
      <x:c r="E629">
        <x:v>7</x:v>
      </x:c>
      <x:c r="F629">
        <x:v>15.706</x:v>
      </x:c>
      <x:c r="G629" s="8">
        <x:v>63232.4575061133</x:v>
      </x:c>
      <x:c r="H629" s="8">
        <x:v>0</x:v>
      </x:c>
      <x:c r="I629">
        <x:v>234891.838957666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3368023</x:v>
      </x:c>
      <x:c r="B630" s="1">
        <x:v>43770.5739065162</x:v>
      </x:c>
      <x:c r="C630" s="6">
        <x:v>31.3950032066667</x:v>
      </x:c>
      <x:c r="D630" s="13" t="s">
        <x:v>68</x:v>
      </x:c>
      <x:c r="E630">
        <x:v>7</x:v>
      </x:c>
      <x:c r="F630">
        <x:v>15.705</x:v>
      </x:c>
      <x:c r="G630" s="8">
        <x:v>63222.9545249621</x:v>
      </x:c>
      <x:c r="H630" s="8">
        <x:v>0</x:v>
      </x:c>
      <x:c r="I630">
        <x:v>234898.662085795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3368033</x:v>
      </x:c>
      <x:c r="B631" s="1">
        <x:v>43770.5739412384</x:v>
      </x:c>
      <x:c r="C631" s="6">
        <x:v>31.4449986166667</x:v>
      </x:c>
      <x:c r="D631" s="13" t="s">
        <x:v>68</x:v>
      </x:c>
      <x:c r="E631">
        <x:v>7</x:v>
      </x:c>
      <x:c r="F631">
        <x:v>15.703</x:v>
      </x:c>
      <x:c r="G631" s="8">
        <x:v>63206.749981579</x:v>
      </x:c>
      <x:c r="H631" s="8">
        <x:v>0</x:v>
      </x:c>
      <x:c r="I631">
        <x:v>234899.377846977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3368043</x:v>
      </x:c>
      <x:c r="B632" s="1">
        <x:v>43770.5739760764</x:v>
      </x:c>
      <x:c r="C632" s="6">
        <x:v>31.495149935</x:v>
      </x:c>
      <x:c r="D632" s="13" t="s">
        <x:v>68</x:v>
      </x:c>
      <x:c r="E632">
        <x:v>7</x:v>
      </x:c>
      <x:c r="F632">
        <x:v>15.706</x:v>
      </x:c>
      <x:c r="G632" s="8">
        <x:v>63184.487181366</x:v>
      </x:c>
      <x:c r="H632" s="8">
        <x:v>0</x:v>
      </x:c>
      <x:c r="I632">
        <x:v>234906.365909433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3368053</x:v>
      </x:c>
      <x:c r="B633" s="1">
        <x:v>43770.5740105671</x:v>
      </x:c>
      <x:c r="C633" s="6">
        <x:v>31.5448283183333</x:v>
      </x:c>
      <x:c r="D633" s="13" t="s">
        <x:v>68</x:v>
      </x:c>
      <x:c r="E633">
        <x:v>7</x:v>
      </x:c>
      <x:c r="F633">
        <x:v>15.693</x:v>
      </x:c>
      <x:c r="G633" s="8">
        <x:v>63179.632615369</x:v>
      </x:c>
      <x:c r="H633" s="8">
        <x:v>0</x:v>
      </x:c>
      <x:c r="I633">
        <x:v>234884.190045111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3368063</x:v>
      </x:c>
      <x:c r="B634" s="1">
        <x:v>43770.5740455208</x:v>
      </x:c>
      <x:c r="C634" s="6">
        <x:v>31.5951868216667</x:v>
      </x:c>
      <x:c r="D634" s="13" t="s">
        <x:v>68</x:v>
      </x:c>
      <x:c r="E634">
        <x:v>7</x:v>
      </x:c>
      <x:c r="F634">
        <x:v>15.695</x:v>
      </x:c>
      <x:c r="G634" s="8">
        <x:v>63162.7129141404</x:v>
      </x:c>
      <x:c r="H634" s="8">
        <x:v>0</x:v>
      </x:c>
      <x:c r="I634">
        <x:v>234885.315803684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3368073</x:v>
      </x:c>
      <x:c r="B635" s="1">
        <x:v>43770.5740800579</x:v>
      </x:c>
      <x:c r="C635" s="6">
        <x:v>31.6448631683333</x:v>
      </x:c>
      <x:c r="D635" s="13" t="s">
        <x:v>68</x:v>
      </x:c>
      <x:c r="E635">
        <x:v>7</x:v>
      </x:c>
      <x:c r="F635">
        <x:v>15.693</x:v>
      </x:c>
      <x:c r="G635" s="8">
        <x:v>63139.4112139005</x:v>
      </x:c>
      <x:c r="H635" s="8">
        <x:v>0</x:v>
      </x:c>
      <x:c r="I635">
        <x:v>234876.291233385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3368083</x:v>
      </x:c>
      <x:c r="B636" s="1">
        <x:v>43770.5741146991</x:v>
      </x:c>
      <x:c r="C636" s="6">
        <x:v>31.6947779033333</x:v>
      </x:c>
      <x:c r="D636" s="13" t="s">
        <x:v>68</x:v>
      </x:c>
      <x:c r="E636">
        <x:v>7</x:v>
      </x:c>
      <x:c r="F636">
        <x:v>15.682</x:v>
      </x:c>
      <x:c r="G636" s="8">
        <x:v>63124.0463894249</x:v>
      </x:c>
      <x:c r="H636" s="8">
        <x:v>0</x:v>
      </x:c>
      <x:c r="I636">
        <x:v>234894.545799605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3368093</x:v>
      </x:c>
      <x:c r="B637" s="1">
        <x:v>43770.5741497338</x:v>
      </x:c>
      <x:c r="C637" s="6">
        <x:v>31.74523167</x:v>
      </x:c>
      <x:c r="D637" s="13" t="s">
        <x:v>68</x:v>
      </x:c>
      <x:c r="E637">
        <x:v>7</x:v>
      </x:c>
      <x:c r="F637">
        <x:v>15.681</x:v>
      </x:c>
      <x:c r="G637" s="8">
        <x:v>63113.5282697017</x:v>
      </x:c>
      <x:c r="H637" s="8">
        <x:v>0</x:v>
      </x:c>
      <x:c r="I637">
        <x:v>234890.018325334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3368103</x:v>
      </x:c>
      <x:c r="B638" s="1">
        <x:v>43770.5741841435</x:v>
      </x:c>
      <x:c r="C638" s="6">
        <x:v>31.79477787</x:v>
      </x:c>
      <x:c r="D638" s="13" t="s">
        <x:v>68</x:v>
      </x:c>
      <x:c r="E638">
        <x:v>7</x:v>
      </x:c>
      <x:c r="F638">
        <x:v>15.673</x:v>
      </x:c>
      <x:c r="G638" s="8">
        <x:v>63094.2982601869</x:v>
      </x:c>
      <x:c r="H638" s="8">
        <x:v>0</x:v>
      </x:c>
      <x:c r="I638">
        <x:v>234884.062862987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3368113</x:v>
      </x:c>
      <x:c r="B639" s="1">
        <x:v>43770.574219213</x:v>
      </x:c>
      <x:c r="C639" s="6">
        <x:v>31.8452654183333</x:v>
      </x:c>
      <x:c r="D639" s="13" t="s">
        <x:v>68</x:v>
      </x:c>
      <x:c r="E639">
        <x:v>7</x:v>
      </x:c>
      <x:c r="F639">
        <x:v>15.673</x:v>
      </x:c>
      <x:c r="G639" s="8">
        <x:v>63079.3057845616</x:v>
      </x:c>
      <x:c r="H639" s="8">
        <x:v>0</x:v>
      </x:c>
      <x:c r="I639">
        <x:v>234900.231104994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3368123</x:v>
      </x:c>
      <x:c r="B640" s="1">
        <x:v>43770.5742536227</x:v>
      </x:c>
      <x:c r="C640" s="6">
        <x:v>31.8948179566667</x:v>
      </x:c>
      <x:c r="D640" s="13" t="s">
        <x:v>68</x:v>
      </x:c>
      <x:c r="E640">
        <x:v>7</x:v>
      </x:c>
      <x:c r="F640">
        <x:v>15.664</x:v>
      </x:c>
      <x:c r="G640" s="8">
        <x:v>63061.7954303124</x:v>
      </x:c>
      <x:c r="H640" s="8">
        <x:v>0</x:v>
      </x:c>
      <x:c r="I640">
        <x:v>234892.185411322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3368133</x:v>
      </x:c>
      <x:c r="B641" s="1">
        <x:v>43770.5742887731</x:v>
      </x:c>
      <x:c r="C641" s="6">
        <x:v>31.9454595083333</x:v>
      </x:c>
      <x:c r="D641" s="13" t="s">
        <x:v>68</x:v>
      </x:c>
      <x:c r="E641">
        <x:v>7</x:v>
      </x:c>
      <x:c r="F641">
        <x:v>15.662</x:v>
      </x:c>
      <x:c r="G641" s="8">
        <x:v>63043.9124244573</x:v>
      </x:c>
      <x:c r="H641" s="8">
        <x:v>0</x:v>
      </x:c>
      <x:c r="I641">
        <x:v>234873.549914496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3368143</x:v>
      </x:c>
      <x:c r="B642" s="1">
        <x:v>43770.5743233796</x:v>
      </x:c>
      <x:c r="C642" s="6">
        <x:v>31.995302885</x:v>
      </x:c>
      <x:c r="D642" s="13" t="s">
        <x:v>68</x:v>
      </x:c>
      <x:c r="E642">
        <x:v>7</x:v>
      </x:c>
      <x:c r="F642">
        <x:v>15.659</x:v>
      </x:c>
      <x:c r="G642" s="8">
        <x:v>63021.8115896741</x:v>
      </x:c>
      <x:c r="H642" s="8">
        <x:v>0</x:v>
      </x:c>
      <x:c r="I642">
        <x:v>234882.159790364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3368153</x:v>
      </x:c>
      <x:c r="B643" s="1">
        <x:v>43770.5743578704</x:v>
      </x:c>
      <x:c r="C643" s="6">
        <x:v>32.0449675183333</x:v>
      </x:c>
      <x:c r="D643" s="13" t="s">
        <x:v>68</x:v>
      </x:c>
      <x:c r="E643">
        <x:v>7</x:v>
      </x:c>
      <x:c r="F643">
        <x:v>15.662</x:v>
      </x:c>
      <x:c r="G643" s="8">
        <x:v>63012.4438185866</x:v>
      </x:c>
      <x:c r="H643" s="8">
        <x:v>0</x:v>
      </x:c>
      <x:c r="I643">
        <x:v>234889.179258357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3368163</x:v>
      </x:c>
      <x:c r="B644" s="1">
        <x:v>43770.5743924421</x:v>
      </x:c>
      <x:c r="C644" s="6">
        <x:v>32.0947459633333</x:v>
      </x:c>
      <x:c r="D644" s="13" t="s">
        <x:v>68</x:v>
      </x:c>
      <x:c r="E644">
        <x:v>7</x:v>
      </x:c>
      <x:c r="F644">
        <x:v>15.648</x:v>
      </x:c>
      <x:c r="G644" s="8">
        <x:v>62990.1496987096</x:v>
      </x:c>
      <x:c r="H644" s="8">
        <x:v>0</x:v>
      </x:c>
      <x:c r="I644">
        <x:v>234871.025510326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3368173</x:v>
      </x:c>
      <x:c r="B645" s="1">
        <x:v>43770.5744273958</x:v>
      </x:c>
      <x:c r="C645" s="6">
        <x:v>32.145045435</x:v>
      </x:c>
      <x:c r="D645" s="13" t="s">
        <x:v>68</x:v>
      </x:c>
      <x:c r="E645">
        <x:v>7</x:v>
      </x:c>
      <x:c r="F645">
        <x:v>15.655</x:v>
      </x:c>
      <x:c r="G645" s="8">
        <x:v>62980.8335826524</x:v>
      </x:c>
      <x:c r="H645" s="8">
        <x:v>0</x:v>
      </x:c>
      <x:c r="I645">
        <x:v>234877.010403376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3368183</x:v>
      </x:c>
      <x:c r="B646" s="1">
        <x:v>43770.5744618866</x:v>
      </x:c>
      <x:c r="C646" s="6">
        <x:v>32.1947276533333</x:v>
      </x:c>
      <x:c r="D646" s="13" t="s">
        <x:v>68</x:v>
      </x:c>
      <x:c r="E646">
        <x:v>7</x:v>
      </x:c>
      <x:c r="F646">
        <x:v>15.64</x:v>
      </x:c>
      <x:c r="G646" s="8">
        <x:v>62972.9401512824</x:v>
      </x:c>
      <x:c r="H646" s="8">
        <x:v>0</x:v>
      </x:c>
      <x:c r="I646">
        <x:v>234877.569127412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3368193</x:v>
      </x:c>
      <x:c r="B647" s="1">
        <x:v>43770.5744966435</x:v>
      </x:c>
      <x:c r="C647" s="6">
        <x:v>32.2447928116667</x:v>
      </x:c>
      <x:c r="D647" s="13" t="s">
        <x:v>68</x:v>
      </x:c>
      <x:c r="E647">
        <x:v>7</x:v>
      </x:c>
      <x:c r="F647">
        <x:v>15.641</x:v>
      </x:c>
      <x:c r="G647" s="8">
        <x:v>62951.7166647423</x:v>
      </x:c>
      <x:c r="H647" s="8">
        <x:v>0</x:v>
      </x:c>
      <x:c r="I647">
        <x:v>234874.381729988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3368203</x:v>
      </x:c>
      <x:c r="B648" s="1">
        <x:v>43770.5745319097</x:v>
      </x:c>
      <x:c r="C648" s="6">
        <x:v>32.2955795683333</x:v>
      </x:c>
      <x:c r="D648" s="13" t="s">
        <x:v>68</x:v>
      </x:c>
      <x:c r="E648">
        <x:v>7</x:v>
      </x:c>
      <x:c r="F648">
        <x:v>15.641</x:v>
      </x:c>
      <x:c r="G648" s="8">
        <x:v>62931.6273551719</x:v>
      </x:c>
      <x:c r="H648" s="8">
        <x:v>0</x:v>
      </x:c>
      <x:c r="I648">
        <x:v>234855.959172979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3368213</x:v>
      </x:c>
      <x:c r="B649" s="1">
        <x:v>43770.5745663194</x:v>
      </x:c>
      <x:c r="C649" s="6">
        <x:v>32.345135795</x:v>
      </x:c>
      <x:c r="D649" s="13" t="s">
        <x:v>68</x:v>
      </x:c>
      <x:c r="E649">
        <x:v>7</x:v>
      </x:c>
      <x:c r="F649">
        <x:v>15.638</x:v>
      </x:c>
      <x:c r="G649" s="8">
        <x:v>62920.8993699395</x:v>
      </x:c>
      <x:c r="H649" s="8">
        <x:v>0</x:v>
      </x:c>
      <x:c r="I649">
        <x:v>234865.430328602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3368223</x:v>
      </x:c>
      <x:c r="B650" s="1">
        <x:v>43770.5746007755</x:v>
      </x:c>
      <x:c r="C650" s="6">
        <x:v>32.39468882</x:v>
      </x:c>
      <x:c r="D650" s="13" t="s">
        <x:v>68</x:v>
      </x:c>
      <x:c r="E650">
        <x:v>7</x:v>
      </x:c>
      <x:c r="F650">
        <x:v>15.631</x:v>
      </x:c>
      <x:c r="G650" s="8">
        <x:v>62908.5481737945</x:v>
      </x:c>
      <x:c r="H650" s="8">
        <x:v>0</x:v>
      </x:c>
      <x:c r="I650">
        <x:v>234876.207434309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3368233</x:v>
      </x:c>
      <x:c r="B651" s="1">
        <x:v>43770.5746359606</x:v>
      </x:c>
      <x:c r="C651" s="6">
        <x:v>32.4454053266667</x:v>
      </x:c>
      <x:c r="D651" s="13" t="s">
        <x:v>68</x:v>
      </x:c>
      <x:c r="E651">
        <x:v>7</x:v>
      </x:c>
      <x:c r="F651">
        <x:v>15.628</x:v>
      </x:c>
      <x:c r="G651" s="8">
        <x:v>62889.8115728393</x:v>
      </x:c>
      <x:c r="H651" s="8">
        <x:v>0</x:v>
      </x:c>
      <x:c r="I651">
        <x:v>234865.531425588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3368243</x:v>
      </x:c>
      <x:c r="B652" s="1">
        <x:v>43770.5746704861</x:v>
      </x:c>
      <x:c r="C652" s="6">
        <x:v>32.4951205483333</x:v>
      </x:c>
      <x:c r="D652" s="13" t="s">
        <x:v>68</x:v>
      </x:c>
      <x:c r="E652">
        <x:v>7</x:v>
      </x:c>
      <x:c r="F652">
        <x:v>15.628</x:v>
      </x:c>
      <x:c r="G652" s="8">
        <x:v>62871.8683544385</x:v>
      </x:c>
      <x:c r="H652" s="8">
        <x:v>0</x:v>
      </x:c>
      <x:c r="I652">
        <x:v>234848.222800414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3368253</x:v>
      </x:c>
      <x:c r="B653" s="1">
        <x:v>43770.5747054398</x:v>
      </x:c>
      <x:c r="C653" s="6">
        <x:v>32.5454456233333</x:v>
      </x:c>
      <x:c r="D653" s="13" t="s">
        <x:v>68</x:v>
      </x:c>
      <x:c r="E653">
        <x:v>7</x:v>
      </x:c>
      <x:c r="F653">
        <x:v>15.615</x:v>
      </x:c>
      <x:c r="G653" s="8">
        <x:v>62857.8029803078</x:v>
      </x:c>
      <x:c r="H653" s="8">
        <x:v>0</x:v>
      </x:c>
      <x:c r="I653">
        <x:v>234845.326885898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3368263</x:v>
      </x:c>
      <x:c r="B654" s="1">
        <x:v>43770.5747399306</x:v>
      </x:c>
      <x:c r="C654" s="6">
        <x:v>32.5950931733333</x:v>
      </x:c>
      <x:c r="D654" s="13" t="s">
        <x:v>68</x:v>
      </x:c>
      <x:c r="E654">
        <x:v>7</x:v>
      </x:c>
      <x:c r="F654">
        <x:v>15.619</x:v>
      </x:c>
      <x:c r="G654" s="8">
        <x:v>62841.4991124293</x:v>
      </x:c>
      <x:c r="H654" s="8">
        <x:v>0</x:v>
      </x:c>
      <x:c r="I654">
        <x:v>234847.619419964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3368273</x:v>
      </x:c>
      <x:c r="B655" s="1">
        <x:v>43770.5747747338</x:v>
      </x:c>
      <x:c r="C655" s="6">
        <x:v>32.6452533083333</x:v>
      </x:c>
      <x:c r="D655" s="13" t="s">
        <x:v>68</x:v>
      </x:c>
      <x:c r="E655">
        <x:v>7</x:v>
      </x:c>
      <x:c r="F655">
        <x:v>15.614</x:v>
      </x:c>
      <x:c r="G655" s="8">
        <x:v>62825.4948970867</x:v>
      </x:c>
      <x:c r="H655" s="8">
        <x:v>0</x:v>
      </x:c>
      <x:c r="I655">
        <x:v>234856.490192911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3368283</x:v>
      </x:c>
      <x:c r="B656" s="1">
        <x:v>43770.574809375</x:v>
      </x:c>
      <x:c r="C656" s="6">
        <x:v>32.69513189</x:v>
      </x:c>
      <x:c r="D656" s="13" t="s">
        <x:v>68</x:v>
      </x:c>
      <x:c r="E656">
        <x:v>7</x:v>
      </x:c>
      <x:c r="F656">
        <x:v>15.608</x:v>
      </x:c>
      <x:c r="G656" s="8">
        <x:v>62818.7409785814</x:v>
      </x:c>
      <x:c r="H656" s="8">
        <x:v>0</x:v>
      </x:c>
      <x:c r="I656">
        <x:v>234843.203417705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3368293</x:v>
      </x:c>
      <x:c r="B657" s="1">
        <x:v>43770.5748442477</x:v>
      </x:c>
      <x:c r="C657" s="6">
        <x:v>32.7453118933333</x:v>
      </x:c>
      <x:c r="D657" s="13" t="s">
        <x:v>68</x:v>
      </x:c>
      <x:c r="E657">
        <x:v>7</x:v>
      </x:c>
      <x:c r="F657">
        <x:v>15.608</x:v>
      </x:c>
      <x:c r="G657" s="8">
        <x:v>62798.5672434464</x:v>
      </x:c>
      <x:c r="H657" s="8">
        <x:v>0</x:v>
      </x:c>
      <x:c r="I657">
        <x:v>234853.365920533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3368303</x:v>
      </x:c>
      <x:c r="B658" s="1">
        <x:v>43770.5748790509</x:v>
      </x:c>
      <x:c r="C658" s="6">
        <x:v>32.7954666683333</x:v>
      </x:c>
      <x:c r="D658" s="13" t="s">
        <x:v>68</x:v>
      </x:c>
      <x:c r="E658">
        <x:v>7</x:v>
      </x:c>
      <x:c r="F658">
        <x:v>15.604</x:v>
      </x:c>
      <x:c r="G658" s="8">
        <x:v>62771.8589980962</x:v>
      </x:c>
      <x:c r="H658" s="8">
        <x:v>0</x:v>
      </x:c>
      <x:c r="I658">
        <x:v>234840.01699262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3368313</x:v>
      </x:c>
      <x:c r="B659" s="1">
        <x:v>43770.5749136227</x:v>
      </x:c>
      <x:c r="C659" s="6">
        <x:v>32.8452451216667</x:v>
      </x:c>
      <x:c r="D659" s="13" t="s">
        <x:v>68</x:v>
      </x:c>
      <x:c r="E659">
        <x:v>7</x:v>
      </x:c>
      <x:c r="F659">
        <x:v>15.598</x:v>
      </x:c>
      <x:c r="G659" s="8">
        <x:v>62765.6354580851</x:v>
      </x:c>
      <x:c r="H659" s="8">
        <x:v>0</x:v>
      </x:c>
      <x:c r="I659">
        <x:v>234837.085653275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3368323</x:v>
      </x:c>
      <x:c r="B660" s="1">
        <x:v>43770.5749484606</x:v>
      </x:c>
      <x:c r="C660" s="6">
        <x:v>32.8954084866667</x:v>
      </x:c>
      <x:c r="D660" s="13" t="s">
        <x:v>68</x:v>
      </x:c>
      <x:c r="E660">
        <x:v>7</x:v>
      </x:c>
      <x:c r="F660">
        <x:v>15.591</x:v>
      </x:c>
      <x:c r="G660" s="8">
        <x:v>62756.1722782005</x:v>
      </x:c>
      <x:c r="H660" s="8">
        <x:v>0</x:v>
      </x:c>
      <x:c r="I660">
        <x:v>234858.636345222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3368333</x:v>
      </x:c>
      <x:c r="B661" s="1">
        <x:v>43770.5749827894</x:v>
      </x:c>
      <x:c r="C661" s="6">
        <x:v>32.944816215</x:v>
      </x:c>
      <x:c r="D661" s="13" t="s">
        <x:v>68</x:v>
      </x:c>
      <x:c r="E661">
        <x:v>7</x:v>
      </x:c>
      <x:c r="F661">
        <x:v>15.593</x:v>
      </x:c>
      <x:c r="G661" s="8">
        <x:v>62735.7777436251</x:v>
      </x:c>
      <x:c r="H661" s="8">
        <x:v>0</x:v>
      </x:c>
      <x:c r="I661">
        <x:v>234830.70394126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3368343</x:v>
      </x:c>
      <x:c r="B662" s="1">
        <x:v>43770.5750177894</x:v>
      </x:c>
      <x:c r="C662" s="6">
        <x:v>32.9951971283333</x:v>
      </x:c>
      <x:c r="D662" s="13" t="s">
        <x:v>68</x:v>
      </x:c>
      <x:c r="E662">
        <x:v>7</x:v>
      </x:c>
      <x:c r="F662">
        <x:v>15.591</x:v>
      </x:c>
      <x:c r="G662" s="8">
        <x:v>62720.1624048685</x:v>
      </x:c>
      <x:c r="H662" s="8">
        <x:v>0</x:v>
      </x:c>
      <x:c r="I662">
        <x:v>234826.915352459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3368353</x:v>
      </x:c>
      <x:c r="B663" s="1">
        <x:v>43770.5750521991</x:v>
      </x:c>
      <x:c r="C663" s="6">
        <x:v>33.044788025</x:v>
      </x:c>
      <x:c r="D663" s="13" t="s">
        <x:v>68</x:v>
      </x:c>
      <x:c r="E663">
        <x:v>7</x:v>
      </x:c>
      <x:c r="F663">
        <x:v>15.585</x:v>
      </x:c>
      <x:c r="G663" s="8">
        <x:v>62708.8633279153</x:v>
      </x:c>
      <x:c r="H663" s="8">
        <x:v>0</x:v>
      </x:c>
      <x:c r="I663">
        <x:v>234861.101196647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3368363</x:v>
      </x:c>
      <x:c r="B664" s="1">
        <x:v>43770.5750873032</x:v>
      </x:c>
      <x:c r="C664" s="6">
        <x:v>33.09533402</x:v>
      </x:c>
      <x:c r="D664" s="13" t="s">
        <x:v>68</x:v>
      </x:c>
      <x:c r="E664">
        <x:v>7</x:v>
      </x:c>
      <x:c r="F664">
        <x:v>15.58</x:v>
      </x:c>
      <x:c r="G664" s="8">
        <x:v>62680.7964007736</x:v>
      </x:c>
      <x:c r="H664" s="8">
        <x:v>0</x:v>
      </x:c>
      <x:c r="I664">
        <x:v>234829.461701429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3368373</x:v>
      </x:c>
      <x:c r="B665" s="1">
        <x:v>43770.5751217245</x:v>
      </x:c>
      <x:c r="C665" s="6">
        <x:v>33.1448953566667</x:v>
      </x:c>
      <x:c r="D665" s="13" t="s">
        <x:v>68</x:v>
      </x:c>
      <x:c r="E665">
        <x:v>7</x:v>
      </x:c>
      <x:c r="F665">
        <x:v>15.583</x:v>
      </x:c>
      <x:c r="G665" s="8">
        <x:v>62675.6624125654</x:v>
      </x:c>
      <x:c r="H665" s="8">
        <x:v>0</x:v>
      </x:c>
      <x:c r="I665">
        <x:v>234835.824892404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3368383</x:v>
      </x:c>
      <x:c r="B666" s="1">
        <x:v>43770.5751566782</x:v>
      </x:c>
      <x:c r="C666" s="6">
        <x:v>33.1952256983333</x:v>
      </x:c>
      <x:c r="D666" s="13" t="s">
        <x:v>68</x:v>
      </x:c>
      <x:c r="E666">
        <x:v>7</x:v>
      </x:c>
      <x:c r="F666">
        <x:v>15.575</x:v>
      </x:c>
      <x:c r="G666" s="8">
        <x:v>62650.025945076</x:v>
      </x:c>
      <x:c r="H666" s="8">
        <x:v>0</x:v>
      </x:c>
      <x:c r="I666">
        <x:v>234829.152990358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3368393</x:v>
      </x:c>
      <x:c r="B667" s="1">
        <x:v>43770.5751916667</x:v>
      </x:c>
      <x:c r="C667" s="6">
        <x:v>33.245602515</x:v>
      </x:c>
      <x:c r="D667" s="13" t="s">
        <x:v>68</x:v>
      </x:c>
      <x:c r="E667">
        <x:v>7</x:v>
      </x:c>
      <x:c r="F667">
        <x:v>15.57</x:v>
      </x:c>
      <x:c r="G667" s="8">
        <x:v>62639.2297852802</x:v>
      </x:c>
      <x:c r="H667" s="8">
        <x:v>0</x:v>
      </x:c>
      <x:c r="I667">
        <x:v>234835.332992986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3368403</x:v>
      </x:c>
      <x:c r="B668" s="1">
        <x:v>43770.5752265857</x:v>
      </x:c>
      <x:c r="C668" s="6">
        <x:v>33.2958576133333</x:v>
      </x:c>
      <x:c r="D668" s="13" t="s">
        <x:v>68</x:v>
      </x:c>
      <x:c r="E668">
        <x:v>7</x:v>
      </x:c>
      <x:c r="F668">
        <x:v>15.564</x:v>
      </x:c>
      <x:c r="G668" s="8">
        <x:v>62628.1810794411</x:v>
      </x:c>
      <x:c r="H668" s="8">
        <x:v>0</x:v>
      </x:c>
      <x:c r="I668">
        <x:v>234823.868843664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3368413</x:v>
      </x:c>
      <x:c r="B669" s="1">
        <x:v>43770.5752604514</x:v>
      </x:c>
      <x:c r="C669" s="6">
        <x:v>33.344679645</x:v>
      </x:c>
      <x:c r="D669" s="13" t="s">
        <x:v>68</x:v>
      </x:c>
      <x:c r="E669">
        <x:v>7</x:v>
      </x:c>
      <x:c r="F669">
        <x:v>15.568</x:v>
      </x:c>
      <x:c r="G669" s="8">
        <x:v>62612.3913349517</x:v>
      </x:c>
      <x:c r="H669" s="8">
        <x:v>0</x:v>
      </x:c>
      <x:c r="I669">
        <x:v>234825.602488342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3368423</x:v>
      </x:c>
      <x:c r="B670" s="1">
        <x:v>43770.5752955671</x:v>
      </x:c>
      <x:c r="C670" s="6">
        <x:v>33.3952214266667</x:v>
      </x:c>
      <x:c r="D670" s="13" t="s">
        <x:v>68</x:v>
      </x:c>
      <x:c r="E670">
        <x:v>7</x:v>
      </x:c>
      <x:c r="F670">
        <x:v>15.564</x:v>
      </x:c>
      <x:c r="G670" s="8">
        <x:v>62595.185484165</x:v>
      </x:c>
      <x:c r="H670" s="8">
        <x:v>0</x:v>
      </x:c>
      <x:c r="I670">
        <x:v>234835.168260985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3368433</x:v>
      </x:c>
      <x:c r="B671" s="1">
        <x:v>43770.5753303588</x:v>
      </x:c>
      <x:c r="C671" s="6">
        <x:v>33.4453076166667</x:v>
      </x:c>
      <x:c r="D671" s="13" t="s">
        <x:v>68</x:v>
      </x:c>
      <x:c r="E671">
        <x:v>7</x:v>
      </x:c>
      <x:c r="F671">
        <x:v>15.554</x:v>
      </x:c>
      <x:c r="G671" s="8">
        <x:v>62581.11788712</x:v>
      </x:c>
      <x:c r="H671" s="8">
        <x:v>0</x:v>
      </x:c>
      <x:c r="I671">
        <x:v>234847.895166119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3368443</x:v>
      </x:c>
      <x:c r="B672" s="1">
        <x:v>43770.5753650463</x:v>
      </x:c>
      <x:c r="C672" s="6">
        <x:v>33.4952975066667</x:v>
      </x:c>
      <x:c r="D672" s="13" t="s">
        <x:v>68</x:v>
      </x:c>
      <x:c r="E672">
        <x:v>7</x:v>
      </x:c>
      <x:c r="F672">
        <x:v>15.551</x:v>
      </x:c>
      <x:c r="G672" s="8">
        <x:v>62560.0498149744</x:v>
      </x:c>
      <x:c r="H672" s="8">
        <x:v>0</x:v>
      </x:c>
      <x:c r="I672">
        <x:v>234823.7195106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3368453</x:v>
      </x:c>
      <x:c r="B673" s="1">
        <x:v>43770.5753998032</x:v>
      </x:c>
      <x:c r="C673" s="6">
        <x:v>33.545337025</x:v>
      </x:c>
      <x:c r="D673" s="13" t="s">
        <x:v>68</x:v>
      </x:c>
      <x:c r="E673">
        <x:v>7</x:v>
      </x:c>
      <x:c r="F673">
        <x:v>15.552</x:v>
      </x:c>
      <x:c r="G673" s="8">
        <x:v>62555.220234763</x:v>
      </x:c>
      <x:c r="H673" s="8">
        <x:v>0</x:v>
      </x:c>
      <x:c r="I673">
        <x:v>234828.627045505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3368463</x:v>
      </x:c>
      <x:c r="B674" s="1">
        <x:v>43770.5754345718</x:v>
      </x:c>
      <x:c r="C674" s="6">
        <x:v>33.5953801666667</x:v>
      </x:c>
      <x:c r="D674" s="13" t="s">
        <x:v>68</x:v>
      </x:c>
      <x:c r="E674">
        <x:v>7</x:v>
      </x:c>
      <x:c r="F674">
        <x:v>15.545</x:v>
      </x:c>
      <x:c r="G674" s="8">
        <x:v>62526.4497679274</x:v>
      </x:c>
      <x:c r="H674" s="8">
        <x:v>0</x:v>
      </x:c>
      <x:c r="I674">
        <x:v>234803.58013216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3368473</x:v>
      </x:c>
      <x:c r="B675" s="1">
        <x:v>43770.575469294</x:v>
      </x:c>
      <x:c r="C675" s="6">
        <x:v>33.6453956766667</x:v>
      </x:c>
      <x:c r="D675" s="13" t="s">
        <x:v>68</x:v>
      </x:c>
      <x:c r="E675">
        <x:v>7</x:v>
      </x:c>
      <x:c r="F675">
        <x:v>15.54</x:v>
      </x:c>
      <x:c r="G675" s="8">
        <x:v>62516.0084879095</x:v>
      </x:c>
      <x:c r="H675" s="8">
        <x:v>0</x:v>
      </x:c>
      <x:c r="I675">
        <x:v>234808.183658949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3368483</x:v>
      </x:c>
      <x:c r="B676" s="1">
        <x:v>43770.5755036227</x:v>
      </x:c>
      <x:c r="C676" s="6">
        <x:v>33.6948049616667</x:v>
      </x:c>
      <x:c r="D676" s="13" t="s">
        <x:v>68</x:v>
      </x:c>
      <x:c r="E676">
        <x:v>7</x:v>
      </x:c>
      <x:c r="F676">
        <x:v>15.535</x:v>
      </x:c>
      <x:c r="G676" s="8">
        <x:v>62494.444942307</x:v>
      </x:c>
      <x:c r="H676" s="8">
        <x:v>0</x:v>
      </x:c>
      <x:c r="I676">
        <x:v>234825.908985549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3368493</x:v>
      </x:c>
      <x:c r="B677" s="1">
        <x:v>43770.5755386574</x:v>
      </x:c>
      <x:c r="C677" s="6">
        <x:v>33.7452898216667</x:v>
      </x:c>
      <x:c r="D677" s="13" t="s">
        <x:v>68</x:v>
      </x:c>
      <x:c r="E677">
        <x:v>7</x:v>
      </x:c>
      <x:c r="F677">
        <x:v>15.531</x:v>
      </x:c>
      <x:c r="G677" s="8">
        <x:v>62478.0417585631</x:v>
      </x:c>
      <x:c r="H677" s="8">
        <x:v>0</x:v>
      </x:c>
      <x:c r="I677">
        <x:v>234819.372904815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3368503</x:v>
      </x:c>
      <x:c r="B678" s="1">
        <x:v>43770.5755729977</x:v>
      </x:c>
      <x:c r="C678" s="6">
        <x:v>33.7946884933333</x:v>
      </x:c>
      <x:c r="D678" s="13" t="s">
        <x:v>68</x:v>
      </x:c>
      <x:c r="E678">
        <x:v>7</x:v>
      </x:c>
      <x:c r="F678">
        <x:v>15.525</x:v>
      </x:c>
      <x:c r="G678" s="8">
        <x:v>62467.2914609894</x:v>
      </x:c>
      <x:c r="H678" s="8">
        <x:v>0</x:v>
      </x:c>
      <x:c r="I678">
        <x:v>234810.145155527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3368513</x:v>
      </x:c>
      <x:c r="B679" s="1">
        <x:v>43770.5756079514</x:v>
      </x:c>
      <x:c r="C679" s="6">
        <x:v>33.8450795666667</x:v>
      </x:c>
      <x:c r="D679" s="13" t="s">
        <x:v>68</x:v>
      </x:c>
      <x:c r="E679">
        <x:v>7</x:v>
      </x:c>
      <x:c r="F679">
        <x:v>15.527</x:v>
      </x:c>
      <x:c r="G679" s="8">
        <x:v>62446.0519535085</x:v>
      </x:c>
      <x:c r="H679" s="8">
        <x:v>0</x:v>
      </x:c>
      <x:c r="I679">
        <x:v>234815.394161927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3368523</x:v>
      </x:c>
      <x:c r="B680" s="1">
        <x:v>43770.5756425926</x:v>
      </x:c>
      <x:c r="C680" s="6">
        <x:v>33.8949668166667</x:v>
      </x:c>
      <x:c r="D680" s="13" t="s">
        <x:v>68</x:v>
      </x:c>
      <x:c r="E680">
        <x:v>7</x:v>
      </x:c>
      <x:c r="F680">
        <x:v>15.524</x:v>
      </x:c>
      <x:c r="G680" s="8">
        <x:v>62437.2533058038</x:v>
      </x:c>
      <x:c r="H680" s="8">
        <x:v>0</x:v>
      </x:c>
      <x:c r="I680">
        <x:v>234804.756484355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3368533</x:v>
      </x:c>
      <x:c r="B681" s="1">
        <x:v>43770.5756774306</x:v>
      </x:c>
      <x:c r="C681" s="6">
        <x:v>33.9451353666667</x:v>
      </x:c>
      <x:c r="D681" s="13" t="s">
        <x:v>68</x:v>
      </x:c>
      <x:c r="E681">
        <x:v>7</x:v>
      </x:c>
      <x:c r="F681">
        <x:v>15.514</x:v>
      </x:c>
      <x:c r="G681" s="8">
        <x:v>62410.8526198877</x:v>
      </x:c>
      <x:c r="H681" s="8">
        <x:v>0</x:v>
      </x:c>
      <x:c r="I681">
        <x:v>234802.137404721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3368543</x:v>
      </x:c>
      <x:c r="B682" s="1">
        <x:v>43770.5757118403</x:v>
      </x:c>
      <x:c r="C682" s="6">
        <x:v>33.9946416633333</x:v>
      </x:c>
      <x:c r="D682" s="13" t="s">
        <x:v>68</x:v>
      </x:c>
      <x:c r="E682">
        <x:v>7</x:v>
      </x:c>
      <x:c r="F682">
        <x:v>15.515</x:v>
      </x:c>
      <x:c r="G682" s="8">
        <x:v>62400.8267226666</x:v>
      </x:c>
      <x:c r="H682" s="8">
        <x:v>0</x:v>
      </x:c>
      <x:c r="I682">
        <x:v>234818.732665174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3368553</x:v>
      </x:c>
      <x:c r="B683" s="1">
        <x:v>43770.5757467245</x:v>
      </x:c>
      <x:c r="C683" s="6">
        <x:v>34.0449168316667</x:v>
      </x:c>
      <x:c r="D683" s="13" t="s">
        <x:v>68</x:v>
      </x:c>
      <x:c r="E683">
        <x:v>7</x:v>
      </x:c>
      <x:c r="F683">
        <x:v>15.507</x:v>
      </x:c>
      <x:c r="G683" s="8">
        <x:v>62380.792027155</x:v>
      </x:c>
      <x:c r="H683" s="8">
        <x:v>0</x:v>
      </x:c>
      <x:c r="I683">
        <x:v>234821.360392923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3368563</x:v>
      </x:c>
      <x:c r="B684" s="1">
        <x:v>43770.5757816319</x:v>
      </x:c>
      <x:c r="C684" s="6">
        <x:v>34.0951760366667</x:v>
      </x:c>
      <x:c r="D684" s="13" t="s">
        <x:v>68</x:v>
      </x:c>
      <x:c r="E684">
        <x:v>7</x:v>
      </x:c>
      <x:c r="F684">
        <x:v>15.51</x:v>
      </x:c>
      <x:c r="G684" s="8">
        <x:v>62355.2083339328</x:v>
      </x:c>
      <x:c r="H684" s="8">
        <x:v>0</x:v>
      </x:c>
      <x:c r="I684">
        <x:v>234823.683414839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3368573</x:v>
      </x:c>
      <x:c r="B685" s="1">
        <x:v>43770.5758166319</x:v>
      </x:c>
      <x:c r="C685" s="6">
        <x:v>34.1455584416667</x:v>
      </x:c>
      <x:c r="D685" s="13" t="s">
        <x:v>68</x:v>
      </x:c>
      <x:c r="E685">
        <x:v>7</x:v>
      </x:c>
      <x:c r="F685">
        <x:v>15.5</x:v>
      </x:c>
      <x:c r="G685" s="8">
        <x:v>62350.7085662466</x:v>
      </x:c>
      <x:c r="H685" s="8">
        <x:v>0</x:v>
      </x:c>
      <x:c r="I685">
        <x:v>234815.743693735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3368583</x:v>
      </x:c>
      <x:c r="B686" s="1">
        <x:v>43770.5758512384</x:v>
      </x:c>
      <x:c r="C686" s="6">
        <x:v>34.19539622</x:v>
      </x:c>
      <x:c r="D686" s="13" t="s">
        <x:v>68</x:v>
      </x:c>
      <x:c r="E686">
        <x:v>7</x:v>
      </x:c>
      <x:c r="F686">
        <x:v>15.494</x:v>
      </x:c>
      <x:c r="G686" s="8">
        <x:v>62342.4114399237</x:v>
      </x:c>
      <x:c r="H686" s="8">
        <x:v>0</x:v>
      </x:c>
      <x:c r="I686">
        <x:v>234812.489412012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3368593</x:v>
      </x:c>
      <x:c r="B687" s="1">
        <x:v>43770.5758855671</x:v>
      </x:c>
      <x:c r="C687" s="6">
        <x:v>34.24480686</x:v>
      </x:c>
      <x:c r="D687" s="13" t="s">
        <x:v>68</x:v>
      </x:c>
      <x:c r="E687">
        <x:v>7</x:v>
      </x:c>
      <x:c r="F687">
        <x:v>15.492</x:v>
      </x:c>
      <x:c r="G687" s="8">
        <x:v>62322.6344495586</x:v>
      </x:c>
      <x:c r="H687" s="8">
        <x:v>0</x:v>
      </x:c>
      <x:c r="I687">
        <x:v>234804.899408226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3368603</x:v>
      </x:c>
      <x:c r="B688" s="1">
        <x:v>43770.5759203704</x:v>
      </x:c>
      <x:c r="C688" s="6">
        <x:v>34.294938355</x:v>
      </x:c>
      <x:c r="D688" s="13" t="s">
        <x:v>68</x:v>
      </x:c>
      <x:c r="E688">
        <x:v>7</x:v>
      </x:c>
      <x:c r="F688">
        <x:v>15.488</x:v>
      </x:c>
      <x:c r="G688" s="8">
        <x:v>62312.8283866514</x:v>
      </x:c>
      <x:c r="H688" s="8">
        <x:v>0</x:v>
      </x:c>
      <x:c r="I688">
        <x:v>234796.115757621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3368613</x:v>
      </x:c>
      <x:c r="B689" s="1">
        <x:v>43770.5759549421</x:v>
      </x:c>
      <x:c r="C689" s="6">
        <x:v>34.3446980233333</x:v>
      </x:c>
      <x:c r="D689" s="13" t="s">
        <x:v>68</x:v>
      </x:c>
      <x:c r="E689">
        <x:v>7</x:v>
      </x:c>
      <x:c r="F689">
        <x:v>15.489</x:v>
      </x:c>
      <x:c r="G689" s="8">
        <x:v>62293.3119260633</x:v>
      </x:c>
      <x:c r="H689" s="8">
        <x:v>0</x:v>
      </x:c>
      <x:c r="I689">
        <x:v>234797.536929499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3368623</x:v>
      </x:c>
      <x:c r="B690" s="1">
        <x:v>43770.5759896991</x:v>
      </x:c>
      <x:c r="C690" s="6">
        <x:v>34.3947845566667</x:v>
      </x:c>
      <x:c r="D690" s="13" t="s">
        <x:v>68</x:v>
      </x:c>
      <x:c r="E690">
        <x:v>7</x:v>
      </x:c>
      <x:c r="F690">
        <x:v>15.48</x:v>
      </x:c>
      <x:c r="G690" s="8">
        <x:v>62274.8910061274</x:v>
      </x:c>
      <x:c r="H690" s="8">
        <x:v>0</x:v>
      </x:c>
      <x:c r="I690">
        <x:v>234804.701375194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3368633</x:v>
      </x:c>
      <x:c r="B691" s="1">
        <x:v>43770.576024919</x:v>
      </x:c>
      <x:c r="C691" s="6">
        <x:v>34.4455017816667</x:v>
      </x:c>
      <x:c r="D691" s="13" t="s">
        <x:v>68</x:v>
      </x:c>
      <x:c r="E691">
        <x:v>7</x:v>
      </x:c>
      <x:c r="F691">
        <x:v>15.48</x:v>
      </x:c>
      <x:c r="G691" s="8">
        <x:v>62257.3859127043</x:v>
      </x:c>
      <x:c r="H691" s="8">
        <x:v>0</x:v>
      </x:c>
      <x:c r="I691">
        <x:v>234794.004680567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3368643</x:v>
      </x:c>
      <x:c r="B692" s="1">
        <x:v>43770.576059456</x:v>
      </x:c>
      <x:c r="C692" s="6">
        <x:v>34.4951965766667</x:v>
      </x:c>
      <x:c r="D692" s="13" t="s">
        <x:v>68</x:v>
      </x:c>
      <x:c r="E692">
        <x:v>7</x:v>
      </x:c>
      <x:c r="F692">
        <x:v>15.481</x:v>
      </x:c>
      <x:c r="G692" s="8">
        <x:v>62238.4664441975</x:v>
      </x:c>
      <x:c r="H692" s="8">
        <x:v>0</x:v>
      </x:c>
      <x:c r="I692">
        <x:v>234791.769268113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3368653</x:v>
      </x:c>
      <x:c r="B693" s="1">
        <x:v>43770.5760938657</x:v>
      </x:c>
      <x:c r="C693" s="6">
        <x:v>34.544755935</x:v>
      </x:c>
      <x:c r="D693" s="13" t="s">
        <x:v>68</x:v>
      </x:c>
      <x:c r="E693">
        <x:v>7</x:v>
      </x:c>
      <x:c r="F693">
        <x:v>15.477</x:v>
      </x:c>
      <x:c r="G693" s="8">
        <x:v>62220.193278824</x:v>
      </x:c>
      <x:c r="H693" s="8">
        <x:v>0</x:v>
      </x:c>
      <x:c r="I693">
        <x:v>234804.901976723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3368663</x:v>
      </x:c>
      <x:c r="B694" s="1">
        <x:v>43770.576128669</x:v>
      </x:c>
      <x:c r="C694" s="6">
        <x:v>34.59491207</x:v>
      </x:c>
      <x:c r="D694" s="13" t="s">
        <x:v>68</x:v>
      </x:c>
      <x:c r="E694">
        <x:v>7</x:v>
      </x:c>
      <x:c r="F694">
        <x:v>15.474</x:v>
      </x:c>
      <x:c r="G694" s="8">
        <x:v>62216.9784846215</x:v>
      </x:c>
      <x:c r="H694" s="8">
        <x:v>0</x:v>
      </x:c>
      <x:c r="I694">
        <x:v>234804.865633237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3368673</x:v>
      </x:c>
      <x:c r="B695" s="1">
        <x:v>43770.5761636227</x:v>
      </x:c>
      <x:c r="C695" s="6">
        <x:v>34.6452541016667</x:v>
      </x:c>
      <x:c r="D695" s="13" t="s">
        <x:v>68</x:v>
      </x:c>
      <x:c r="E695">
        <x:v>7</x:v>
      </x:c>
      <x:c r="F695">
        <x:v>15.472</x:v>
      </x:c>
      <x:c r="G695" s="8">
        <x:v>62195.8913722148</x:v>
      </x:c>
      <x:c r="H695" s="8">
        <x:v>0</x:v>
      </x:c>
      <x:c r="I695">
        <x:v>234797.621820955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3368683</x:v>
      </x:c>
      <x:c r="B696" s="1">
        <x:v>43770.5761984606</x:v>
      </x:c>
      <x:c r="C696" s="6">
        <x:v>34.6954060783333</x:v>
      </x:c>
      <x:c r="D696" s="13" t="s">
        <x:v>68</x:v>
      </x:c>
      <x:c r="E696">
        <x:v>7</x:v>
      </x:c>
      <x:c r="F696">
        <x:v>15.47</x:v>
      </x:c>
      <x:c r="G696" s="8">
        <x:v>62183.0718421708</x:v>
      </x:c>
      <x:c r="H696" s="8">
        <x:v>0</x:v>
      </x:c>
      <x:c r="I696">
        <x:v>234791.091128863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3368693</x:v>
      </x:c>
      <x:c r="B697" s="1">
        <x:v>43770.5762329051</x:v>
      </x:c>
      <x:c r="C697" s="6">
        <x:v>34.74498486</x:v>
      </x:c>
      <x:c r="D697" s="13" t="s">
        <x:v>68</x:v>
      </x:c>
      <x:c r="E697">
        <x:v>7</x:v>
      </x:c>
      <x:c r="F697">
        <x:v>15.466</x:v>
      </x:c>
      <x:c r="G697" s="8">
        <x:v>62179.4256912703</x:v>
      </x:c>
      <x:c r="H697" s="8">
        <x:v>0</x:v>
      </x:c>
      <x:c r="I697">
        <x:v>234793.656918168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3368703</x:v>
      </x:c>
      <x:c r="B698" s="1">
        <x:v>43770.5762680208</x:v>
      </x:c>
      <x:c r="C698" s="6">
        <x:v>34.79557109</x:v>
      </x:c>
      <x:c r="D698" s="13" t="s">
        <x:v>68</x:v>
      </x:c>
      <x:c r="E698">
        <x:v>7</x:v>
      </x:c>
      <x:c r="F698">
        <x:v>15.464</x:v>
      </x:c>
      <x:c r="G698" s="8">
        <x:v>62149.4469434382</x:v>
      </x:c>
      <x:c r="H698" s="8">
        <x:v>0</x:v>
      </x:c>
      <x:c r="I698">
        <x:v>234794.328766594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3368713</x:v>
      </x:c>
      <x:c r="B699" s="1">
        <x:v>43770.5763025463</x:v>
      </x:c>
      <x:c r="C699" s="6">
        <x:v>34.8452713816667</x:v>
      </x:c>
      <x:c r="D699" s="13" t="s">
        <x:v>68</x:v>
      </x:c>
      <x:c r="E699">
        <x:v>7</x:v>
      </x:c>
      <x:c r="F699">
        <x:v>15.457</x:v>
      </x:c>
      <x:c r="G699" s="8">
        <x:v>62131.2108037591</x:v>
      </x:c>
      <x:c r="H699" s="8">
        <x:v>0</x:v>
      </x:c>
      <x:c r="I699">
        <x:v>234775.829305009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3368723</x:v>
      </x:c>
      <x:c r="B700" s="1">
        <x:v>43770.5763370023</x:v>
      </x:c>
      <x:c r="C700" s="6">
        <x:v>34.8948693733333</x:v>
      </x:c>
      <x:c r="D700" s="13" t="s">
        <x:v>68</x:v>
      </x:c>
      <x:c r="E700">
        <x:v>7</x:v>
      </x:c>
      <x:c r="F700">
        <x:v>15.453</x:v>
      </x:c>
      <x:c r="G700" s="8">
        <x:v>62120.7804548404</x:v>
      </x:c>
      <x:c r="H700" s="8">
        <x:v>0</x:v>
      </x:c>
      <x:c r="I700">
        <x:v>234778.925209232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3368733</x:v>
      </x:c>
      <x:c r="B701" s="1">
        <x:v>43770.5763716088</x:v>
      </x:c>
      <x:c r="C701" s="6">
        <x:v>34.944746415</x:v>
      </x:c>
      <x:c r="D701" s="13" t="s">
        <x:v>68</x:v>
      </x:c>
      <x:c r="E701">
        <x:v>7</x:v>
      </x:c>
      <x:c r="F701">
        <x:v>15.457</x:v>
      </x:c>
      <x:c r="G701" s="8">
        <x:v>62108.331183239</x:v>
      </x:c>
      <x:c r="H701" s="8">
        <x:v>0</x:v>
      </x:c>
      <x:c r="I701">
        <x:v>234772.426877465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3368743</x:v>
      </x:c>
      <x:c r="B702" s="1">
        <x:v>43770.5764064005</x:v>
      </x:c>
      <x:c r="C702" s="6">
        <x:v>34.9948138066667</x:v>
      </x:c>
      <x:c r="D702" s="13" t="s">
        <x:v>68</x:v>
      </x:c>
      <x:c r="E702">
        <x:v>7</x:v>
      </x:c>
      <x:c r="F702">
        <x:v>15.444</x:v>
      </x:c>
      <x:c r="G702" s="8">
        <x:v>62085.3383650255</x:v>
      </x:c>
      <x:c r="H702" s="8">
        <x:v>0</x:v>
      </x:c>
      <x:c r="I702">
        <x:v>234773.904179347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3368753</x:v>
      </x:c>
      <x:c r="B703" s="1">
        <x:v>43770.5764415856</x:v>
      </x:c>
      <x:c r="C703" s="6">
        <x:v>35.04547391</x:v>
      </x:c>
      <x:c r="D703" s="13" t="s">
        <x:v>68</x:v>
      </x:c>
      <x:c r="E703">
        <x:v>7</x:v>
      </x:c>
      <x:c r="F703">
        <x:v>15.444</x:v>
      </x:c>
      <x:c r="G703" s="8">
        <x:v>62068.1398196559</x:v>
      </x:c>
      <x:c r="H703" s="8">
        <x:v>0</x:v>
      </x:c>
      <x:c r="I703">
        <x:v>234774.775771426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3368763</x:v>
      </x:c>
      <x:c r="B704" s="1">
        <x:v>43770.5764758102</x:v>
      </x:c>
      <x:c r="C704" s="6">
        <x:v>35.0947728383333</x:v>
      </x:c>
      <x:c r="D704" s="13" t="s">
        <x:v>68</x:v>
      </x:c>
      <x:c r="E704">
        <x:v>7</x:v>
      </x:c>
      <x:c r="F704">
        <x:v>15.433</x:v>
      </x:c>
      <x:c r="G704" s="8">
        <x:v>62059.6414427234</x:v>
      </x:c>
      <x:c r="H704" s="8">
        <x:v>0</x:v>
      </x:c>
      <x:c r="I704">
        <x:v>234780.123440424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3368773</x:v>
      </x:c>
      <x:c r="B705" s="1">
        <x:v>43770.5765108796</x:v>
      </x:c>
      <x:c r="C705" s="6">
        <x:v>35.1452938583333</x:v>
      </x:c>
      <x:c r="D705" s="13" t="s">
        <x:v>68</x:v>
      </x:c>
      <x:c r="E705">
        <x:v>7</x:v>
      </x:c>
      <x:c r="F705">
        <x:v>15.43</x:v>
      </x:c>
      <x:c r="G705" s="8">
        <x:v>62051.5294571565</x:v>
      </x:c>
      <x:c r="H705" s="8">
        <x:v>0</x:v>
      </x:c>
      <x:c r="I705">
        <x:v>234790.758414348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3368783</x:v>
      </x:c>
      <x:c r="B706" s="1">
        <x:v>43770.5765454051</x:v>
      </x:c>
      <x:c r="C706" s="6">
        <x:v>35.195010135</x:v>
      </x:c>
      <x:c r="D706" s="13" t="s">
        <x:v>68</x:v>
      </x:c>
      <x:c r="E706">
        <x:v>7</x:v>
      </x:c>
      <x:c r="F706">
        <x:v>15.433</x:v>
      </x:c>
      <x:c r="G706" s="8">
        <x:v>62025.144808186</x:v>
      </x:c>
      <x:c r="H706" s="8">
        <x:v>0</x:v>
      </x:c>
      <x:c r="I706">
        <x:v>234782.08180453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3368793</x:v>
      </x:c>
      <x:c r="B707" s="1">
        <x:v>43770.5765871528</x:v>
      </x:c>
      <x:c r="C707" s="6">
        <x:v>35.2551367683333</x:v>
      </x:c>
      <x:c r="D707" s="13" t="s">
        <x:v>68</x:v>
      </x:c>
      <x:c r="E707">
        <x:v>7</x:v>
      </x:c>
      <x:c r="F707">
        <x:v>15.424</x:v>
      </x:c>
      <x:c r="G707" s="8">
        <x:v>61997.204743817</x:v>
      </x:c>
      <x:c r="H707" s="8">
        <x:v>0</x:v>
      </x:c>
      <x:c r="I707">
        <x:v>234785.431043682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3368803</x:v>
      </x:c>
      <x:c r="B708" s="1">
        <x:v>43770.5766148958</x:v>
      </x:c>
      <x:c r="C708" s="6">
        <x:v>35.295077685</x:v>
      </x:c>
      <x:c r="D708" s="13" t="s">
        <x:v>68</x:v>
      </x:c>
      <x:c r="E708">
        <x:v>7</x:v>
      </x:c>
      <x:c r="F708">
        <x:v>15.42</x:v>
      </x:c>
      <x:c r="G708" s="8">
        <x:v>61973.2001399709</x:v>
      </x:c>
      <x:c r="H708" s="8">
        <x:v>0</x:v>
      </x:c>
      <x:c r="I708">
        <x:v>234769.910785858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3368813</x:v>
      </x:c>
      <x:c r="B709" s="1">
        <x:v>43770.5766497685</x:v>
      </x:c>
      <x:c r="C709" s="6">
        <x:v>35.34529377</x:v>
      </x:c>
      <x:c r="D709" s="13" t="s">
        <x:v>68</x:v>
      </x:c>
      <x:c r="E709">
        <x:v>7</x:v>
      </x:c>
      <x:c r="F709">
        <x:v>15.419</x:v>
      </x:c>
      <x:c r="G709" s="8">
        <x:v>61971.2219192273</x:v>
      </x:c>
      <x:c r="H709" s="8">
        <x:v>0</x:v>
      </x:c>
      <x:c r="I709">
        <x:v>234782.339297767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3368823</x:v>
      </x:c>
      <x:c r="B710" s="1">
        <x:v>43770.576684294</x:v>
      </x:c>
      <x:c r="C710" s="6">
        <x:v>35.39501101</x:v>
      </x:c>
      <x:c r="D710" s="13" t="s">
        <x:v>68</x:v>
      </x:c>
      <x:c r="E710">
        <x:v>7</x:v>
      </x:c>
      <x:c r="F710">
        <x:v>15.421</x:v>
      </x:c>
      <x:c r="G710" s="8">
        <x:v>61955.5539612442</x:v>
      </x:c>
      <x:c r="H710" s="8">
        <x:v>0</x:v>
      </x:c>
      <x:c r="I710">
        <x:v>234783.52374534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3368833</x:v>
      </x:c>
      <x:c r="B711" s="1">
        <x:v>43770.5767194444</x:v>
      </x:c>
      <x:c r="C711" s="6">
        <x:v>35.44561145</x:v>
      </x:c>
      <x:c r="D711" s="13" t="s">
        <x:v>68</x:v>
      </x:c>
      <x:c r="E711">
        <x:v>7</x:v>
      </x:c>
      <x:c r="F711">
        <x:v>15.414</x:v>
      </x:c>
      <x:c r="G711" s="8">
        <x:v>61940.917125244</x:v>
      </x:c>
      <x:c r="H711" s="8">
        <x:v>0</x:v>
      </x:c>
      <x:c r="I711">
        <x:v>234764.988391448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3368843</x:v>
      </x:c>
      <x:c r="B712" s="1">
        <x:v>43770.5767539699</x:v>
      </x:c>
      <x:c r="C712" s="6">
        <x:v>35.495320285</x:v>
      </x:c>
      <x:c r="D712" s="13" t="s">
        <x:v>68</x:v>
      </x:c>
      <x:c r="E712">
        <x:v>7</x:v>
      </x:c>
      <x:c r="F712">
        <x:v>15.412</x:v>
      </x:c>
      <x:c r="G712" s="8">
        <x:v>61925.3976575635</x:v>
      </x:c>
      <x:c r="H712" s="8">
        <x:v>0</x:v>
      </x:c>
      <x:c r="I712">
        <x:v>234775.321776408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3368853</x:v>
      </x:c>
      <x:c r="B713" s="1">
        <x:v>43770.5767883449</x:v>
      </x:c>
      <x:c r="C713" s="6">
        <x:v>35.5448523216667</x:v>
      </x:c>
      <x:c r="D713" s="13" t="s">
        <x:v>68</x:v>
      </x:c>
      <x:c r="E713">
        <x:v>7</x:v>
      </x:c>
      <x:c r="F713">
        <x:v>15.404</x:v>
      </x:c>
      <x:c r="G713" s="8">
        <x:v>61900.8204658144</x:v>
      </x:c>
      <x:c r="H713" s="8">
        <x:v>0</x:v>
      </x:c>
      <x:c r="I713">
        <x:v>234766.581094959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3368863</x:v>
      </x:c>
      <x:c r="B714" s="1">
        <x:v>43770.5768232639</x:v>
      </x:c>
      <x:c r="C714" s="6">
        <x:v>35.5951222516667</x:v>
      </x:c>
      <x:c r="D714" s="13" t="s">
        <x:v>68</x:v>
      </x:c>
      <x:c r="E714">
        <x:v>7</x:v>
      </x:c>
      <x:c r="F714">
        <x:v>15.4</x:v>
      </x:c>
      <x:c r="G714" s="8">
        <x:v>61898.064623509</x:v>
      </x:c>
      <x:c r="H714" s="8">
        <x:v>0</x:v>
      </x:c>
      <x:c r="I714">
        <x:v>234758.378482283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3368873</x:v>
      </x:c>
      <x:c r="B715" s="1">
        <x:v>43770.5768581018</x:v>
      </x:c>
      <x:c r="C715" s="6">
        <x:v>35.6452753366667</x:v>
      </x:c>
      <x:c r="D715" s="13" t="s">
        <x:v>68</x:v>
      </x:c>
      <x:c r="E715">
        <x:v>7</x:v>
      </x:c>
      <x:c r="F715">
        <x:v>15.392</x:v>
      </x:c>
      <x:c r="G715" s="8">
        <x:v>61880.478195161</x:v>
      </x:c>
      <x:c r="H715" s="8">
        <x:v>0</x:v>
      </x:c>
      <x:c r="I715">
        <x:v>234773.106679738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3368883</x:v>
      </x:c>
      <x:c r="B716" s="1">
        <x:v>43770.5768925579</x:v>
      </x:c>
      <x:c r="C716" s="6">
        <x:v>35.6949024016667</x:v>
      </x:c>
      <x:c r="D716" s="13" t="s">
        <x:v>68</x:v>
      </x:c>
      <x:c r="E716">
        <x:v>7</x:v>
      </x:c>
      <x:c r="F716">
        <x:v>15.391</x:v>
      </x:c>
      <x:c r="G716" s="8">
        <x:v>61859.2769490029</x:v>
      </x:c>
      <x:c r="H716" s="8">
        <x:v>0</x:v>
      </x:c>
      <x:c r="I716">
        <x:v>234767.307702089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3368893</x:v>
      </x:c>
      <x:c r="B717" s="1">
        <x:v>43770.576927581</x:v>
      </x:c>
      <x:c r="C717" s="6">
        <x:v>35.7453177316667</x:v>
      </x:c>
      <x:c r="D717" s="13" t="s">
        <x:v>68</x:v>
      </x:c>
      <x:c r="E717">
        <x:v>7</x:v>
      </x:c>
      <x:c r="F717">
        <x:v>15.388</x:v>
      </x:c>
      <x:c r="G717" s="8">
        <x:v>61845.3881090405</x:v>
      </x:c>
      <x:c r="H717" s="8">
        <x:v>0</x:v>
      </x:c>
      <x:c r="I717">
        <x:v>234769.222613825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3368903</x:v>
      </x:c>
      <x:c r="B718" s="1">
        <x:v>43770.5769620023</x:v>
      </x:c>
      <x:c r="C718" s="6">
        <x:v>35.79491216</x:v>
      </x:c>
      <x:c r="D718" s="13" t="s">
        <x:v>68</x:v>
      </x:c>
      <x:c r="E718">
        <x:v>7</x:v>
      </x:c>
      <x:c r="F718">
        <x:v>15.386</x:v>
      </x:c>
      <x:c r="G718" s="8">
        <x:v>61830.737220932</x:v>
      </x:c>
      <x:c r="H718" s="8">
        <x:v>0</x:v>
      </x:c>
      <x:c r="I718">
        <x:v>234763.310240458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3368913</x:v>
      </x:c>
      <x:c r="B719" s="1">
        <x:v>43770.5769969907</x:v>
      </x:c>
      <x:c r="C719" s="6">
        <x:v>35.8453034516667</x:v>
      </x:c>
      <x:c r="D719" s="13" t="s">
        <x:v>68</x:v>
      </x:c>
      <x:c r="E719">
        <x:v>7</x:v>
      </x:c>
      <x:c r="F719">
        <x:v>15.381</x:v>
      </x:c>
      <x:c r="G719" s="8">
        <x:v>61814.0919935289</x:v>
      </x:c>
      <x:c r="H719" s="8">
        <x:v>0</x:v>
      </x:c>
      <x:c r="I719">
        <x:v>234763.391413435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3368923</x:v>
      </x:c>
      <x:c r="B720" s="1">
        <x:v>43770.5770320255</x:v>
      </x:c>
      <x:c r="C720" s="6">
        <x:v>35.89573997</x:v>
      </x:c>
      <x:c r="D720" s="13" t="s">
        <x:v>68</x:v>
      </x:c>
      <x:c r="E720">
        <x:v>7</x:v>
      </x:c>
      <x:c r="F720">
        <x:v>15.376</x:v>
      </x:c>
      <x:c r="G720" s="8">
        <x:v>61807.7946068419</x:v>
      </x:c>
      <x:c r="H720" s="8">
        <x:v>0</x:v>
      </x:c>
      <x:c r="I720">
        <x:v>234776.180074134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3368933</x:v>
      </x:c>
      <x:c r="B721" s="1">
        <x:v>43770.5770662384</x:v>
      </x:c>
      <x:c r="C721" s="6">
        <x:v>35.9450062016667</x:v>
      </x:c>
      <x:c r="D721" s="13" t="s">
        <x:v>68</x:v>
      </x:c>
      <x:c r="E721">
        <x:v>7</x:v>
      </x:c>
      <x:c r="F721">
        <x:v>15.379</x:v>
      </x:c>
      <x:c r="G721" s="8">
        <x:v>61780.3247908098</x:v>
      </x:c>
      <x:c r="H721" s="8">
        <x:v>0</x:v>
      </x:c>
      <x:c r="I721">
        <x:v>234758.840686023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3368943</x:v>
      </x:c>
      <x:c r="B722" s="1">
        <x:v>43770.5771012731</x:v>
      </x:c>
      <x:c r="C722" s="6">
        <x:v>35.9954690033333</x:v>
      </x:c>
      <x:c r="D722" s="13" t="s">
        <x:v>68</x:v>
      </x:c>
      <x:c r="E722">
        <x:v>7</x:v>
      </x:c>
      <x:c r="F722">
        <x:v>15.37</x:v>
      </x:c>
      <x:c r="G722" s="8">
        <x:v>61773.3061736187</x:v>
      </x:c>
      <x:c r="H722" s="8">
        <x:v>0</x:v>
      </x:c>
      <x:c r="I722">
        <x:v>234773.13295003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3368953</x:v>
      </x:c>
      <x:c r="B723" s="1">
        <x:v>43770.5771357986</x:v>
      </x:c>
      <x:c r="C723" s="6">
        <x:v>36.0451491083333</x:v>
      </x:c>
      <x:c r="D723" s="13" t="s">
        <x:v>68</x:v>
      </x:c>
      <x:c r="E723">
        <x:v>7</x:v>
      </x:c>
      <x:c r="F723">
        <x:v>15.368</x:v>
      </x:c>
      <x:c r="G723" s="8">
        <x:v>61747.9250231081</x:v>
      </x:c>
      <x:c r="H723" s="8">
        <x:v>0</x:v>
      </x:c>
      <x:c r="I723">
        <x:v>234752.775602746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3368963</x:v>
      </x:c>
      <x:c r="B724" s="1">
        <x:v>43770.5771707176</x:v>
      </x:c>
      <x:c r="C724" s="6">
        <x:v>36.095429465</x:v>
      </x:c>
      <x:c r="D724" s="13" t="s">
        <x:v>68</x:v>
      </x:c>
      <x:c r="E724">
        <x:v>7</x:v>
      </x:c>
      <x:c r="F724">
        <x:v>15.369</x:v>
      </x:c>
      <x:c r="G724" s="8">
        <x:v>61737.333215865</x:v>
      </x:c>
      <x:c r="H724" s="8">
        <x:v>0</x:v>
      </x:c>
      <x:c r="I724">
        <x:v>234770.785347942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3368973</x:v>
      </x:c>
      <x:c r="B725" s="1">
        <x:v>43770.5772052083</x:v>
      </x:c>
      <x:c r="C725" s="6">
        <x:v>36.1451115366667</x:v>
      </x:c>
      <x:c r="D725" s="13" t="s">
        <x:v>68</x:v>
      </x:c>
      <x:c r="E725">
        <x:v>7</x:v>
      </x:c>
      <x:c r="F725">
        <x:v>15.36</x:v>
      </x:c>
      <x:c r="G725" s="8">
        <x:v>61722.7621318742</x:v>
      </x:c>
      <x:c r="H725" s="8">
        <x:v>0</x:v>
      </x:c>
      <x:c r="I725">
        <x:v>234750.189440839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3368983</x:v>
      </x:c>
      <x:c r="B726" s="1">
        <x:v>43770.5772396644</x:v>
      </x:c>
      <x:c r="C726" s="6">
        <x:v>36.19469678</x:v>
      </x:c>
      <x:c r="D726" s="13" t="s">
        <x:v>68</x:v>
      </x:c>
      <x:c r="E726">
        <x:v>7</x:v>
      </x:c>
      <x:c r="F726">
        <x:v>15.366</x:v>
      </x:c>
      <x:c r="G726" s="8">
        <x:v>61708.8548322131</x:v>
      </x:c>
      <x:c r="H726" s="8">
        <x:v>0</x:v>
      </x:c>
      <x:c r="I726">
        <x:v>234754.142036593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3368993</x:v>
      </x:c>
      <x:c r="B727" s="1">
        <x:v>43770.5772743866</x:v>
      </x:c>
      <x:c r="C727" s="6">
        <x:v>36.2447375283333</x:v>
      </x:c>
      <x:c r="D727" s="13" t="s">
        <x:v>68</x:v>
      </x:c>
      <x:c r="E727">
        <x:v>7</x:v>
      </x:c>
      <x:c r="F727">
        <x:v>15.354</x:v>
      </x:c>
      <x:c r="G727" s="8">
        <x:v>61708.9718256531</x:v>
      </x:c>
      <x:c r="H727" s="8">
        <x:v>0</x:v>
      </x:c>
      <x:c r="I727">
        <x:v>234728.837561102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3369003</x:v>
      </x:c>
      <x:c r="B728" s="1">
        <x:v>43770.5773095255</x:v>
      </x:c>
      <x:c r="C728" s="6">
        <x:v>36.2953348416667</x:v>
      </x:c>
      <x:c r="D728" s="13" t="s">
        <x:v>68</x:v>
      </x:c>
      <x:c r="E728">
        <x:v>7</x:v>
      </x:c>
      <x:c r="F728">
        <x:v>15.358</x:v>
      </x:c>
      <x:c r="G728" s="8">
        <x:v>61696.0227412569</x:v>
      </x:c>
      <x:c r="H728" s="8">
        <x:v>0</x:v>
      </x:c>
      <x:c r="I728">
        <x:v>234752.6464157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3369013</x:v>
      </x:c>
      <x:c r="B729" s="1">
        <x:v>43770.577343831</x:v>
      </x:c>
      <x:c r="C729" s="6">
        <x:v>36.3446985616667</x:v>
      </x:c>
      <x:c r="D729" s="13" t="s">
        <x:v>68</x:v>
      </x:c>
      <x:c r="E729">
        <x:v>7</x:v>
      </x:c>
      <x:c r="F729">
        <x:v>15.352</x:v>
      </x:c>
      <x:c r="G729" s="8">
        <x:v>61676.7820177429</x:v>
      </x:c>
      <x:c r="H729" s="8">
        <x:v>0</x:v>
      </x:c>
      <x:c r="I729">
        <x:v>234747.697559667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3369023</x:v>
      </x:c>
      <x:c r="B730" s="1">
        <x:v>43770.5773788194</x:v>
      </x:c>
      <x:c r="C730" s="6">
        <x:v>36.3950975633333</x:v>
      </x:c>
      <x:c r="D730" s="13" t="s">
        <x:v>68</x:v>
      </x:c>
      <x:c r="E730">
        <x:v>7</x:v>
      </x:c>
      <x:c r="F730">
        <x:v>15.351</x:v>
      </x:c>
      <x:c r="G730" s="8">
        <x:v>61674.065832443</x:v>
      </x:c>
      <x:c r="H730" s="8">
        <x:v>0</x:v>
      </x:c>
      <x:c r="I730">
        <x:v>234739.302385762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3369033</x:v>
      </x:c>
      <x:c r="B731" s="1">
        <x:v>43770.5774133912</x:v>
      </x:c>
      <x:c r="C731" s="6">
        <x:v>36.44486377</x:v>
      </x:c>
      <x:c r="D731" s="13" t="s">
        <x:v>68</x:v>
      </x:c>
      <x:c r="E731">
        <x:v>7</x:v>
      </x:c>
      <x:c r="F731">
        <x:v>15.351</x:v>
      </x:c>
      <x:c r="G731" s="8">
        <x:v>61658.4582075167</x:v>
      </x:c>
      <x:c r="H731" s="8">
        <x:v>0</x:v>
      </x:c>
      <x:c r="I731">
        <x:v>234744.359327699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3369043</x:v>
      </x:c>
      <x:c r="B732" s="1">
        <x:v>43770.5774535069</x:v>
      </x:c>
      <x:c r="C732" s="6">
        <x:v>36.5026516016667</x:v>
      </x:c>
      <x:c r="D732" s="13" t="s">
        <x:v>68</x:v>
      </x:c>
      <x:c r="E732">
        <x:v>7</x:v>
      </x:c>
      <x:c r="F732">
        <x:v>15.338</x:v>
      </x:c>
      <x:c r="G732" s="8">
        <x:v>61637.8989334028</x:v>
      </x:c>
      <x:c r="H732" s="8">
        <x:v>0</x:v>
      </x:c>
      <x:c r="I732">
        <x:v>234757.20780872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3369053</x:v>
      </x:c>
      <x:c r="B733" s="1">
        <x:v>43770.5774828356</x:v>
      </x:c>
      <x:c r="C733" s="6">
        <x:v>36.54485933</x:v>
      </x:c>
      <x:c r="D733" s="13" t="s">
        <x:v>68</x:v>
      </x:c>
      <x:c r="E733">
        <x:v>7</x:v>
      </x:c>
      <x:c r="F733">
        <x:v>15.339</x:v>
      </x:c>
      <x:c r="G733" s="8">
        <x:v>61618.8597354625</x:v>
      </x:c>
      <x:c r="H733" s="8">
        <x:v>0</x:v>
      </x:c>
      <x:c r="I733">
        <x:v>234735.401835973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3369063</x:v>
      </x:c>
      <x:c r="B734" s="1">
        <x:v>43770.5775175579</x:v>
      </x:c>
      <x:c r="C734" s="6">
        <x:v>36.5948910983333</x:v>
      </x:c>
      <x:c r="D734" s="13" t="s">
        <x:v>68</x:v>
      </x:c>
      <x:c r="E734">
        <x:v>7</x:v>
      </x:c>
      <x:c r="F734">
        <x:v>15.342</x:v>
      </x:c>
      <x:c r="G734" s="8">
        <x:v>61614.531843958</x:v>
      </x:c>
      <x:c r="H734" s="8">
        <x:v>0</x:v>
      </x:c>
      <x:c r="I734">
        <x:v>234749.34410451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3369073</x:v>
      </x:c>
      <x:c r="B735" s="1">
        <x:v>43770.5775523495</x:v>
      </x:c>
      <x:c r="C735" s="6">
        <x:v>36.6449848666667</x:v>
      </x:c>
      <x:c r="D735" s="13" t="s">
        <x:v>68</x:v>
      </x:c>
      <x:c r="E735">
        <x:v>7</x:v>
      </x:c>
      <x:c r="F735">
        <x:v>15.331</x:v>
      </x:c>
      <x:c r="G735" s="8">
        <x:v>61581.9567335052</x:v>
      </x:c>
      <x:c r="H735" s="8">
        <x:v>0</x:v>
      </x:c>
      <x:c r="I735">
        <x:v>234739.774395529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3369083</x:v>
      </x:c>
      <x:c r="B736" s="1">
        <x:v>43770.5775873495</x:v>
      </x:c>
      <x:c r="C736" s="6">
        <x:v>36.6953612666667</x:v>
      </x:c>
      <x:c r="D736" s="13" t="s">
        <x:v>68</x:v>
      </x:c>
      <x:c r="E736">
        <x:v>7</x:v>
      </x:c>
      <x:c r="F736">
        <x:v>15.327</x:v>
      </x:c>
      <x:c r="G736" s="8">
        <x:v>61563.3969063564</x:v>
      </x:c>
      <x:c r="H736" s="8">
        <x:v>0</x:v>
      </x:c>
      <x:c r="I736">
        <x:v>234755.18958538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3369093</x:v>
      </x:c>
      <x:c r="B737" s="1">
        <x:v>43770.5776220718</x:v>
      </x:c>
      <x:c r="C737" s="6">
        <x:v>36.7453629233333</x:v>
      </x:c>
      <x:c r="D737" s="13" t="s">
        <x:v>68</x:v>
      </x:c>
      <x:c r="E737">
        <x:v>7</x:v>
      </x:c>
      <x:c r="F737">
        <x:v>15.319</x:v>
      </x:c>
      <x:c r="G737" s="8">
        <x:v>61551.5539503861</x:v>
      </x:c>
      <x:c r="H737" s="8">
        <x:v>0</x:v>
      </x:c>
      <x:c r="I737">
        <x:v>234749.793392975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3369103</x:v>
      </x:c>
      <x:c r="B738" s="1">
        <x:v>43770.5776564815</x:v>
      </x:c>
      <x:c r="C738" s="6">
        <x:v>36.7949454783333</x:v>
      </x:c>
      <x:c r="D738" s="13" t="s">
        <x:v>68</x:v>
      </x:c>
      <x:c r="E738">
        <x:v>7</x:v>
      </x:c>
      <x:c r="F738">
        <x:v>15.322</x:v>
      </x:c>
      <x:c r="G738" s="8">
        <x:v>61542.0159047134</x:v>
      </x:c>
      <x:c r="H738" s="8">
        <x:v>0</x:v>
      </x:c>
      <x:c r="I738">
        <x:v>234745.733786895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3369113</x:v>
      </x:c>
      <x:c r="B739" s="1">
        <x:v>43770.5776912847</x:v>
      </x:c>
      <x:c r="C739" s="6">
        <x:v>36.8450557616667</x:v>
      </x:c>
      <x:c r="D739" s="13" t="s">
        <x:v>68</x:v>
      </x:c>
      <x:c r="E739">
        <x:v>7</x:v>
      </x:c>
      <x:c r="F739">
        <x:v>15.325</x:v>
      </x:c>
      <x:c r="G739" s="8">
        <x:v>61526.1324070542</x:v>
      </x:c>
      <x:c r="H739" s="8">
        <x:v>0</x:v>
      </x:c>
      <x:c r="I739">
        <x:v>234744.796398808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3369123</x:v>
      </x:c>
      <x:c r="B740" s="1">
        <x:v>43770.5777260764</x:v>
      </x:c>
      <x:c r="C740" s="6">
        <x:v>36.8951785116667</x:v>
      </x:c>
      <x:c r="D740" s="13" t="s">
        <x:v>68</x:v>
      </x:c>
      <x:c r="E740">
        <x:v>7</x:v>
      </x:c>
      <x:c r="F740">
        <x:v>15.315</x:v>
      </x:c>
      <x:c r="G740" s="8">
        <x:v>61523.2227320717</x:v>
      </x:c>
      <x:c r="H740" s="8">
        <x:v>0</x:v>
      </x:c>
      <x:c r="I740">
        <x:v>234758.104562586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3369133</x:v>
      </x:c>
      <x:c r="B741" s="1">
        <x:v>43770.5777608449</x:v>
      </x:c>
      <x:c r="C741" s="6">
        <x:v>36.9452197833333</x:v>
      </x:c>
      <x:c r="D741" s="13" t="s">
        <x:v>68</x:v>
      </x:c>
      <x:c r="E741">
        <x:v>7</x:v>
      </x:c>
      <x:c r="F741">
        <x:v>15.313</x:v>
      </x:c>
      <x:c r="G741" s="8">
        <x:v>61511.3932491425</x:v>
      </x:c>
      <x:c r="H741" s="8">
        <x:v>0</x:v>
      </x:c>
      <x:c r="I741">
        <x:v>234735.004918695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3369143</x:v>
      </x:c>
      <x:c r="B742" s="1">
        <x:v>43770.5777956019</x:v>
      </x:c>
      <x:c r="C742" s="6">
        <x:v>36.9952824833333</x:v>
      </x:c>
      <x:c r="D742" s="13" t="s">
        <x:v>68</x:v>
      </x:c>
      <x:c r="E742">
        <x:v>7</x:v>
      </x:c>
      <x:c r="F742">
        <x:v>15.309</x:v>
      </x:c>
      <x:c r="G742" s="8">
        <x:v>61495.0290508714</x:v>
      </x:c>
      <x:c r="H742" s="8">
        <x:v>0</x:v>
      </x:c>
      <x:c r="I742">
        <x:v>234738.142280507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3369153</x:v>
      </x:c>
      <x:c r="B743" s="1">
        <x:v>43770.5778305556</x:v>
      </x:c>
      <x:c r="C743" s="6">
        <x:v>37.045617395</x:v>
      </x:c>
      <x:c r="D743" s="13" t="s">
        <x:v>68</x:v>
      </x:c>
      <x:c r="E743">
        <x:v>7</x:v>
      </x:c>
      <x:c r="F743">
        <x:v>15.309</x:v>
      </x:c>
      <x:c r="G743" s="8">
        <x:v>61473.9892409953</x:v>
      </x:c>
      <x:c r="H743" s="8">
        <x:v>0</x:v>
      </x:c>
      <x:c r="I743">
        <x:v>234743.05545248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3369163</x:v>
      </x:c>
      <x:c r="B744" s="1">
        <x:v>43770.5778649306</x:v>
      </x:c>
      <x:c r="C744" s="6">
        <x:v>37.095113585</x:v>
      </x:c>
      <x:c r="D744" s="13" t="s">
        <x:v>68</x:v>
      </x:c>
      <x:c r="E744">
        <x:v>7</x:v>
      </x:c>
      <x:c r="F744">
        <x:v>15.296</x:v>
      </x:c>
      <x:c r="G744" s="8">
        <x:v>61459.1800469389</x:v>
      </x:c>
      <x:c r="H744" s="8">
        <x:v>0</x:v>
      </x:c>
      <x:c r="I744">
        <x:v>234749.324403212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3369173</x:v>
      </x:c>
      <x:c r="B745" s="1">
        <x:v>43770.577899919</x:v>
      </x:c>
      <x:c r="C745" s="6">
        <x:v>37.1454721333333</x:v>
      </x:c>
      <x:c r="D745" s="13" t="s">
        <x:v>68</x:v>
      </x:c>
      <x:c r="E745">
        <x:v>7</x:v>
      </x:c>
      <x:c r="F745">
        <x:v>15.299</x:v>
      </x:c>
      <x:c r="G745" s="8">
        <x:v>61448.5951302733</x:v>
      </x:c>
      <x:c r="H745" s="8">
        <x:v>0</x:v>
      </x:c>
      <x:c r="I745">
        <x:v>234748.986982179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3369183</x:v>
      </x:c>
      <x:c r="B746" s="1">
        <x:v>43770.5779341782</x:v>
      </x:c>
      <x:c r="C746" s="6">
        <x:v>37.1948166233333</x:v>
      </x:c>
      <x:c r="D746" s="13" t="s">
        <x:v>68</x:v>
      </x:c>
      <x:c r="E746">
        <x:v>7</x:v>
      </x:c>
      <x:c r="F746">
        <x:v>15.298</x:v>
      </x:c>
      <x:c r="G746" s="8">
        <x:v>61436.8653524905</x:v>
      </x:c>
      <x:c r="H746" s="8">
        <x:v>0</x:v>
      </x:c>
      <x:c r="I746">
        <x:v>234744.281653968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3369193</x:v>
      </x:c>
      <x:c r="B747" s="1">
        <x:v>43770.5779692477</x:v>
      </x:c>
      <x:c r="C747" s="6">
        <x:v>37.245315565</x:v>
      </x:c>
      <x:c r="D747" s="13" t="s">
        <x:v>68</x:v>
      </x:c>
      <x:c r="E747">
        <x:v>7</x:v>
      </x:c>
      <x:c r="F747">
        <x:v>15.292</x:v>
      </x:c>
      <x:c r="G747" s="8">
        <x:v>61421.6336217227</x:v>
      </x:c>
      <x:c r="H747" s="8">
        <x:v>0</x:v>
      </x:c>
      <x:c r="I747">
        <x:v>234759.775137501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3369203</x:v>
      </x:c>
      <x:c r="B748" s="1">
        <x:v>43770.5780038542</x:v>
      </x:c>
      <x:c r="C748" s="6">
        <x:v>37.2951412983333</x:v>
      </x:c>
      <x:c r="D748" s="13" t="s">
        <x:v>68</x:v>
      </x:c>
      <x:c r="E748">
        <x:v>7</x:v>
      </x:c>
      <x:c r="F748">
        <x:v>15.286</x:v>
      </x:c>
      <x:c r="G748" s="8">
        <x:v>61413.2321326868</x:v>
      </x:c>
      <x:c r="H748" s="8">
        <x:v>0</x:v>
      </x:c>
      <x:c r="I748">
        <x:v>234752.154557319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3369213</x:v>
      </x:c>
      <x:c r="B749" s="1">
        <x:v>43770.5780388079</x:v>
      </x:c>
      <x:c r="C749" s="6">
        <x:v>37.3454789066667</x:v>
      </x:c>
      <x:c r="D749" s="13" t="s">
        <x:v>68</x:v>
      </x:c>
      <x:c r="E749">
        <x:v>7</x:v>
      </x:c>
      <x:c r="F749">
        <x:v>15.287</x:v>
      </x:c>
      <x:c r="G749" s="8">
        <x:v>61394.0470031892</x:v>
      </x:c>
      <x:c r="H749" s="8">
        <x:v>0</x:v>
      </x:c>
      <x:c r="I749">
        <x:v>234752.171732278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3369223</x:v>
      </x:c>
      <x:c r="B750" s="1">
        <x:v>43770.5780732292</x:v>
      </x:c>
      <x:c r="C750" s="6">
        <x:v>37.3950309366667</x:v>
      </x:c>
      <x:c r="D750" s="13" t="s">
        <x:v>68</x:v>
      </x:c>
      <x:c r="E750">
        <x:v>7</x:v>
      </x:c>
      <x:c r="F750">
        <x:v>15.284</x:v>
      </x:c>
      <x:c r="G750" s="8">
        <x:v>61373.5093635897</x:v>
      </x:c>
      <x:c r="H750" s="8">
        <x:v>0</x:v>
      </x:c>
      <x:c r="I750">
        <x:v>234766.764713729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3369233</x:v>
      </x:c>
      <x:c r="B751" s="1">
        <x:v>43770.5781077546</x:v>
      </x:c>
      <x:c r="C751" s="6">
        <x:v>37.4447573916667</x:v>
      </x:c>
      <x:c r="D751" s="13" t="s">
        <x:v>68</x:v>
      </x:c>
      <x:c r="E751">
        <x:v>7</x:v>
      </x:c>
      <x:c r="F751">
        <x:v>15.281</x:v>
      </x:c>
      <x:c r="G751" s="8">
        <x:v>61350.2055731957</x:v>
      </x:c>
      <x:c r="H751" s="8">
        <x:v>0</x:v>
      </x:c>
      <x:c r="I751">
        <x:v>234749.804253758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3369243</x:v>
      </x:c>
      <x:c r="B752" s="1">
        <x:v>43770.5781425926</x:v>
      </x:c>
      <x:c r="C752" s="6">
        <x:v>37.4949362733333</x:v>
      </x:c>
      <x:c r="D752" s="13" t="s">
        <x:v>68</x:v>
      </x:c>
      <x:c r="E752">
        <x:v>7</x:v>
      </x:c>
      <x:c r="F752">
        <x:v>15.278</x:v>
      </x:c>
      <x:c r="G752" s="8">
        <x:v>61335.5720384916</x:v>
      </x:c>
      <x:c r="H752" s="8">
        <x:v>0</x:v>
      </x:c>
      <x:c r="I752">
        <x:v>234755.601372717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3369253</x:v>
      </x:c>
      <x:c r="B753" s="1">
        <x:v>43770.5781773495</x:v>
      </x:c>
      <x:c r="C753" s="6">
        <x:v>37.5449770016667</x:v>
      </x:c>
      <x:c r="D753" s="13" t="s">
        <x:v>68</x:v>
      </x:c>
      <x:c r="E753">
        <x:v>7</x:v>
      </x:c>
      <x:c r="F753">
        <x:v>15.272</x:v>
      </x:c>
      <x:c r="G753" s="8">
        <x:v>61314.1839520387</x:v>
      </x:c>
      <x:c r="H753" s="8">
        <x:v>0</x:v>
      </x:c>
      <x:c r="I753">
        <x:v>234744.240443739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3369263</x:v>
      </x:c>
      <x:c r="B754" s="1">
        <x:v>43770.5782125347</x:v>
      </x:c>
      <x:c r="C754" s="6">
        <x:v>37.595680165</x:v>
      </x:c>
      <x:c r="D754" s="13" t="s">
        <x:v>68</x:v>
      </x:c>
      <x:c r="E754">
        <x:v>7</x:v>
      </x:c>
      <x:c r="F754">
        <x:v>15.267</x:v>
      </x:c>
      <x:c r="G754" s="8">
        <x:v>61293.6370794906</x:v>
      </x:c>
      <x:c r="H754" s="8">
        <x:v>0</x:v>
      </x:c>
      <x:c r="I754">
        <x:v>234762.154238016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3369273</x:v>
      </x:c>
      <x:c r="B755" s="1">
        <x:v>43770.5782471412</x:v>
      </x:c>
      <x:c r="C755" s="6">
        <x:v>37.6454949</x:v>
      </x:c>
      <x:c r="D755" s="13" t="s">
        <x:v>68</x:v>
      </x:c>
      <x:c r="E755">
        <x:v>7</x:v>
      </x:c>
      <x:c r="F755">
        <x:v>15.26</x:v>
      </x:c>
      <x:c r="G755" s="8">
        <x:v>61279.9806135571</x:v>
      </x:c>
      <x:c r="H755" s="8">
        <x:v>0</x:v>
      </x:c>
      <x:c r="I755">
        <x:v>234749.328196243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3369283</x:v>
      </x:c>
      <x:c r="B756" s="1">
        <x:v>43770.5782814468</x:v>
      </x:c>
      <x:c r="C756" s="6">
        <x:v>37.694892675</x:v>
      </x:c>
      <x:c r="D756" s="13" t="s">
        <x:v>68</x:v>
      </x:c>
      <x:c r="E756">
        <x:v>7</x:v>
      </x:c>
      <x:c r="F756">
        <x:v>15.257</x:v>
      </x:c>
      <x:c r="G756" s="8">
        <x:v>61252.521500343</x:v>
      </x:c>
      <x:c r="H756" s="8">
        <x:v>0</x:v>
      </x:c>
      <x:c r="I756">
        <x:v>234733.872291797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3369293</x:v>
      </x:c>
      <x:c r="B757" s="1">
        <x:v>43770.5783170486</x:v>
      </x:c>
      <x:c r="C757" s="6">
        <x:v>37.7461676216667</x:v>
      </x:c>
      <x:c r="D757" s="13" t="s">
        <x:v>68</x:v>
      </x:c>
      <x:c r="E757">
        <x:v>7</x:v>
      </x:c>
      <x:c r="F757">
        <x:v>15.252</x:v>
      </x:c>
      <x:c r="G757" s="8">
        <x:v>61239.5034477274</x:v>
      </x:c>
      <x:c r="H757" s="8">
        <x:v>0</x:v>
      </x:c>
      <x:c r="I757">
        <x:v>234741.866953504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3369303</x:v>
      </x:c>
      <x:c r="B758" s="1">
        <x:v>43770.5783514236</x:v>
      </x:c>
      <x:c r="C758" s="6">
        <x:v>37.7956548533333</x:v>
      </x:c>
      <x:c r="D758" s="13" t="s">
        <x:v>68</x:v>
      </x:c>
      <x:c r="E758">
        <x:v>7</x:v>
      </x:c>
      <x:c r="F758">
        <x:v>15.246</x:v>
      </x:c>
      <x:c r="G758" s="8">
        <x:v>61223.1676800504</x:v>
      </x:c>
      <x:c r="H758" s="8">
        <x:v>0</x:v>
      </x:c>
      <x:c r="I758">
        <x:v>234742.698066222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3369313</x:v>
      </x:c>
      <x:c r="B759" s="1">
        <x:v>43770.5783855324</x:v>
      </x:c>
      <x:c r="C759" s="6">
        <x:v>37.844776205</x:v>
      </x:c>
      <x:c r="D759" s="13" t="s">
        <x:v>68</x:v>
      </x:c>
      <x:c r="E759">
        <x:v>7</x:v>
      </x:c>
      <x:c r="F759">
        <x:v>15.243</x:v>
      </x:c>
      <x:c r="G759" s="8">
        <x:v>61217.4728468473</x:v>
      </x:c>
      <x:c r="H759" s="8">
        <x:v>0</x:v>
      </x:c>
      <x:c r="I759">
        <x:v>234758.966221052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3369323</x:v>
      </x:c>
      <x:c r="B760" s="1">
        <x:v>43770.5784210648</x:v>
      </x:c>
      <x:c r="C760" s="6">
        <x:v>37.8959359866667</x:v>
      </x:c>
      <x:c r="D760" s="13" t="s">
        <x:v>68</x:v>
      </x:c>
      <x:c r="E760">
        <x:v>7</x:v>
      </x:c>
      <x:c r="F760">
        <x:v>15.243</x:v>
      </x:c>
      <x:c r="G760" s="8">
        <x:v>61204.4144741074</x:v>
      </x:c>
      <x:c r="H760" s="8">
        <x:v>0</x:v>
      </x:c>
      <x:c r="I760">
        <x:v>234750.222755798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3369333</x:v>
      </x:c>
      <x:c r="B761" s="1">
        <x:v>43770.5784550116</x:v>
      </x:c>
      <x:c r="C761" s="6">
        <x:v>37.9448540983333</x:v>
      </x:c>
      <x:c r="D761" s="13" t="s">
        <x:v>68</x:v>
      </x:c>
      <x:c r="E761">
        <x:v>7</x:v>
      </x:c>
      <x:c r="F761">
        <x:v>15.241</x:v>
      </x:c>
      <x:c r="G761" s="8">
        <x:v>61191.8450694655</x:v>
      </x:c>
      <x:c r="H761" s="8">
        <x:v>0</x:v>
      </x:c>
      <x:c r="I761">
        <x:v>234772.61852195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3369343</x:v>
      </x:c>
      <x:c r="B762" s="1">
        <x:v>43770.5784899653</x:v>
      </x:c>
      <x:c r="C762" s="6">
        <x:v>37.9951707166667</x:v>
      </x:c>
      <x:c r="D762" s="13" t="s">
        <x:v>68</x:v>
      </x:c>
      <x:c r="E762">
        <x:v>7</x:v>
      </x:c>
      <x:c r="F762">
        <x:v>15.231</x:v>
      </x:c>
      <x:c r="G762" s="8">
        <x:v>61173.5054122331</x:v>
      </x:c>
      <x:c r="H762" s="8">
        <x:v>0</x:v>
      </x:c>
      <x:c r="I762">
        <x:v>234762.311501336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3369353</x:v>
      </x:c>
      <x:c r="B763" s="1">
        <x:v>43770.5785245718</x:v>
      </x:c>
      <x:c r="C763" s="6">
        <x:v>38.04499227</x:v>
      </x:c>
      <x:c r="D763" s="13" t="s">
        <x:v>68</x:v>
      </x:c>
      <x:c r="E763">
        <x:v>7</x:v>
      </x:c>
      <x:c r="F763">
        <x:v>15.222</x:v>
      </x:c>
      <x:c r="G763" s="8">
        <x:v>61149.0455620646</x:v>
      </x:c>
      <x:c r="H763" s="8">
        <x:v>0</x:v>
      </x:c>
      <x:c r="I763">
        <x:v>234740.338660478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3369363</x:v>
      </x:c>
      <x:c r="B764" s="1">
        <x:v>43770.5785590625</x:v>
      </x:c>
      <x:c r="C764" s="6">
        <x:v>38.0946526366667</x:v>
      </x:c>
      <x:c r="D764" s="13" t="s">
        <x:v>68</x:v>
      </x:c>
      <x:c r="E764">
        <x:v>7</x:v>
      </x:c>
      <x:c r="F764">
        <x:v>15.224</x:v>
      </x:c>
      <x:c r="G764" s="8">
        <x:v>61136.7546400498</x:v>
      </x:c>
      <x:c r="H764" s="8">
        <x:v>0</x:v>
      </x:c>
      <x:c r="I764">
        <x:v>234738.479991706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3369373</x:v>
      </x:c>
      <x:c r="B765" s="1">
        <x:v>43770.5785940625</x:v>
      </x:c>
      <x:c r="C765" s="6">
        <x:v>38.1450827583333</x:v>
      </x:c>
      <x:c r="D765" s="13" t="s">
        <x:v>68</x:v>
      </x:c>
      <x:c r="E765">
        <x:v>7</x:v>
      </x:c>
      <x:c r="F765">
        <x:v>15.225</x:v>
      </x:c>
      <x:c r="G765" s="8">
        <x:v>61125.943526497</x:v>
      </x:c>
      <x:c r="H765" s="8">
        <x:v>0</x:v>
      </x:c>
      <x:c r="I765">
        <x:v>234749.968655658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3369383</x:v>
      </x:c>
      <x:c r="B766" s="1">
        <x:v>43770.5786285532</x:v>
      </x:c>
      <x:c r="C766" s="6">
        <x:v>38.1947201966667</x:v>
      </x:c>
      <x:c r="D766" s="13" t="s">
        <x:v>68</x:v>
      </x:c>
      <x:c r="E766">
        <x:v>7</x:v>
      </x:c>
      <x:c r="F766">
        <x:v>15.218</x:v>
      </x:c>
      <x:c r="G766" s="8">
        <x:v>61110.1550617413</x:v>
      </x:c>
      <x:c r="H766" s="8">
        <x:v>0</x:v>
      </x:c>
      <x:c r="I766">
        <x:v>234753.791536489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3369393</x:v>
      </x:c>
      <x:c r="B767" s="1">
        <x:v>43770.5786633449</x:v>
      </x:c>
      <x:c r="C767" s="6">
        <x:v>38.2448517683333</x:v>
      </x:c>
      <x:c r="D767" s="13" t="s">
        <x:v>68</x:v>
      </x:c>
      <x:c r="E767">
        <x:v>7</x:v>
      </x:c>
      <x:c r="F767">
        <x:v>15.222</x:v>
      </x:c>
      <x:c r="G767" s="8">
        <x:v>61094.8484927983</x:v>
      </x:c>
      <x:c r="H767" s="8">
        <x:v>0</x:v>
      </x:c>
      <x:c r="I767">
        <x:v>234749.773826605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3369403</x:v>
      </x:c>
      <x:c r="B768" s="1">
        <x:v>43770.5786981134</x:v>
      </x:c>
      <x:c r="C768" s="6">
        <x:v>38.2949198166667</x:v>
      </x:c>
      <x:c r="D768" s="13" t="s">
        <x:v>68</x:v>
      </x:c>
      <x:c r="E768">
        <x:v>7</x:v>
      </x:c>
      <x:c r="F768">
        <x:v>15.217</x:v>
      </x:c>
      <x:c r="G768" s="8">
        <x:v>61080.8676852029</x:v>
      </x:c>
      <x:c r="H768" s="8">
        <x:v>0</x:v>
      </x:c>
      <x:c r="I768">
        <x:v>234743.108522686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3369413</x:v>
      </x:c>
      <x:c r="B769" s="1">
        <x:v>43770.5787328704</x:v>
      </x:c>
      <x:c r="C769" s="6">
        <x:v>38.3449538016667</x:v>
      </x:c>
      <x:c r="D769" s="13" t="s">
        <x:v>68</x:v>
      </x:c>
      <x:c r="E769">
        <x:v>7</x:v>
      </x:c>
      <x:c r="F769">
        <x:v>15.205</x:v>
      </x:c>
      <x:c r="G769" s="8">
        <x:v>61058.7218796919</x:v>
      </x:c>
      <x:c r="H769" s="8">
        <x:v>0</x:v>
      </x:c>
      <x:c r="I769">
        <x:v>234746.865099676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3369423</x:v>
      </x:c>
      <x:c r="B770" s="1">
        <x:v>43770.5787678588</x:v>
      </x:c>
      <x:c r="C770" s="6">
        <x:v>38.3953532933333</x:v>
      </x:c>
      <x:c r="D770" s="13" t="s">
        <x:v>68</x:v>
      </x:c>
      <x:c r="E770">
        <x:v>7</x:v>
      </x:c>
      <x:c r="F770">
        <x:v>15.204</x:v>
      </x:c>
      <x:c r="G770" s="8">
        <x:v>61037.8320534407</x:v>
      </x:c>
      <x:c r="H770" s="8">
        <x:v>0</x:v>
      </x:c>
      <x:c r="I770">
        <x:v>234748.938744784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3369433</x:v>
      </x:c>
      <x:c r="B771" s="1">
        <x:v>43770.5788025116</x:v>
      </x:c>
      <x:c r="C771" s="6">
        <x:v>38.4452275516667</x:v>
      </x:c>
      <x:c r="D771" s="13" t="s">
        <x:v>68</x:v>
      </x:c>
      <x:c r="E771">
        <x:v>7</x:v>
      </x:c>
      <x:c r="F771">
        <x:v>15.199</x:v>
      </x:c>
      <x:c r="G771" s="8">
        <x:v>61024.3452401104</x:v>
      </x:c>
      <x:c r="H771" s="8">
        <x:v>0</x:v>
      </x:c>
      <x:c r="I771">
        <x:v>234756.263942404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3369443</x:v>
      </x:c>
      <x:c r="B772" s="1">
        <x:v>43770.5788369213</x:v>
      </x:c>
      <x:c r="C772" s="6">
        <x:v>38.4947759883333</x:v>
      </x:c>
      <x:c r="D772" s="13" t="s">
        <x:v>68</x:v>
      </x:c>
      <x:c r="E772">
        <x:v>7</x:v>
      </x:c>
      <x:c r="F772">
        <x:v>15.199</x:v>
      </x:c>
      <x:c r="G772" s="8">
        <x:v>61007.3278042741</x:v>
      </x:c>
      <x:c r="H772" s="8">
        <x:v>0</x:v>
      </x:c>
      <x:c r="I772">
        <x:v>234749.131451156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3369453</x:v>
      </x:c>
      <x:c r="B773" s="1">
        <x:v>43770.5788718403</x:v>
      </x:c>
      <x:c r="C773" s="6">
        <x:v>38.5450799983333</x:v>
      </x:c>
      <x:c r="D773" s="13" t="s">
        <x:v>68</x:v>
      </x:c>
      <x:c r="E773">
        <x:v>7</x:v>
      </x:c>
      <x:c r="F773">
        <x:v>15.195</x:v>
      </x:c>
      <x:c r="G773" s="8">
        <x:v>61010.4870069889</x:v>
      </x:c>
      <x:c r="H773" s="8">
        <x:v>0</x:v>
      </x:c>
      <x:c r="I773">
        <x:v>234759.377706154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3369463</x:v>
      </x:c>
      <x:c r="B774" s="1">
        <x:v>43770.5789064005</x:v>
      </x:c>
      <x:c r="C774" s="6">
        <x:v>38.5948161766667</x:v>
      </x:c>
      <x:c r="D774" s="13" t="s">
        <x:v>68</x:v>
      </x:c>
      <x:c r="E774">
        <x:v>7</x:v>
      </x:c>
      <x:c r="F774">
        <x:v>15.193</x:v>
      </x:c>
      <x:c r="G774" s="8">
        <x:v>60991.2699835012</x:v>
      </x:c>
      <x:c r="H774" s="8">
        <x:v>0</x:v>
      </x:c>
      <x:c r="I774">
        <x:v>234755.048316299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3369473</x:v>
      </x:c>
      <x:c r="B775" s="1">
        <x:v>43770.5789413542</x:v>
      </x:c>
      <x:c r="C775" s="6">
        <x:v>38.6451646216667</x:v>
      </x:c>
      <x:c r="D775" s="13" t="s">
        <x:v>68</x:v>
      </x:c>
      <x:c r="E775">
        <x:v>7</x:v>
      </x:c>
      <x:c r="F775">
        <x:v>15.188</x:v>
      </x:c>
      <x:c r="G775" s="8">
        <x:v>60983.1371555832</x:v>
      </x:c>
      <x:c r="H775" s="8">
        <x:v>0</x:v>
      </x:c>
      <x:c r="I775">
        <x:v>234760.060991464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3369483</x:v>
      </x:c>
      <x:c r="B776" s="1">
        <x:v>43770.5789762384</x:v>
      </x:c>
      <x:c r="C776" s="6">
        <x:v>38.6954009166667</x:v>
      </x:c>
      <x:c r="D776" s="13" t="s">
        <x:v>68</x:v>
      </x:c>
      <x:c r="E776">
        <x:v>7</x:v>
      </x:c>
      <x:c r="F776">
        <x:v>15.189</x:v>
      </x:c>
      <x:c r="G776" s="8">
        <x:v>60964.1664091184</x:v>
      </x:c>
      <x:c r="H776" s="8">
        <x:v>0</x:v>
      </x:c>
      <x:c r="I776">
        <x:v>234752.559763328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3369493</x:v>
      </x:c>
      <x:c r="B777" s="1">
        <x:v>43770.5790108449</x:v>
      </x:c>
      <x:c r="C777" s="6">
        <x:v>38.745204905</x:v>
      </x:c>
      <x:c r="D777" s="13" t="s">
        <x:v>68</x:v>
      </x:c>
      <x:c r="E777">
        <x:v>7</x:v>
      </x:c>
      <x:c r="F777">
        <x:v>15.181</x:v>
      </x:c>
      <x:c r="G777" s="8">
        <x:v>60959.3355253557</x:v>
      </x:c>
      <x:c r="H777" s="8">
        <x:v>0</x:v>
      </x:c>
      <x:c r="I777">
        <x:v>234736.797648193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3369503</x:v>
      </x:c>
      <x:c r="B778" s="1">
        <x:v>43770.5790456019</x:v>
      </x:c>
      <x:c r="C778" s="6">
        <x:v>38.7952915633333</x:v>
      </x:c>
      <x:c r="D778" s="13" t="s">
        <x:v>68</x:v>
      </x:c>
      <x:c r="E778">
        <x:v>7</x:v>
      </x:c>
      <x:c r="F778">
        <x:v>15.182</x:v>
      </x:c>
      <x:c r="G778" s="8">
        <x:v>60952.9984496155</x:v>
      </x:c>
      <x:c r="H778" s="8">
        <x:v>0</x:v>
      </x:c>
      <x:c r="I778">
        <x:v>234757.770100563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3369513</x:v>
      </x:c>
      <x:c r="B779" s="1">
        <x:v>43770.5790800926</x:v>
      </x:c>
      <x:c r="C779" s="6">
        <x:v>38.8449369933333</x:v>
      </x:c>
      <x:c r="D779" s="13" t="s">
        <x:v>68</x:v>
      </x:c>
      <x:c r="E779">
        <x:v>7</x:v>
      </x:c>
      <x:c r="F779">
        <x:v>15.182</x:v>
      </x:c>
      <x:c r="G779" s="8">
        <x:v>60929.7436895032</x:v>
      </x:c>
      <x:c r="H779" s="8">
        <x:v>0</x:v>
      </x:c>
      <x:c r="I779">
        <x:v>234748.859673615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3369523</x:v>
      </x:c>
      <x:c r="B780" s="1">
        <x:v>43770.579115162</x:v>
      </x:c>
      <x:c r="C780" s="6">
        <x:v>38.895452185</x:v>
      </x:c>
      <x:c r="D780" s="13" t="s">
        <x:v>68</x:v>
      </x:c>
      <x:c r="E780">
        <x:v>7</x:v>
      </x:c>
      <x:c r="F780">
        <x:v>15.17</x:v>
      </x:c>
      <x:c r="G780" s="8">
        <x:v>60922.3460265078</x:v>
      </x:c>
      <x:c r="H780" s="8">
        <x:v>0</x:v>
      </x:c>
      <x:c r="I780">
        <x:v>234756.23997495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3369533</x:v>
      </x:c>
      <x:c r="B781" s="1">
        <x:v>43770.5791497338</x:v>
      </x:c>
      <x:c r="C781" s="6">
        <x:v>38.9452087833333</x:v>
      </x:c>
      <x:c r="D781" s="13" t="s">
        <x:v>68</x:v>
      </x:c>
      <x:c r="E781">
        <x:v>7</x:v>
      </x:c>
      <x:c r="F781">
        <x:v>15.171</x:v>
      </x:c>
      <x:c r="G781" s="8">
        <x:v>60909.3267982755</x:v>
      </x:c>
      <x:c r="H781" s="8">
        <x:v>0</x:v>
      </x:c>
      <x:c r="I781">
        <x:v>234742.582997048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3369543</x:v>
      </x:c>
      <x:c r="B782" s="1">
        <x:v>43770.5791849884</x:v>
      </x:c>
      <x:c r="C782" s="6">
        <x:v>38.9959881366667</x:v>
      </x:c>
      <x:c r="D782" s="13" t="s">
        <x:v>68</x:v>
      </x:c>
      <x:c r="E782">
        <x:v>7</x:v>
      </x:c>
      <x:c r="F782">
        <x:v>15.169</x:v>
      </x:c>
      <x:c r="G782" s="8">
        <x:v>60897.8423763437</x:v>
      </x:c>
      <x:c r="H782" s="8">
        <x:v>0</x:v>
      </x:c>
      <x:c r="I782">
        <x:v>234763.52395291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3369553</x:v>
      </x:c>
      <x:c r="B783" s="1">
        <x:v>43770.5792193634</x:v>
      </x:c>
      <x:c r="C783" s="6">
        <x:v>39.0454812833333</x:v>
      </x:c>
      <x:c r="D783" s="13" t="s">
        <x:v>68</x:v>
      </x:c>
      <x:c r="E783">
        <x:v>7</x:v>
      </x:c>
      <x:c r="F783">
        <x:v>15.173</x:v>
      </x:c>
      <x:c r="G783" s="8">
        <x:v>60880.666997673</x:v>
      </x:c>
      <x:c r="H783" s="8">
        <x:v>0</x:v>
      </x:c>
      <x:c r="I783">
        <x:v>234744.785239608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3369563</x:v>
      </x:c>
      <x:c r="B784" s="1">
        <x:v>43770.5792539352</x:v>
      </x:c>
      <x:c r="C784" s="6">
        <x:v>39.0952599933333</x:v>
      </x:c>
      <x:c r="D784" s="13" t="s">
        <x:v>68</x:v>
      </x:c>
      <x:c r="E784">
        <x:v>7</x:v>
      </x:c>
      <x:c r="F784">
        <x:v>15.158</x:v>
      </x:c>
      <x:c r="G784" s="8">
        <x:v>60876.8571724321</x:v>
      </x:c>
      <x:c r="H784" s="8">
        <x:v>0</x:v>
      </x:c>
      <x:c r="I784">
        <x:v>234755.494692985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3369573</x:v>
      </x:c>
      <x:c r="B785" s="1">
        <x:v>43770.5792888889</x:v>
      </x:c>
      <x:c r="C785" s="6">
        <x:v>39.1456139766667</x:v>
      </x:c>
      <x:c r="D785" s="13" t="s">
        <x:v>68</x:v>
      </x:c>
      <x:c r="E785">
        <x:v>7</x:v>
      </x:c>
      <x:c r="F785">
        <x:v>15.164</x:v>
      </x:c>
      <x:c r="G785" s="8">
        <x:v>60864.9768446542</x:v>
      </x:c>
      <x:c r="H785" s="8">
        <x:v>0</x:v>
      </x:c>
      <x:c r="I785">
        <x:v>234743.859483389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3369583</x:v>
      </x:c>
      <x:c r="B786" s="1">
        <x:v>43770.5793234954</x:v>
      </x:c>
      <x:c r="C786" s="6">
        <x:v>39.1954543366667</x:v>
      </x:c>
      <x:c r="D786" s="13" t="s">
        <x:v>68</x:v>
      </x:c>
      <x:c r="E786">
        <x:v>7</x:v>
      </x:c>
      <x:c r="F786">
        <x:v>15.16</x:v>
      </x:c>
      <x:c r="G786" s="8">
        <x:v>60842.5545127516</x:v>
      </x:c>
      <x:c r="H786" s="8">
        <x:v>0</x:v>
      </x:c>
      <x:c r="I786">
        <x:v>234753.963705596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3369593</x:v>
      </x:c>
      <x:c r="B787" s="1">
        <x:v>43770.5793578356</x:v>
      </x:c>
      <x:c r="C787" s="6">
        <x:v>39.2448909816667</x:v>
      </x:c>
      <x:c r="D787" s="13" t="s">
        <x:v>68</x:v>
      </x:c>
      <x:c r="E787">
        <x:v>7</x:v>
      </x:c>
      <x:c r="F787">
        <x:v>15.154</x:v>
      </x:c>
      <x:c r="G787" s="8">
        <x:v>60824.3526923395</x:v>
      </x:c>
      <x:c r="H787" s="8">
        <x:v>0</x:v>
      </x:c>
      <x:c r="I787">
        <x:v>234743.756045854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3369603</x:v>
      </x:c>
      <x:c r="B788" s="1">
        <x:v>43770.5793925116</x:v>
      </x:c>
      <x:c r="C788" s="6">
        <x:v>39.29481408</x:v>
      </x:c>
      <x:c r="D788" s="13" t="s">
        <x:v>68</x:v>
      </x:c>
      <x:c r="E788">
        <x:v>7</x:v>
      </x:c>
      <x:c r="F788">
        <x:v>15.155</x:v>
      </x:c>
      <x:c r="G788" s="8">
        <x:v>60819.3712839554</x:v>
      </x:c>
      <x:c r="H788" s="8">
        <x:v>0</x:v>
      </x:c>
      <x:c r="I788">
        <x:v>234751.658331617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3369613</x:v>
      </x:c>
      <x:c r="B789" s="1">
        <x:v>43770.5794275463</x:v>
      </x:c>
      <x:c r="C789" s="6">
        <x:v>39.3452931983333</x:v>
      </x:c>
      <x:c r="D789" s="13" t="s">
        <x:v>68</x:v>
      </x:c>
      <x:c r="E789">
        <x:v>7</x:v>
      </x:c>
      <x:c r="F789">
        <x:v>15.146</x:v>
      </x:c>
      <x:c r="G789" s="8">
        <x:v>60794.9571916486</x:v>
      </x:c>
      <x:c r="H789" s="8">
        <x:v>0</x:v>
      </x:c>
      <x:c r="I789">
        <x:v>234749.946281062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3369623</x:v>
      </x:c>
      <x:c r="B790" s="1">
        <x:v>43770.5794621875</x:v>
      </x:c>
      <x:c r="C790" s="6">
        <x:v>39.39516065</x:v>
      </x:c>
      <x:c r="D790" s="13" t="s">
        <x:v>68</x:v>
      </x:c>
      <x:c r="E790">
        <x:v>7</x:v>
      </x:c>
      <x:c r="F790">
        <x:v>15.148</x:v>
      </x:c>
      <x:c r="G790" s="8">
        <x:v>60790.3038324304</x:v>
      </x:c>
      <x:c r="H790" s="8">
        <x:v>0</x:v>
      </x:c>
      <x:c r="I790">
        <x:v>234750.780793903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3369633</x:v>
      </x:c>
      <x:c r="B791" s="1">
        <x:v>43770.5794973727</x:v>
      </x:c>
      <x:c r="C791" s="6">
        <x:v>39.44582721</x:v>
      </x:c>
      <x:c r="D791" s="13" t="s">
        <x:v>68</x:v>
      </x:c>
      <x:c r="E791">
        <x:v>7</x:v>
      </x:c>
      <x:c r="F791">
        <x:v>15.139</x:v>
      </x:c>
      <x:c r="G791" s="8">
        <x:v>60771.0262668315</x:v>
      </x:c>
      <x:c r="H791" s="8">
        <x:v>0</x:v>
      </x:c>
      <x:c r="I791">
        <x:v>234755.71454864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3369643</x:v>
      </x:c>
      <x:c r="B792" s="1">
        <x:v>43770.579531331</x:v>
      </x:c>
      <x:c r="C792" s="6">
        <x:v>39.494693435</x:v>
      </x:c>
      <x:c r="D792" s="13" t="s">
        <x:v>68</x:v>
      </x:c>
      <x:c r="E792">
        <x:v>7</x:v>
      </x:c>
      <x:c r="F792">
        <x:v>15.145</x:v>
      </x:c>
      <x:c r="G792" s="8">
        <x:v>60762.1184567003</x:v>
      </x:c>
      <x:c r="H792" s="8">
        <x:v>0</x:v>
      </x:c>
      <x:c r="I792">
        <x:v>234744.12655021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3369653</x:v>
      </x:c>
      <x:c r="B793" s="1">
        <x:v>43770.5795663194</x:v>
      </x:c>
      <x:c r="C793" s="6">
        <x:v>39.5451107283333</x:v>
      </x:c>
      <x:c r="D793" s="13" t="s">
        <x:v>68</x:v>
      </x:c>
      <x:c r="E793">
        <x:v>7</x:v>
      </x:c>
      <x:c r="F793">
        <x:v>15.127</x:v>
      </x:c>
      <x:c r="G793" s="8">
        <x:v>60747.5748077228</x:v>
      </x:c>
      <x:c r="H793" s="8">
        <x:v>0</x:v>
      </x:c>
      <x:c r="I793">
        <x:v>234744.238734744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3369663</x:v>
      </x:c>
      <x:c r="B794" s="1">
        <x:v>43770.5796011574</x:v>
      </x:c>
      <x:c r="C794" s="6">
        <x:v>39.5952755716667</x:v>
      </x:c>
      <x:c r="D794" s="13" t="s">
        <x:v>68</x:v>
      </x:c>
      <x:c r="E794">
        <x:v>7</x:v>
      </x:c>
      <x:c r="F794">
        <x:v>15.133</x:v>
      </x:c>
      <x:c r="G794" s="8">
        <x:v>60735.6638214655</x:v>
      </x:c>
      <x:c r="H794" s="8">
        <x:v>0</x:v>
      </x:c>
      <x:c r="I794">
        <x:v>234744.950447902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3369673</x:v>
      </x:c>
      <x:c r="B795" s="1">
        <x:v>43770.5796354977</x:v>
      </x:c>
      <x:c r="C795" s="6">
        <x:v>39.6447232333333</x:v>
      </x:c>
      <x:c r="D795" s="13" t="s">
        <x:v>68</x:v>
      </x:c>
      <x:c r="E795">
        <x:v>7</x:v>
      </x:c>
      <x:c r="F795">
        <x:v>15.135</x:v>
      </x:c>
      <x:c r="G795" s="8">
        <x:v>60733.568284444</x:v>
      </x:c>
      <x:c r="H795" s="8">
        <x:v>0</x:v>
      </x:c>
      <x:c r="I795">
        <x:v>234752.771951562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3369683</x:v>
      </x:c>
      <x:c r="B796" s="1">
        <x:v>43770.5796702546</x:v>
      </x:c>
      <x:c r="C796" s="6">
        <x:v>39.6947584066667</x:v>
      </x:c>
      <x:c r="D796" s="13" t="s">
        <x:v>68</x:v>
      </x:c>
      <x:c r="E796">
        <x:v>7</x:v>
      </x:c>
      <x:c r="F796">
        <x:v>15.124</x:v>
      </x:c>
      <x:c r="G796" s="8">
        <x:v>60724.1042764249</x:v>
      </x:c>
      <x:c r="H796" s="8">
        <x:v>0</x:v>
      </x:c>
      <x:c r="I796">
        <x:v>234747.545272133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3369693</x:v>
      </x:c>
      <x:c r="B797" s="1">
        <x:v>43770.5797054051</x:v>
      </x:c>
      <x:c r="C797" s="6">
        <x:v>39.74536064</x:v>
      </x:c>
      <x:c r="D797" s="13" t="s">
        <x:v>68</x:v>
      </x:c>
      <x:c r="E797">
        <x:v>7</x:v>
      </x:c>
      <x:c r="F797">
        <x:v>15.126</x:v>
      </x:c>
      <x:c r="G797" s="8">
        <x:v>60719.2693043785</x:v>
      </x:c>
      <x:c r="H797" s="8">
        <x:v>0</x:v>
      </x:c>
      <x:c r="I797">
        <x:v>234760.17905829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3369703</x:v>
      </x:c>
      <x:c r="B798" s="1">
        <x:v>43770.5797398958</x:v>
      </x:c>
      <x:c r="C798" s="6">
        <x:v>39.7950465366667</x:v>
      </x:c>
      <x:c r="D798" s="13" t="s">
        <x:v>68</x:v>
      </x:c>
      <x:c r="E798">
        <x:v>7</x:v>
      </x:c>
      <x:c r="F798">
        <x:v>15.13</x:v>
      </x:c>
      <x:c r="G798" s="8">
        <x:v>60702.820372223</x:v>
      </x:c>
      <x:c r="H798" s="8">
        <x:v>0</x:v>
      </x:c>
      <x:c r="I798">
        <x:v>234750.073060986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3369713</x:v>
      </x:c>
      <x:c r="B799" s="1">
        <x:v>43770.5797750347</x:v>
      </x:c>
      <x:c r="C799" s="6">
        <x:v>39.8456819066667</x:v>
      </x:c>
      <x:c r="D799" s="13" t="s">
        <x:v>68</x:v>
      </x:c>
      <x:c r="E799">
        <x:v>7</x:v>
      </x:c>
      <x:c r="F799">
        <x:v>15.126</x:v>
      </x:c>
      <x:c r="G799" s="8">
        <x:v>60690.7975641515</x:v>
      </x:c>
      <x:c r="H799" s="8">
        <x:v>0</x:v>
      </x:c>
      <x:c r="I799">
        <x:v>234754.15803594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3369723</x:v>
      </x:c>
      <x:c r="B800" s="1">
        <x:v>43770.5798094907</x:v>
      </x:c>
      <x:c r="C800" s="6">
        <x:v>39.895270625</x:v>
      </x:c>
      <x:c r="D800" s="13" t="s">
        <x:v>68</x:v>
      </x:c>
      <x:c r="E800">
        <x:v>7</x:v>
      </x:c>
      <x:c r="F800">
        <x:v>15.118</x:v>
      </x:c>
      <x:c r="G800" s="8">
        <x:v>60676.9280257417</x:v>
      </x:c>
      <x:c r="H800" s="8">
        <x:v>0</x:v>
      </x:c>
      <x:c r="I800">
        <x:v>234755.310087361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3369733</x:v>
      </x:c>
      <x:c r="B801" s="1">
        <x:v>43770.5798443287</x:v>
      </x:c>
      <x:c r="C801" s="6">
        <x:v>39.9454244116667</x:v>
      </x:c>
      <x:c r="D801" s="13" t="s">
        <x:v>68</x:v>
      </x:c>
      <x:c r="E801">
        <x:v>7</x:v>
      </x:c>
      <x:c r="F801">
        <x:v>15.112</x:v>
      </x:c>
      <x:c r="G801" s="8">
        <x:v>60658.5296214744</x:v>
      </x:c>
      <x:c r="H801" s="8">
        <x:v>0</x:v>
      </x:c>
      <x:c r="I801">
        <x:v>234745.661548448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3369743</x:v>
      </x:c>
      <x:c r="B802" s="1">
        <x:v>43770.5798785532</x:v>
      </x:c>
      <x:c r="C802" s="6">
        <x:v>39.9947026983333</x:v>
      </x:c>
      <x:c r="D802" s="13" t="s">
        <x:v>68</x:v>
      </x:c>
      <x:c r="E802">
        <x:v>7</x:v>
      </x:c>
      <x:c r="F802">
        <x:v>15.106</x:v>
      </x:c>
      <x:c r="G802" s="8">
        <x:v>60636.3063734571</x:v>
      </x:c>
      <x:c r="H802" s="8">
        <x:v>0</x:v>
      </x:c>
      <x:c r="I802">
        <x:v>234737.644148267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3369753</x:v>
      </x:c>
      <x:c r="B803" s="1">
        <x:v>43770.5799135069</x:v>
      </x:c>
      <x:c r="C803" s="6">
        <x:v>40.045045365</x:v>
      </x:c>
      <x:c r="D803" s="13" t="s">
        <x:v>68</x:v>
      </x:c>
      <x:c r="E803">
        <x:v>7</x:v>
      </x:c>
      <x:c r="F803">
        <x:v>15.099</x:v>
      </x:c>
      <x:c r="G803" s="8">
        <x:v>60616.7838547347</x:v>
      </x:c>
      <x:c r="H803" s="8">
        <x:v>0</x:v>
      </x:c>
      <x:c r="I803">
        <x:v>234734.575302898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3369763</x:v>
      </x:c>
      <x:c r="B804" s="1">
        <x:v>43770.5799480671</x:v>
      </x:c>
      <x:c r="C804" s="6">
        <x:v>40.094825745</x:v>
      </x:c>
      <x:c r="D804" s="13" t="s">
        <x:v>68</x:v>
      </x:c>
      <x:c r="E804">
        <x:v>7</x:v>
      </x:c>
      <x:c r="F804">
        <x:v>15.097</x:v>
      </x:c>
      <x:c r="G804" s="8">
        <x:v>60586.879238671</x:v>
      </x:c>
      <x:c r="H804" s="8">
        <x:v>0</x:v>
      </x:c>
      <x:c r="I804">
        <x:v>234743.972841921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3369773</x:v>
      </x:c>
      <x:c r="B805" s="1">
        <x:v>43770.5799828704</x:v>
      </x:c>
      <x:c r="C805" s="6">
        <x:v>40.144951105</x:v>
      </x:c>
      <x:c r="D805" s="13" t="s">
        <x:v>68</x:v>
      </x:c>
      <x:c r="E805">
        <x:v>7</x:v>
      </x:c>
      <x:c r="F805">
        <x:v>15.096</x:v>
      </x:c>
      <x:c r="G805" s="8">
        <x:v>60579.329031492</x:v>
      </x:c>
      <x:c r="H805" s="8">
        <x:v>0</x:v>
      </x:c>
      <x:c r="I805">
        <x:v>234739.885652215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3369783</x:v>
      </x:c>
      <x:c r="B806" s="1">
        <x:v>43770.5800177083</x:v>
      </x:c>
      <x:c r="C806" s="6">
        <x:v>40.1951114883333</x:v>
      </x:c>
      <x:c r="D806" s="13" t="s">
        <x:v>68</x:v>
      </x:c>
      <x:c r="E806">
        <x:v>7</x:v>
      </x:c>
      <x:c r="F806">
        <x:v>15.081</x:v>
      </x:c>
      <x:c r="G806" s="8">
        <x:v>60563.0553006661</x:v>
      </x:c>
      <x:c r="H806" s="8">
        <x:v>0</x:v>
      </x:c>
      <x:c r="I806">
        <x:v>234745.650806247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3369793</x:v>
      </x:c>
      <x:c r="B807" s="1">
        <x:v>43770.5800582523</x:v>
      </x:c>
      <x:c r="C807" s="6">
        <x:v>40.253519095</x:v>
      </x:c>
      <x:c r="D807" s="13" t="s">
        <x:v>68</x:v>
      </x:c>
      <x:c r="E807">
        <x:v>7</x:v>
      </x:c>
      <x:c r="F807">
        <x:v>15.083</x:v>
      </x:c>
      <x:c r="G807" s="8">
        <x:v>60545.7667575624</x:v>
      </x:c>
      <x:c r="H807" s="8">
        <x:v>0</x:v>
      </x:c>
      <x:c r="I807">
        <x:v>234751.248653538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3369803</x:v>
      </x:c>
      <x:c r="B808" s="1">
        <x:v>43770.5800871181</x:v>
      </x:c>
      <x:c r="C808" s="6">
        <x:v>40.2950406633333</x:v>
      </x:c>
      <x:c r="D808" s="13" t="s">
        <x:v>68</x:v>
      </x:c>
      <x:c r="E808">
        <x:v>7</x:v>
      </x:c>
      <x:c r="F808">
        <x:v>15.076</x:v>
      </x:c>
      <x:c r="G808" s="8">
        <x:v>60530.266127304</x:v>
      </x:c>
      <x:c r="H808" s="8">
        <x:v>0</x:v>
      </x:c>
      <x:c r="I808">
        <x:v>234751.729414093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3369813</x:v>
      </x:c>
      <x:c r="B809" s="1">
        <x:v>43770.5801222222</x:v>
      </x:c>
      <x:c r="C809" s="6">
        <x:v>40.3456184516667</x:v>
      </x:c>
      <x:c r="D809" s="13" t="s">
        <x:v>68</x:v>
      </x:c>
      <x:c r="E809">
        <x:v>7</x:v>
      </x:c>
      <x:c r="F809">
        <x:v>15.083</x:v>
      </x:c>
      <x:c r="G809" s="8">
        <x:v>60521.3368698644</x:v>
      </x:c>
      <x:c r="H809" s="8">
        <x:v>0</x:v>
      </x:c>
      <x:c r="I809">
        <x:v>234756.720348345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3369823</x:v>
      </x:c>
      <x:c r="B810" s="1">
        <x:v>43770.5801570255</x:v>
      </x:c>
      <x:c r="C810" s="6">
        <x:v>40.395703075</x:v>
      </x:c>
      <x:c r="D810" s="13" t="s">
        <x:v>68</x:v>
      </x:c>
      <x:c r="E810">
        <x:v>7</x:v>
      </x:c>
      <x:c r="F810">
        <x:v>15.073</x:v>
      </x:c>
      <x:c r="G810" s="8">
        <x:v>60504.1821949682</x:v>
      </x:c>
      <x:c r="H810" s="8">
        <x:v>0</x:v>
      </x:c>
      <x:c r="I810">
        <x:v>234736.555068177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3369833</x:v>
      </x:c>
      <x:c r="B811" s="1">
        <x:v>43770.5801912384</x:v>
      </x:c>
      <x:c r="C811" s="6">
        <x:v>40.444979985</x:v>
      </x:c>
      <x:c r="D811" s="13" t="s">
        <x:v>68</x:v>
      </x:c>
      <x:c r="E811">
        <x:v>7</x:v>
      </x:c>
      <x:c r="F811">
        <x:v>15.068</x:v>
      </x:c>
      <x:c r="G811" s="8">
        <x:v>60491.6353074082</x:v>
      </x:c>
      <x:c r="H811" s="8">
        <x:v>0</x:v>
      </x:c>
      <x:c r="I811">
        <x:v>234748.163986461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3369843</x:v>
      </x:c>
      <x:c r="B812" s="1">
        <x:v>43770.5802257755</x:v>
      </x:c>
      <x:c r="C812" s="6">
        <x:v>40.4947496433333</x:v>
      </x:c>
      <x:c r="D812" s="13" t="s">
        <x:v>68</x:v>
      </x:c>
      <x:c r="E812">
        <x:v>7</x:v>
      </x:c>
      <x:c r="F812">
        <x:v>15.066</x:v>
      </x:c>
      <x:c r="G812" s="8">
        <x:v>60483.2691870062</x:v>
      </x:c>
      <x:c r="H812" s="8">
        <x:v>0</x:v>
      </x:c>
      <x:c r="I812">
        <x:v>234737.523417769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3369853</x:v>
      </x:c>
      <x:c r="B813" s="1">
        <x:v>43770.5802606134</x:v>
      </x:c>
      <x:c r="C813" s="6">
        <x:v>40.544904535</x:v>
      </x:c>
      <x:c r="D813" s="13" t="s">
        <x:v>68</x:v>
      </x:c>
      <x:c r="E813">
        <x:v>7</x:v>
      </x:c>
      <x:c r="F813">
        <x:v>15.069</x:v>
      </x:c>
      <x:c r="G813" s="8">
        <x:v>60462.415966852</x:v>
      </x:c>
      <x:c r="H813" s="8">
        <x:v>0</x:v>
      </x:c>
      <x:c r="I813">
        <x:v>234753.61904948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3369863</x:v>
      </x:c>
      <x:c r="B814" s="1">
        <x:v>43770.5802956366</x:v>
      </x:c>
      <x:c r="C814" s="6">
        <x:v>40.5953547333333</x:v>
      </x:c>
      <x:c r="D814" s="13" t="s">
        <x:v>68</x:v>
      </x:c>
      <x:c r="E814">
        <x:v>7</x:v>
      </x:c>
      <x:c r="F814">
        <x:v>15.067</x:v>
      </x:c>
      <x:c r="G814" s="8">
        <x:v>60452.2284063626</x:v>
      </x:c>
      <x:c r="H814" s="8">
        <x:v>0</x:v>
      </x:c>
      <x:c r="I814">
        <x:v>234719.811325909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3369873</x:v>
      </x:c>
      <x:c r="B815" s="1">
        <x:v>43770.5803302083</x:v>
      </x:c>
      <x:c r="C815" s="6">
        <x:v>40.64513071</x:v>
      </x:c>
      <x:c r="D815" s="13" t="s">
        <x:v>68</x:v>
      </x:c>
      <x:c r="E815">
        <x:v>7</x:v>
      </x:c>
      <x:c r="F815">
        <x:v>15.052</x:v>
      </x:c>
      <x:c r="G815" s="8">
        <x:v>60446.936042958</x:v>
      </x:c>
      <x:c r="H815" s="8">
        <x:v>0</x:v>
      </x:c>
      <x:c r="I815">
        <x:v>234745.787231985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3369883</x:v>
      </x:c>
      <x:c r="B816" s="1">
        <x:v>43770.5803650116</x:v>
      </x:c>
      <x:c r="C816" s="6">
        <x:v>40.695224445</x:v>
      </x:c>
      <x:c r="D816" s="13" t="s">
        <x:v>68</x:v>
      </x:c>
      <x:c r="E816">
        <x:v>7</x:v>
      </x:c>
      <x:c r="F816">
        <x:v>15.056</x:v>
      </x:c>
      <x:c r="G816" s="8">
        <x:v>60430.4363139342</x:v>
      </x:c>
      <x:c r="H816" s="8">
        <x:v>0</x:v>
      </x:c>
      <x:c r="I816">
        <x:v>234740.365666216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3369893</x:v>
      </x:c>
      <x:c r="B817" s="1">
        <x:v>43770.580399537</x:v>
      </x:c>
      <x:c r="C817" s="6">
        <x:v>40.74496965</x:v>
      </x:c>
      <x:c r="D817" s="13" t="s">
        <x:v>68</x:v>
      </x:c>
      <x:c r="E817">
        <x:v>7</x:v>
      </x:c>
      <x:c r="F817">
        <x:v>15.053</x:v>
      </x:c>
      <x:c r="G817" s="8">
        <x:v>60417.9965360351</x:v>
      </x:c>
      <x:c r="H817" s="8">
        <x:v>0</x:v>
      </x:c>
      <x:c r="I817">
        <x:v>234755.773526065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3369903</x:v>
      </x:c>
      <x:c r="B818" s="1">
        <x:v>43770.5804341088</x:v>
      </x:c>
      <x:c r="C818" s="6">
        <x:v>40.7947549183333</x:v>
      </x:c>
      <x:c r="D818" s="13" t="s">
        <x:v>68</x:v>
      </x:c>
      <x:c r="E818">
        <x:v>7</x:v>
      </x:c>
      <x:c r="F818">
        <x:v>15.049</x:v>
      </x:c>
      <x:c r="G818" s="8">
        <x:v>60398.8600271194</x:v>
      </x:c>
      <x:c r="H818" s="8">
        <x:v>0</x:v>
      </x:c>
      <x:c r="I818">
        <x:v>234746.908162829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3369913</x:v>
      </x:c>
      <x:c r="B819" s="1">
        <x:v>43770.5804689468</x:v>
      </x:c>
      <x:c r="C819" s="6">
        <x:v>40.8449015283333</x:v>
      </x:c>
      <x:c r="D819" s="13" t="s">
        <x:v>68</x:v>
      </x:c>
      <x:c r="E819">
        <x:v>7</x:v>
      </x:c>
      <x:c r="F819">
        <x:v>15.045</x:v>
      </x:c>
      <x:c r="G819" s="8">
        <x:v>60384.919074696</x:v>
      </x:c>
      <x:c r="H819" s="8">
        <x:v>0</x:v>
      </x:c>
      <x:c r="I819">
        <x:v>234748.733333634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3369923</x:v>
      </x:c>
      <x:c r="B820" s="1">
        <x:v>43770.5805039005</x:v>
      </x:c>
      <x:c r="C820" s="6">
        <x:v>40.895199335</x:v>
      </x:c>
      <x:c r="D820" s="13" t="s">
        <x:v>68</x:v>
      </x:c>
      <x:c r="E820">
        <x:v>7</x:v>
      </x:c>
      <x:c r="F820">
        <x:v>15.046</x:v>
      </x:c>
      <x:c r="G820" s="8">
        <x:v>60378.0142070486</x:v>
      </x:c>
      <x:c r="H820" s="8">
        <x:v>0</x:v>
      </x:c>
      <x:c r="I820">
        <x:v>234744.801895893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3369933</x:v>
      </x:c>
      <x:c r="B821" s="1">
        <x:v>43770.5805382755</x:v>
      </x:c>
      <x:c r="C821" s="6">
        <x:v>40.9447480966667</x:v>
      </x:c>
      <x:c r="D821" s="13" t="s">
        <x:v>68</x:v>
      </x:c>
      <x:c r="E821">
        <x:v>7</x:v>
      </x:c>
      <x:c r="F821">
        <x:v>15.042</x:v>
      </x:c>
      <x:c r="G821" s="8">
        <x:v>60359.4255278981</x:v>
      </x:c>
      <x:c r="H821" s="8">
        <x:v>0</x:v>
      </x:c>
      <x:c r="I821">
        <x:v>234746.636646666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3369943</x:v>
      </x:c>
      <x:c r="B822" s="1">
        <x:v>43770.5805734954</x:v>
      </x:c>
      <x:c r="C822" s="6">
        <x:v>40.99542223</x:v>
      </x:c>
      <x:c r="D822" s="13" t="s">
        <x:v>68</x:v>
      </x:c>
      <x:c r="E822">
        <x:v>7</x:v>
      </x:c>
      <x:c r="F822">
        <x:v>15.034</x:v>
      </x:c>
      <x:c r="G822" s="8">
        <x:v>60352.3526902333</x:v>
      </x:c>
      <x:c r="H822" s="8">
        <x:v>0</x:v>
      </x:c>
      <x:c r="I822">
        <x:v>234744.917471605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3369953</x:v>
      </x:c>
      <x:c r="B823" s="1">
        <x:v>43770.5806079051</x:v>
      </x:c>
      <x:c r="C823" s="6">
        <x:v>41.04501744</x:v>
      </x:c>
      <x:c r="D823" s="13" t="s">
        <x:v>68</x:v>
      </x:c>
      <x:c r="E823">
        <x:v>7</x:v>
      </x:c>
      <x:c r="F823">
        <x:v>15.039</x:v>
      </x:c>
      <x:c r="G823" s="8">
        <x:v>60338.7724692207</x:v>
      </x:c>
      <x:c r="H823" s="8">
        <x:v>0</x:v>
      </x:c>
      <x:c r="I823">
        <x:v>234730.144107172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3369963</x:v>
      </x:c>
      <x:c r="B824" s="1">
        <x:v>43770.5806429051</x:v>
      </x:c>
      <x:c r="C824" s="6">
        <x:v>41.0953830316667</x:v>
      </x:c>
      <x:c r="D824" s="13" t="s">
        <x:v>68</x:v>
      </x:c>
      <x:c r="E824">
        <x:v>7</x:v>
      </x:c>
      <x:c r="F824">
        <x:v>15.038</x:v>
      </x:c>
      <x:c r="G824" s="8">
        <x:v>60331.6806086757</x:v>
      </x:c>
      <x:c r="H824" s="8">
        <x:v>0</x:v>
      </x:c>
      <x:c r="I824">
        <x:v>234745.798597719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3369973</x:v>
      </x:c>
      <x:c r="B825" s="1">
        <x:v>43770.5806772338</x:v>
      </x:c>
      <x:c r="C825" s="6">
        <x:v>41.14483065</x:v>
      </x:c>
      <x:c r="D825" s="13" t="s">
        <x:v>68</x:v>
      </x:c>
      <x:c r="E825">
        <x:v>7</x:v>
      </x:c>
      <x:c r="F825">
        <x:v>15.034</x:v>
      </x:c>
      <x:c r="G825" s="8">
        <x:v>60325.1570481915</x:v>
      </x:c>
      <x:c r="H825" s="8">
        <x:v>0</x:v>
      </x:c>
      <x:c r="I825">
        <x:v>234738.761447295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3369983</x:v>
      </x:c>
      <x:c r="B826" s="1">
        <x:v>43770.5807119213</x:v>
      </x:c>
      <x:c r="C826" s="6">
        <x:v>41.19477259</x:v>
      </x:c>
      <x:c r="D826" s="13" t="s">
        <x:v>68</x:v>
      </x:c>
      <x:c r="E826">
        <x:v>7</x:v>
      </x:c>
      <x:c r="F826">
        <x:v>15.029</x:v>
      </x:c>
      <x:c r="G826" s="8">
        <x:v>60308.5661170878</x:v>
      </x:c>
      <x:c r="H826" s="8">
        <x:v>0</x:v>
      </x:c>
      <x:c r="I826">
        <x:v>234742.367634871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3369993</x:v>
      </x:c>
      <x:c r="B827" s="1">
        <x:v>43770.5807466435</x:v>
      </x:c>
      <x:c r="C827" s="6">
        <x:v>41.2447888066667</x:v>
      </x:c>
      <x:c r="D827" s="13" t="s">
        <x:v>68</x:v>
      </x:c>
      <x:c r="E827">
        <x:v>7</x:v>
      </x:c>
      <x:c r="F827">
        <x:v>15.028</x:v>
      </x:c>
      <x:c r="G827" s="8">
        <x:v>60305.1187114893</x:v>
      </x:c>
      <x:c r="H827" s="8">
        <x:v>0</x:v>
      </x:c>
      <x:c r="I827">
        <x:v>234755.554966852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3370003</x:v>
      </x:c>
      <x:c r="B828" s="1">
        <x:v>43770.5807818634</x:v>
      </x:c>
      <x:c r="C828" s="6">
        <x:v>41.29547998</x:v>
      </x:c>
      <x:c r="D828" s="13" t="s">
        <x:v>68</x:v>
      </x:c>
      <x:c r="E828">
        <x:v>7</x:v>
      </x:c>
      <x:c r="F828">
        <x:v>15.025</x:v>
      </x:c>
      <x:c r="G828" s="8">
        <x:v>60297.8524906528</x:v>
      </x:c>
      <x:c r="H828" s="8">
        <x:v>0</x:v>
      </x:c>
      <x:c r="I828">
        <x:v>234759.260719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3370013</x:v>
      </x:c>
      <x:c r="B829" s="1">
        <x:v>43770.5808162037</x:v>
      </x:c>
      <x:c r="C829" s="6">
        <x:v>41.344928225</x:v>
      </x:c>
      <x:c r="D829" s="13" t="s">
        <x:v>68</x:v>
      </x:c>
      <x:c r="E829">
        <x:v>7</x:v>
      </x:c>
      <x:c r="F829">
        <x:v>15.017</x:v>
      </x:c>
      <x:c r="G829" s="8">
        <x:v>60279.0491167848</x:v>
      </x:c>
      <x:c r="H829" s="8">
        <x:v>0</x:v>
      </x:c>
      <x:c r="I829">
        <x:v>234744.102339972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3370023</x:v>
      </x:c>
      <x:c r="B830" s="1">
        <x:v>43770.5808507292</x:v>
      </x:c>
      <x:c r="C830" s="6">
        <x:v>41.3946730766667</x:v>
      </x:c>
      <x:c r="D830" s="13" t="s">
        <x:v>68</x:v>
      </x:c>
      <x:c r="E830">
        <x:v>7</x:v>
      </x:c>
      <x:c r="F830">
        <x:v>15.018</x:v>
      </x:c>
      <x:c r="G830" s="8">
        <x:v>60253.1856711054</x:v>
      </x:c>
      <x:c r="H830" s="8">
        <x:v>0</x:v>
      </x:c>
      <x:c r="I830">
        <x:v>234738.256079109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3370033</x:v>
      </x:c>
      <x:c r="B831" s="1">
        <x:v>43770.5808858796</x:v>
      </x:c>
      <x:c r="C831" s="6">
        <x:v>41.445298545</x:v>
      </x:c>
      <x:c r="D831" s="13" t="s">
        <x:v>68</x:v>
      </x:c>
      <x:c r="E831">
        <x:v>7</x:v>
      </x:c>
      <x:c r="F831">
        <x:v>15.004</x:v>
      </x:c>
      <x:c r="G831" s="8">
        <x:v>60226.2343912219</x:v>
      </x:c>
      <x:c r="H831" s="8">
        <x:v>0</x:v>
      </x:c>
      <x:c r="I831">
        <x:v>234732.499284559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3370043</x:v>
      </x:c>
      <x:c r="B832" s="1">
        <x:v>43770.5809201736</x:v>
      </x:c>
      <x:c r="C832" s="6">
        <x:v>41.4946845216667</x:v>
      </x:c>
      <x:c r="D832" s="13" t="s">
        <x:v>68</x:v>
      </x:c>
      <x:c r="E832">
        <x:v>7</x:v>
      </x:c>
      <x:c r="F832">
        <x:v>15.002</x:v>
      </x:c>
      <x:c r="G832" s="8">
        <x:v>60207.4352537396</x:v>
      </x:c>
      <x:c r="H832" s="8">
        <x:v>0</x:v>
      </x:c>
      <x:c r="I832">
        <x:v>234736.698280551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3370053</x:v>
      </x:c>
      <x:c r="B833" s="1">
        <x:v>43770.5809553588</x:v>
      </x:c>
      <x:c r="C833" s="6">
        <x:v>41.5453209966667</x:v>
      </x:c>
      <x:c r="D833" s="13" t="s">
        <x:v>68</x:v>
      </x:c>
      <x:c r="E833">
        <x:v>7</x:v>
      </x:c>
      <x:c r="F833">
        <x:v>14.998</x:v>
      </x:c>
      <x:c r="G833" s="8">
        <x:v>60194.8978522997</x:v>
      </x:c>
      <x:c r="H833" s="8">
        <x:v>0</x:v>
      </x:c>
      <x:c r="I833">
        <x:v>234733.239056178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3370063</x:v>
      </x:c>
      <x:c r="B834" s="1">
        <x:v>43770.5809901968</x:v>
      </x:c>
      <x:c r="C834" s="6">
        <x:v>41.5954919916667</x:v>
      </x:c>
      <x:c r="D834" s="13" t="s">
        <x:v>68</x:v>
      </x:c>
      <x:c r="E834">
        <x:v>7</x:v>
      </x:c>
      <x:c r="F834">
        <x:v>14.992</x:v>
      </x:c>
      <x:c r="G834" s="8">
        <x:v>60182.2460911308</x:v>
      </x:c>
      <x:c r="H834" s="8">
        <x:v>0</x:v>
      </x:c>
      <x:c r="I834">
        <x:v>234728.762475521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3370073</x:v>
      </x:c>
      <x:c r="B835" s="1">
        <x:v>43770.5810248495</x:v>
      </x:c>
      <x:c r="C835" s="6">
        <x:v>41.6454123633333</x:v>
      </x:c>
      <x:c r="D835" s="13" t="s">
        <x:v>68</x:v>
      </x:c>
      <x:c r="E835">
        <x:v>7</x:v>
      </x:c>
      <x:c r="F835">
        <x:v>14.99</x:v>
      </x:c>
      <x:c r="G835" s="8">
        <x:v>60167.4299635192</x:v>
      </x:c>
      <x:c r="H835" s="8">
        <x:v>0</x:v>
      </x:c>
      <x:c r="I835">
        <x:v>234727.867035564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3370083</x:v>
      </x:c>
      <x:c r="B836" s="1">
        <x:v>43770.581059375</x:v>
      </x:c>
      <x:c r="C836" s="6">
        <x:v>41.695090595</x:v>
      </x:c>
      <x:c r="D836" s="13" t="s">
        <x:v>68</x:v>
      </x:c>
      <x:c r="E836">
        <x:v>7</x:v>
      </x:c>
      <x:c r="F836">
        <x:v>14.985</x:v>
      </x:c>
      <x:c r="G836" s="8">
        <x:v>60144.3075491213</x:v>
      </x:c>
      <x:c r="H836" s="8">
        <x:v>0</x:v>
      </x:c>
      <x:c r="I836">
        <x:v>234722.071606508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3370093</x:v>
      </x:c>
      <x:c r="B837" s="1">
        <x:v>43770.581094213</x:v>
      </x:c>
      <x:c r="C837" s="6">
        <x:v>41.745271255</x:v>
      </x:c>
      <x:c r="D837" s="13" t="s">
        <x:v>68</x:v>
      </x:c>
      <x:c r="E837">
        <x:v>7</x:v>
      </x:c>
      <x:c r="F837">
        <x:v>14.987</x:v>
      </x:c>
      <x:c r="G837" s="8">
        <x:v>60147.2163964986</x:v>
      </x:c>
      <x:c r="H837" s="8">
        <x:v>0</x:v>
      </x:c>
      <x:c r="I837">
        <x:v>234742.00354405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3370103</x:v>
      </x:c>
      <x:c r="B838" s="1">
        <x:v>43770.5811286227</x:v>
      </x:c>
      <x:c r="C838" s="6">
        <x:v>41.7948107983333</x:v>
      </x:c>
      <x:c r="D838" s="13" t="s">
        <x:v>68</x:v>
      </x:c>
      <x:c r="E838">
        <x:v>7</x:v>
      </x:c>
      <x:c r="F838">
        <x:v>14.983</x:v>
      </x:c>
      <x:c r="G838" s="8">
        <x:v>60134.5096890265</x:v>
      </x:c>
      <x:c r="H838" s="8">
        <x:v>0</x:v>
      </x:c>
      <x:c r="I838">
        <x:v>234726.929269034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3370113</x:v>
      </x:c>
      <x:c r="B839" s="1">
        <x:v>43770.5811635417</x:v>
      </x:c>
      <x:c r="C839" s="6">
        <x:v>41.8451334516667</x:v>
      </x:c>
      <x:c r="D839" s="13" t="s">
        <x:v>68</x:v>
      </x:c>
      <x:c r="E839">
        <x:v>7</x:v>
      </x:c>
      <x:c r="F839">
        <x:v>14.977</x:v>
      </x:c>
      <x:c r="G839" s="8">
        <x:v>60108.0309711991</x:v>
      </x:c>
      <x:c r="H839" s="8">
        <x:v>0</x:v>
      </x:c>
      <x:c r="I839">
        <x:v>234717.988408127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3370123</x:v>
      </x:c>
      <x:c r="B840" s="1">
        <x:v>43770.5811981134</x:v>
      </x:c>
      <x:c r="C840" s="6">
        <x:v>41.8949179366667</x:v>
      </x:c>
      <x:c r="D840" s="13" t="s">
        <x:v>68</x:v>
      </x:c>
      <x:c r="E840">
        <x:v>7</x:v>
      </x:c>
      <x:c r="F840">
        <x:v>14.975</x:v>
      </x:c>
      <x:c r="G840" s="8">
        <x:v>60094.2648600409</x:v>
      </x:c>
      <x:c r="H840" s="8">
        <x:v>0</x:v>
      </x:c>
      <x:c r="I840">
        <x:v>234728.303455645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3370133</x:v>
      </x:c>
      <x:c r="B841" s="1">
        <x:v>43770.5812329861</x:v>
      </x:c>
      <x:c r="C841" s="6">
        <x:v>41.9451371216667</x:v>
      </x:c>
      <x:c r="D841" s="13" t="s">
        <x:v>68</x:v>
      </x:c>
      <x:c r="E841">
        <x:v>7</x:v>
      </x:c>
      <x:c r="F841">
        <x:v>14.966</x:v>
      </x:c>
      <x:c r="G841" s="8">
        <x:v>60062.9055269337</x:v>
      </x:c>
      <x:c r="H841" s="8">
        <x:v>0</x:v>
      </x:c>
      <x:c r="I841">
        <x:v>234731.589110948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3370143</x:v>
      </x:c>
      <x:c r="B842" s="1">
        <x:v>43770.5812675579</x:v>
      </x:c>
      <x:c r="C842" s="6">
        <x:v>41.9949001466667</x:v>
      </x:c>
      <x:c r="D842" s="13" t="s">
        <x:v>68</x:v>
      </x:c>
      <x:c r="E842">
        <x:v>7</x:v>
      </x:c>
      <x:c r="F842">
        <x:v>14.964</x:v>
      </x:c>
      <x:c r="G842" s="8">
        <x:v>60050.2400920721</x:v>
      </x:c>
      <x:c r="H842" s="8">
        <x:v>0</x:v>
      </x:c>
      <x:c r="I842">
        <x:v>234721.477846684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3370153</x:v>
      </x:c>
      <x:c r="B843" s="1">
        <x:v>43770.5813026968</x:v>
      </x:c>
      <x:c r="C843" s="6">
        <x:v>42.0454897616667</x:v>
      </x:c>
      <x:c r="D843" s="13" t="s">
        <x:v>68</x:v>
      </x:c>
      <x:c r="E843">
        <x:v>7</x:v>
      </x:c>
      <x:c r="F843">
        <x:v>14.955</x:v>
      </x:c>
      <x:c r="G843" s="8">
        <x:v>60026.3777747527</x:v>
      </x:c>
      <x:c r="H843" s="8">
        <x:v>0</x:v>
      </x:c>
      <x:c r="I843">
        <x:v>234713.103023725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3370163</x:v>
      </x:c>
      <x:c r="B844" s="1">
        <x:v>43770.5813372685</x:v>
      </x:c>
      <x:c r="C844" s="6">
        <x:v>42.0952724166667</x:v>
      </x:c>
      <x:c r="D844" s="13" t="s">
        <x:v>68</x:v>
      </x:c>
      <x:c r="E844">
        <x:v>7</x:v>
      </x:c>
      <x:c r="F844">
        <x:v>14.954</x:v>
      </x:c>
      <x:c r="G844" s="8">
        <x:v>60019.2145019188</x:v>
      </x:c>
      <x:c r="H844" s="8">
        <x:v>0</x:v>
      </x:c>
      <x:c r="I844">
        <x:v>234723.148894085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3370173</x:v>
      </x:c>
      <x:c r="B845" s="1">
        <x:v>43770.5813718403</x:v>
      </x:c>
      <x:c r="C845" s="6">
        <x:v>42.1450506416667</x:v>
      </x:c>
      <x:c r="D845" s="13" t="s">
        <x:v>68</x:v>
      </x:c>
      <x:c r="E845">
        <x:v>7</x:v>
      </x:c>
      <x:c r="F845">
        <x:v>14.946</x:v>
      </x:c>
      <x:c r="G845" s="8">
        <x:v>59992.7029020752</x:v>
      </x:c>
      <x:c r="H845" s="8">
        <x:v>0</x:v>
      </x:c>
      <x:c r="I845">
        <x:v>234722.396934825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3370183</x:v>
      </x:c>
      <x:c r="B846" s="1">
        <x:v>43770.5814067477</x:v>
      </x:c>
      <x:c r="C846" s="6">
        <x:v>42.1953485783333</x:v>
      </x:c>
      <x:c r="D846" s="13" t="s">
        <x:v>68</x:v>
      </x:c>
      <x:c r="E846">
        <x:v>7</x:v>
      </x:c>
      <x:c r="F846">
        <x:v>14.942</x:v>
      </x:c>
      <x:c r="G846" s="8">
        <x:v>59971.5795657629</x:v>
      </x:c>
      <x:c r="H846" s="8">
        <x:v>0</x:v>
      </x:c>
      <x:c r="I846">
        <x:v>234726.657871547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3370193</x:v>
      </x:c>
      <x:c r="B847" s="1">
        <x:v>43770.5814413542</x:v>
      </x:c>
      <x:c r="C847" s="6">
        <x:v>42.2451595833333</x:v>
      </x:c>
      <x:c r="D847" s="13" t="s">
        <x:v>68</x:v>
      </x:c>
      <x:c r="E847">
        <x:v>7</x:v>
      </x:c>
      <x:c r="F847">
        <x:v>14.933</x:v>
      </x:c>
      <x:c r="G847" s="8">
        <x:v>59963.8480061097</x:v>
      </x:c>
      <x:c r="H847" s="8">
        <x:v>0</x:v>
      </x:c>
      <x:c r="I847">
        <x:v>234729.840764189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3370203</x:v>
      </x:c>
      <x:c r="B848" s="1">
        <x:v>43770.5814759259</x:v>
      </x:c>
      <x:c r="C848" s="6">
        <x:v>42.2949320133333</x:v>
      </x:c>
      <x:c r="D848" s="13" t="s">
        <x:v>68</x:v>
      </x:c>
      <x:c r="E848">
        <x:v>7</x:v>
      </x:c>
      <x:c r="F848">
        <x:v>14.941</x:v>
      </x:c>
      <x:c r="G848" s="8">
        <x:v>59952.1442771501</x:v>
      </x:c>
      <x:c r="H848" s="8">
        <x:v>0</x:v>
      </x:c>
      <x:c r="I848">
        <x:v>234730.546030386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3370213</x:v>
      </x:c>
      <x:c r="B849" s="1">
        <x:v>43770.5815104514</x:v>
      </x:c>
      <x:c r="C849" s="6">
        <x:v>42.344657445</x:v>
      </x:c>
      <x:c r="D849" s="13" t="s">
        <x:v>68</x:v>
      </x:c>
      <x:c r="E849">
        <x:v>7</x:v>
      </x:c>
      <x:c r="F849">
        <x:v>14.937</x:v>
      </x:c>
      <x:c r="G849" s="8">
        <x:v>59928.8965899065</x:v>
      </x:c>
      <x:c r="H849" s="8">
        <x:v>0</x:v>
      </x:c>
      <x:c r="I849">
        <x:v>234712.378013242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3370223</x:v>
      </x:c>
      <x:c r="B850" s="1">
        <x:v>43770.5815454861</x:v>
      </x:c>
      <x:c r="C850" s="6">
        <x:v>42.3950969666667</x:v>
      </x:c>
      <x:c r="D850" s="13" t="s">
        <x:v>68</x:v>
      </x:c>
      <x:c r="E850">
        <x:v>7</x:v>
      </x:c>
      <x:c r="F850">
        <x:v>14.93</x:v>
      </x:c>
      <x:c r="G850" s="8">
        <x:v>59932.5551092265</x:v>
      </x:c>
      <x:c r="H850" s="8">
        <x:v>0</x:v>
      </x:c>
      <x:c r="I850">
        <x:v>234720.579343877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3370233</x:v>
      </x:c>
      <x:c r="B851" s="1">
        <x:v>43770.5815801736</x:v>
      </x:c>
      <x:c r="C851" s="6">
        <x:v>42.4450532433333</x:v>
      </x:c>
      <x:c r="D851" s="13" t="s">
        <x:v>68</x:v>
      </x:c>
      <x:c r="E851">
        <x:v>7</x:v>
      </x:c>
      <x:c r="F851">
        <x:v>14.93</x:v>
      </x:c>
      <x:c r="G851" s="8">
        <x:v>59924.1583352333</x:v>
      </x:c>
      <x:c r="H851" s="8">
        <x:v>0</x:v>
      </x:c>
      <x:c r="I851">
        <x:v>234709.137982268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3370243</x:v>
      </x:c>
      <x:c r="B852" s="1">
        <x:v>43770.5816148495</x:v>
      </x:c>
      <x:c r="C852" s="6">
        <x:v>42.4949760266667</x:v>
      </x:c>
      <x:c r="D852" s="13" t="s">
        <x:v>68</x:v>
      </x:c>
      <x:c r="E852">
        <x:v>7</x:v>
      </x:c>
      <x:c r="F852">
        <x:v>14.926</x:v>
      </x:c>
      <x:c r="G852" s="8">
        <x:v>59917.761219115</x:v>
      </x:c>
      <x:c r="H852" s="8">
        <x:v>0</x:v>
      </x:c>
      <x:c r="I852">
        <x:v>234713.144749517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3370253</x:v>
      </x:c>
      <x:c r="B853" s="1">
        <x:v>43770.5816498032</x:v>
      </x:c>
      <x:c r="C853" s="6">
        <x:v>42.5453081483333</x:v>
      </x:c>
      <x:c r="D853" s="13" t="s">
        <x:v>68</x:v>
      </x:c>
      <x:c r="E853">
        <x:v>7</x:v>
      </x:c>
      <x:c r="F853">
        <x:v>14.927</x:v>
      </x:c>
      <x:c r="G853" s="8">
        <x:v>59918.1665534508</x:v>
      </x:c>
      <x:c r="H853" s="8">
        <x:v>0</x:v>
      </x:c>
      <x:c r="I853">
        <x:v>234702.701192303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3370263</x:v>
      </x:c>
      <x:c r="B854" s="1">
        <x:v>43770.5816845255</x:v>
      </x:c>
      <x:c r="C854" s="6">
        <x:v>42.5953262716667</x:v>
      </x:c>
      <x:c r="D854" s="13" t="s">
        <x:v>68</x:v>
      </x:c>
      <x:c r="E854">
        <x:v>7</x:v>
      </x:c>
      <x:c r="F854">
        <x:v>14.92</x:v>
      </x:c>
      <x:c r="G854" s="8">
        <x:v>59909.519860489</x:v>
      </x:c>
      <x:c r="H854" s="8">
        <x:v>0</x:v>
      </x:c>
      <x:c r="I854">
        <x:v>234722.256849914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3370273</x:v>
      </x:c>
      <x:c r="B855" s="1">
        <x:v>43770.5817191319</x:v>
      </x:c>
      <x:c r="C855" s="6">
        <x:v>42.64514247</x:v>
      </x:c>
      <x:c r="D855" s="13" t="s">
        <x:v>68</x:v>
      </x:c>
      <x:c r="E855">
        <x:v>7</x:v>
      </x:c>
      <x:c r="F855">
        <x:v>14.925</x:v>
      </x:c>
      <x:c r="G855" s="8">
        <x:v>59891.4034684672</x:v>
      </x:c>
      <x:c r="H855" s="8">
        <x:v>0</x:v>
      </x:c>
      <x:c r="I855">
        <x:v>234708.525785259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3370283</x:v>
      </x:c>
      <x:c r="B856" s="1">
        <x:v>43770.5817541319</x:v>
      </x:c>
      <x:c r="C856" s="6">
        <x:v>42.695579385</x:v>
      </x:c>
      <x:c r="D856" s="13" t="s">
        <x:v>68</x:v>
      </x:c>
      <x:c r="E856">
        <x:v>7</x:v>
      </x:c>
      <x:c r="F856">
        <x:v>14.921</x:v>
      </x:c>
      <x:c r="G856" s="8">
        <x:v>59887.748705534</x:v>
      </x:c>
      <x:c r="H856" s="8">
        <x:v>0</x:v>
      </x:c>
      <x:c r="I856">
        <x:v>234713.164563118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3370293</x:v>
      </x:c>
      <x:c r="B857" s="1">
        <x:v>43770.5817883912</x:v>
      </x:c>
      <x:c r="C857" s="6">
        <x:v>42.7448652633333</x:v>
      </x:c>
      <x:c r="D857" s="13" t="s">
        <x:v>68</x:v>
      </x:c>
      <x:c r="E857">
        <x:v>7</x:v>
      </x:c>
      <x:c r="F857">
        <x:v>14.92</x:v>
      </x:c>
      <x:c r="G857" s="8">
        <x:v>59873.965566558</x:v>
      </x:c>
      <x:c r="H857" s="8">
        <x:v>0</x:v>
      </x:c>
      <x:c r="I857">
        <x:v>234727.300868594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3370303</x:v>
      </x:c>
      <x:c r="B858" s="1">
        <x:v>43770.5818232292</x:v>
      </x:c>
      <x:c r="C858" s="6">
        <x:v>42.7950676133333</x:v>
      </x:c>
      <x:c r="D858" s="13" t="s">
        <x:v>68</x:v>
      </x:c>
      <x:c r="E858">
        <x:v>7</x:v>
      </x:c>
      <x:c r="F858">
        <x:v>14.911</x:v>
      </x:c>
      <x:c r="G858" s="8">
        <x:v>59863.8395403786</x:v>
      </x:c>
      <x:c r="H858" s="8">
        <x:v>0</x:v>
      </x:c>
      <x:c r="I858">
        <x:v>234716.850740491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3370313</x:v>
      </x:c>
      <x:c r="B859" s="1">
        <x:v>43770.5818577546</x:v>
      </x:c>
      <x:c r="C859" s="6">
        <x:v>42.8447874966667</x:v>
      </x:c>
      <x:c r="D859" s="13" t="s">
        <x:v>68</x:v>
      </x:c>
      <x:c r="E859">
        <x:v>7</x:v>
      </x:c>
      <x:c r="F859">
        <x:v>14.917</x:v>
      </x:c>
      <x:c r="G859" s="8">
        <x:v>59855.1178011784</x:v>
      </x:c>
      <x:c r="H859" s="8">
        <x:v>0</x:v>
      </x:c>
      <x:c r="I859">
        <x:v>234712.019465582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3370323</x:v>
      </x:c>
      <x:c r="B860" s="1">
        <x:v>43770.5818927083</x:v>
      </x:c>
      <x:c r="C860" s="6">
        <x:v>42.8951176116667</x:v>
      </x:c>
      <x:c r="D860" s="13" t="s">
        <x:v>68</x:v>
      </x:c>
      <x:c r="E860">
        <x:v>7</x:v>
      </x:c>
      <x:c r="F860">
        <x:v>14.919</x:v>
      </x:c>
      <x:c r="G860" s="8">
        <x:v>59837.8490037047</x:v>
      </x:c>
      <x:c r="H860" s="8">
        <x:v>0</x:v>
      </x:c>
      <x:c r="I860">
        <x:v>234705.883435958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3370333</x:v>
      </x:c>
      <x:c r="B861" s="1">
        <x:v>43770.5819271991</x:v>
      </x:c>
      <x:c r="C861" s="6">
        <x:v>42.94476966</x:v>
      </x:c>
      <x:c r="D861" s="13" t="s">
        <x:v>68</x:v>
      </x:c>
      <x:c r="E861">
        <x:v>7</x:v>
      </x:c>
      <x:c r="F861">
        <x:v>14.902</x:v>
      </x:c>
      <x:c r="G861" s="8">
        <x:v>59815.2360301082</x:v>
      </x:c>
      <x:c r="H861" s="8">
        <x:v>0</x:v>
      </x:c>
      <x:c r="I861">
        <x:v>234702.750246466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3370343</x:v>
      </x:c>
      <x:c r="B862" s="1">
        <x:v>43770.5819620023</x:v>
      </x:c>
      <x:c r="C862" s="6">
        <x:v>42.994875335</x:v>
      </x:c>
      <x:c r="D862" s="13" t="s">
        <x:v>68</x:v>
      </x:c>
      <x:c r="E862">
        <x:v>7</x:v>
      </x:c>
      <x:c r="F862">
        <x:v>14.903</x:v>
      </x:c>
      <x:c r="G862" s="8">
        <x:v>59813.4932787976</x:v>
      </x:c>
      <x:c r="H862" s="8">
        <x:v>0</x:v>
      </x:c>
      <x:c r="I862">
        <x:v>234684.72940186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3370353</x:v>
      </x:c>
      <x:c r="B863" s="1">
        <x:v>43770.5819966088</x:v>
      </x:c>
      <x:c r="C863" s="6">
        <x:v>43.0447126666667</x:v>
      </x:c>
      <x:c r="D863" s="13" t="s">
        <x:v>68</x:v>
      </x:c>
      <x:c r="E863">
        <x:v>7</x:v>
      </x:c>
      <x:c r="F863">
        <x:v>14.899</x:v>
      </x:c>
      <x:c r="G863" s="8">
        <x:v>59808.209343495</x:v>
      </x:c>
      <x:c r="H863" s="8">
        <x:v>0</x:v>
      </x:c>
      <x:c r="I863">
        <x:v>234701.505562481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3370363</x:v>
      </x:c>
      <x:c r="B864" s="1">
        <x:v>43770.5820322569</x:v>
      </x:c>
      <x:c r="C864" s="6">
        <x:v>43.0960814716667</x:v>
      </x:c>
      <x:c r="D864" s="13" t="s">
        <x:v>68</x:v>
      </x:c>
      <x:c r="E864">
        <x:v>7</x:v>
      </x:c>
      <x:c r="F864">
        <x:v>14.9</x:v>
      </x:c>
      <x:c r="G864" s="8">
        <x:v>59805.9708632554</x:v>
      </x:c>
      <x:c r="H864" s="8">
        <x:v>0</x:v>
      </x:c>
      <x:c r="I864">
        <x:v>234708.63100694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3370373</x:v>
      </x:c>
      <x:c r="B865" s="1">
        <x:v>43770.5820662847</x:v>
      </x:c>
      <x:c r="C865" s="6">
        <x:v>43.145073455</x:v>
      </x:c>
      <x:c r="D865" s="13" t="s">
        <x:v>68</x:v>
      </x:c>
      <x:c r="E865">
        <x:v>7</x:v>
      </x:c>
      <x:c r="F865">
        <x:v>14.893</x:v>
      </x:c>
      <x:c r="G865" s="8">
        <x:v>59784.4801772704</x:v>
      </x:c>
      <x:c r="H865" s="8">
        <x:v>0</x:v>
      </x:c>
      <x:c r="I865">
        <x:v>234706.047353491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3370383</x:v>
      </x:c>
      <x:c r="B866" s="1">
        <x:v>43770.5821011921</x:v>
      </x:c>
      <x:c r="C866" s="6">
        <x:v>43.1953454716667</x:v>
      </x:c>
      <x:c r="D866" s="13" t="s">
        <x:v>68</x:v>
      </x:c>
      <x:c r="E866">
        <x:v>7</x:v>
      </x:c>
      <x:c r="F866">
        <x:v>14.892</x:v>
      </x:c>
      <x:c r="G866" s="8">
        <x:v>59764.7547804295</x:v>
      </x:c>
      <x:c r="H866" s="8">
        <x:v>0</x:v>
      </x:c>
      <x:c r="I866">
        <x:v>234703.937740832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3370393</x:v>
      </x:c>
      <x:c r="B867" s="1">
        <x:v>43770.5821360301</x:v>
      </x:c>
      <x:c r="C867" s="6">
        <x:v>43.2454723416667</x:v>
      </x:c>
      <x:c r="D867" s="13" t="s">
        <x:v>68</x:v>
      </x:c>
      <x:c r="E867">
        <x:v>7</x:v>
      </x:c>
      <x:c r="F867">
        <x:v>14.881</x:v>
      </x:c>
      <x:c r="G867" s="8">
        <x:v>59734.256053868</x:v>
      </x:c>
      <x:c r="H867" s="8">
        <x:v>0</x:v>
      </x:c>
      <x:c r="I867">
        <x:v>234706.946620179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3370403</x:v>
      </x:c>
      <x:c r="B868" s="1">
        <x:v>43770.5821709491</x:v>
      </x:c>
      <x:c r="C868" s="6">
        <x:v>43.2957979883333</x:v>
      </x:c>
      <x:c r="D868" s="13" t="s">
        <x:v>68</x:v>
      </x:c>
      <x:c r="E868">
        <x:v>7</x:v>
      </x:c>
      <x:c r="F868">
        <x:v>14.877</x:v>
      </x:c>
      <x:c r="G868" s="8">
        <x:v>59723.6826589733</x:v>
      </x:c>
      <x:c r="H868" s="8">
        <x:v>0</x:v>
      </x:c>
      <x:c r="I868">
        <x:v>234688.561403687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3370413</x:v>
      </x:c>
      <x:c r="B869" s="1">
        <x:v>43770.5822051736</x:v>
      </x:c>
      <x:c r="C869" s="6">
        <x:v>43.3450539083333</x:v>
      </x:c>
      <x:c r="D869" s="13" t="s">
        <x:v>68</x:v>
      </x:c>
      <x:c r="E869">
        <x:v>7</x:v>
      </x:c>
      <x:c r="F869">
        <x:v>14.876</x:v>
      </x:c>
      <x:c r="G869" s="8">
        <x:v>59707.9611539552</x:v>
      </x:c>
      <x:c r="H869" s="8">
        <x:v>0</x:v>
      </x:c>
      <x:c r="I869">
        <x:v>234695.642923525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3370423</x:v>
      </x:c>
      <x:c r="B870" s="1">
        <x:v>43770.5822396991</x:v>
      </x:c>
      <x:c r="C870" s="6">
        <x:v>43.3947649366667</x:v>
      </x:c>
      <x:c r="D870" s="13" t="s">
        <x:v>68</x:v>
      </x:c>
      <x:c r="E870">
        <x:v>7</x:v>
      </x:c>
      <x:c r="F870">
        <x:v>14.872</x:v>
      </x:c>
      <x:c r="G870" s="8">
        <x:v>59706.5036519242</x:v>
      </x:c>
      <x:c r="H870" s="8">
        <x:v>0</x:v>
      </x:c>
      <x:c r="I870">
        <x:v>234697.229842602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3370433</x:v>
      </x:c>
      <x:c r="B871" s="1">
        <x:v>43770.5822747338</x:v>
      </x:c>
      <x:c r="C871" s="6">
        <x:v>43.4452373533333</x:v>
      </x:c>
      <x:c r="D871" s="13" t="s">
        <x:v>68</x:v>
      </x:c>
      <x:c r="E871">
        <x:v>7</x:v>
      </x:c>
      <x:c r="F871">
        <x:v>14.875</x:v>
      </x:c>
      <x:c r="G871" s="8">
        <x:v>59705.6136711809</x:v>
      </x:c>
      <x:c r="H871" s="8">
        <x:v>0</x:v>
      </x:c>
      <x:c r="I871">
        <x:v>234701.558976927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3370443</x:v>
      </x:c>
      <x:c r="B872" s="1">
        <x:v>43770.5823092245</x:v>
      </x:c>
      <x:c r="C872" s="6">
        <x:v>43.4948562966667</x:v>
      </x:c>
      <x:c r="D872" s="13" t="s">
        <x:v>68</x:v>
      </x:c>
      <x:c r="E872">
        <x:v>7</x:v>
      </x:c>
      <x:c r="F872">
        <x:v>14.879</x:v>
      </x:c>
      <x:c r="G872" s="8">
        <x:v>59706.5798016611</x:v>
      </x:c>
      <x:c r="H872" s="8">
        <x:v>0</x:v>
      </x:c>
      <x:c r="I872">
        <x:v>234702.096662929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3370453</x:v>
      </x:c>
      <x:c r="B873" s="1">
        <x:v>43770.5823437847</x:v>
      </x:c>
      <x:c r="C873" s="6">
        <x:v>43.5446713</x:v>
      </x:c>
      <x:c r="D873" s="13" t="s">
        <x:v>68</x:v>
      </x:c>
      <x:c r="E873">
        <x:v>7</x:v>
      </x:c>
      <x:c r="F873">
        <x:v>14.875</x:v>
      </x:c>
      <x:c r="G873" s="8">
        <x:v>59701.7133966308</x:v>
      </x:c>
      <x:c r="H873" s="8">
        <x:v>0</x:v>
      </x:c>
      <x:c r="I873">
        <x:v>234692.219088503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3370463</x:v>
      </x:c>
      <x:c r="B874" s="1">
        <x:v>43770.5823789699</x:v>
      </x:c>
      <x:c r="C874" s="6">
        <x:v>43.5953200183333</x:v>
      </x:c>
      <x:c r="D874" s="13" t="s">
        <x:v>68</x:v>
      </x:c>
      <x:c r="E874">
        <x:v>7</x:v>
      </x:c>
      <x:c r="F874">
        <x:v>14.869</x:v>
      </x:c>
      <x:c r="G874" s="8">
        <x:v>59674.3820210736</x:v>
      </x:c>
      <x:c r="H874" s="8">
        <x:v>0</x:v>
      </x:c>
      <x:c r="I874">
        <x:v>234686.645339152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3370473</x:v>
      </x:c>
      <x:c r="B875" s="1">
        <x:v>43770.5824134606</x:v>
      </x:c>
      <x:c r="C875" s="6">
        <x:v>43.6450032566667</x:v>
      </x:c>
      <x:c r="D875" s="13" t="s">
        <x:v>68</x:v>
      </x:c>
      <x:c r="E875">
        <x:v>7</x:v>
      </x:c>
      <x:c r="F875">
        <x:v>14.862</x:v>
      </x:c>
      <x:c r="G875" s="8">
        <x:v>59665.6172910801</x:v>
      </x:c>
      <x:c r="H875" s="8">
        <x:v>0</x:v>
      </x:c>
      <x:c r="I875">
        <x:v>234685.98720325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3370483</x:v>
      </x:c>
      <x:c r="B876" s="1">
        <x:v>43770.5824479977</x:v>
      </x:c>
      <x:c r="C876" s="6">
        <x:v>43.6947442233333</x:v>
      </x:c>
      <x:c r="D876" s="13" t="s">
        <x:v>68</x:v>
      </x:c>
      <x:c r="E876">
        <x:v>7</x:v>
      </x:c>
      <x:c r="F876">
        <x:v>14.861</x:v>
      </x:c>
      <x:c r="G876" s="8">
        <x:v>59646.8555105952</x:v>
      </x:c>
      <x:c r="H876" s="8">
        <x:v>0</x:v>
      </x:c>
      <x:c r="I876">
        <x:v>234688.074428118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3370493</x:v>
      </x:c>
      <x:c r="B877" s="1">
        <x:v>43770.5824826736</x:v>
      </x:c>
      <x:c r="C877" s="6">
        <x:v>43.7446735533333</x:v>
      </x:c>
      <x:c r="D877" s="13" t="s">
        <x:v>68</x:v>
      </x:c>
      <x:c r="E877">
        <x:v>7</x:v>
      </x:c>
      <x:c r="F877">
        <x:v>14.858</x:v>
      </x:c>
      <x:c r="G877" s="8">
        <x:v>59640.992947317</x:v>
      </x:c>
      <x:c r="H877" s="8">
        <x:v>0</x:v>
      </x:c>
      <x:c r="I877">
        <x:v>234689.992258942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3370503</x:v>
      </x:c>
      <x:c r="B878" s="1">
        <x:v>43770.5825176736</x:v>
      </x:c>
      <x:c r="C878" s="6">
        <x:v>43.7950677383333</x:v>
      </x:c>
      <x:c r="D878" s="13" t="s">
        <x:v>68</x:v>
      </x:c>
      <x:c r="E878">
        <x:v>7</x:v>
      </x:c>
      <x:c r="F878">
        <x:v>14.847</x:v>
      </x:c>
      <x:c r="G878" s="8">
        <x:v>59616.3294807716</x:v>
      </x:c>
      <x:c r="H878" s="8">
        <x:v>0</x:v>
      </x:c>
      <x:c r="I878">
        <x:v>234696.224789795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3370513</x:v>
      </x:c>
      <x:c r="B879" s="1">
        <x:v>43770.5825521181</x:v>
      </x:c>
      <x:c r="C879" s="6">
        <x:v>43.8446827016667</x:v>
      </x:c>
      <x:c r="D879" s="13" t="s">
        <x:v>68</x:v>
      </x:c>
      <x:c r="E879">
        <x:v>7</x:v>
      </x:c>
      <x:c r="F879">
        <x:v>14.846</x:v>
      </x:c>
      <x:c r="G879" s="8">
        <x:v>59597.7646354471</x:v>
      </x:c>
      <x:c r="H879" s="8">
        <x:v>0</x:v>
      </x:c>
      <x:c r="I879">
        <x:v>234684.192159086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3370523</x:v>
      </x:c>
      <x:c r="B880" s="1">
        <x:v>43770.5825871528</x:v>
      </x:c>
      <x:c r="C880" s="6">
        <x:v>43.8951284516667</x:v>
      </x:c>
      <x:c r="D880" s="13" t="s">
        <x:v>68</x:v>
      </x:c>
      <x:c r="E880">
        <x:v>7</x:v>
      </x:c>
      <x:c r="F880">
        <x:v>14.848</x:v>
      </x:c>
      <x:c r="G880" s="8">
        <x:v>59586.4892187076</x:v>
      </x:c>
      <x:c r="H880" s="8">
        <x:v>0</x:v>
      </x:c>
      <x:c r="I880">
        <x:v>234683.604375227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3370533</x:v>
      </x:c>
      <x:c r="B881" s="1">
        <x:v>43770.5826216782</x:v>
      </x:c>
      <x:c r="C881" s="6">
        <x:v>43.9448119466667</x:v>
      </x:c>
      <x:c r="D881" s="13" t="s">
        <x:v>68</x:v>
      </x:c>
      <x:c r="E881">
        <x:v>7</x:v>
      </x:c>
      <x:c r="F881">
        <x:v>14.848</x:v>
      </x:c>
      <x:c r="G881" s="8">
        <x:v>59575.4734197528</x:v>
      </x:c>
      <x:c r="H881" s="8">
        <x:v>0</x:v>
      </x:c>
      <x:c r="I881">
        <x:v>234697.052210293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3370543</x:v>
      </x:c>
      <x:c r="B882" s="1">
        <x:v>43770.5826565625</x:v>
      </x:c>
      <x:c r="C882" s="6">
        <x:v>43.9950624816667</x:v>
      </x:c>
      <x:c r="D882" s="13" t="s">
        <x:v>68</x:v>
      </x:c>
      <x:c r="E882">
        <x:v>7</x:v>
      </x:c>
      <x:c r="F882">
        <x:v>14.841</x:v>
      </x:c>
      <x:c r="G882" s="8">
        <x:v>59561.5401867894</x:v>
      </x:c>
      <x:c r="H882" s="8">
        <x:v>0</x:v>
      </x:c>
      <x:c r="I882">
        <x:v>234691.441123024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3370553</x:v>
      </x:c>
      <x:c r="B883" s="1">
        <x:v>43770.5826918634</x:v>
      </x:c>
      <x:c r="C883" s="6">
        <x:v>44.0458757883333</x:v>
      </x:c>
      <x:c r="D883" s="13" t="s">
        <x:v>68</x:v>
      </x:c>
      <x:c r="E883">
        <x:v>7</x:v>
      </x:c>
      <x:c r="F883">
        <x:v>14.84</x:v>
      </x:c>
      <x:c r="G883" s="8">
        <x:v>59550.9725713982</x:v>
      </x:c>
      <x:c r="H883" s="8">
        <x:v>0</x:v>
      </x:c>
      <x:c r="I883">
        <x:v>234684.909446986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3370563</x:v>
      </x:c>
      <x:c r="B884" s="1">
        <x:v>43770.5827263079</x:v>
      </x:c>
      <x:c r="C884" s="6">
        <x:v>44.0955091566667</x:v>
      </x:c>
      <x:c r="D884" s="13" t="s">
        <x:v>68</x:v>
      </x:c>
      <x:c r="E884">
        <x:v>7</x:v>
      </x:c>
      <x:c r="F884">
        <x:v>14.836</x:v>
      </x:c>
      <x:c r="G884" s="8">
        <x:v>59541.3252668874</x:v>
      </x:c>
      <x:c r="H884" s="8">
        <x:v>0</x:v>
      </x:c>
      <x:c r="I884">
        <x:v>234686.286373428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3370573</x:v>
      </x:c>
      <x:c r="B885" s="1">
        <x:v>43770.5827604977</x:v>
      </x:c>
      <x:c r="C885" s="6">
        <x:v>44.144703065</x:v>
      </x:c>
      <x:c r="D885" s="13" t="s">
        <x:v>68</x:v>
      </x:c>
      <x:c r="E885">
        <x:v>7</x:v>
      </x:c>
      <x:c r="F885">
        <x:v>14.829</x:v>
      </x:c>
      <x:c r="G885" s="8">
        <x:v>59521.9142825498</x:v>
      </x:c>
      <x:c r="H885" s="8">
        <x:v>0</x:v>
      </x:c>
      <x:c r="I885">
        <x:v>234690.517374571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3370583</x:v>
      </x:c>
      <x:c r="B886" s="1">
        <x:v>43770.5827954514</x:v>
      </x:c>
      <x:c r="C886" s="6">
        <x:v>44.1950255416667</x:v>
      </x:c>
      <x:c r="D886" s="13" t="s">
        <x:v>68</x:v>
      </x:c>
      <x:c r="E886">
        <x:v>7</x:v>
      </x:c>
      <x:c r="F886">
        <x:v>14.831</x:v>
      </x:c>
      <x:c r="G886" s="8">
        <x:v>59524.1054295264</x:v>
      </x:c>
      <x:c r="H886" s="8">
        <x:v>0</x:v>
      </x:c>
      <x:c r="I886">
        <x:v>234700.805495255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3370593</x:v>
      </x:c>
      <x:c r="B887" s="1">
        <x:v>43770.5828302894</x:v>
      </x:c>
      <x:c r="C887" s="6">
        <x:v>44.2451896216667</x:v>
      </x:c>
      <x:c r="D887" s="13" t="s">
        <x:v>68</x:v>
      </x:c>
      <x:c r="E887">
        <x:v>7</x:v>
      </x:c>
      <x:c r="F887">
        <x:v>14.828</x:v>
      </x:c>
      <x:c r="G887" s="8">
        <x:v>59510.9954518146</x:v>
      </x:c>
      <x:c r="H887" s="8">
        <x:v>0</x:v>
      </x:c>
      <x:c r="I887">
        <x:v>234685.383539386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3370603</x:v>
      </x:c>
      <x:c r="B888" s="1">
        <x:v>43770.5828650116</x:v>
      </x:c>
      <x:c r="C888" s="6">
        <x:v>44.2952381833333</x:v>
      </x:c>
      <x:c r="D888" s="13" t="s">
        <x:v>68</x:v>
      </x:c>
      <x:c r="E888">
        <x:v>7</x:v>
      </x:c>
      <x:c r="F888">
        <x:v>14.831</x:v>
      </x:c>
      <x:c r="G888" s="8">
        <x:v>59504.5171825824</x:v>
      </x:c>
      <x:c r="H888" s="8">
        <x:v>0</x:v>
      </x:c>
      <x:c r="I888">
        <x:v>234676.971659637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3370613</x:v>
      </x:c>
      <x:c r="B889" s="1">
        <x:v>43770.5828993866</x:v>
      </x:c>
      <x:c r="C889" s="6">
        <x:v>44.34471618</x:v>
      </x:c>
      <x:c r="D889" s="13" t="s">
        <x:v>68</x:v>
      </x:c>
      <x:c r="E889">
        <x:v>7</x:v>
      </x:c>
      <x:c r="F889">
        <x:v>14.819</x:v>
      </x:c>
      <x:c r="G889" s="8">
        <x:v>59492.9422282499</x:v>
      </x:c>
      <x:c r="H889" s="8">
        <x:v>0</x:v>
      </x:c>
      <x:c r="I889">
        <x:v>234696.361339888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3370623</x:v>
      </x:c>
      <x:c r="B890" s="1">
        <x:v>43770.5829343403</x:v>
      </x:c>
      <x:c r="C890" s="6">
        <x:v>44.3950340283333</x:v>
      </x:c>
      <x:c r="D890" s="13" t="s">
        <x:v>68</x:v>
      </x:c>
      <x:c r="E890">
        <x:v>7</x:v>
      </x:c>
      <x:c r="F890">
        <x:v>14.819</x:v>
      </x:c>
      <x:c r="G890" s="8">
        <x:v>59469.3715621362</x:v>
      </x:c>
      <x:c r="H890" s="8">
        <x:v>0</x:v>
      </x:c>
      <x:c r="I890">
        <x:v>234680.965692481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3370633</x:v>
      </x:c>
      <x:c r="B891" s="1">
        <x:v>43770.582969294</x:v>
      </x:c>
      <x:c r="C891" s="6">
        <x:v>44.4453583266667</x:v>
      </x:c>
      <x:c r="D891" s="13" t="s">
        <x:v>68</x:v>
      </x:c>
      <x:c r="E891">
        <x:v>7</x:v>
      </x:c>
      <x:c r="F891">
        <x:v>14.82</x:v>
      </x:c>
      <x:c r="G891" s="8">
        <x:v>59469.9449921793</x:v>
      </x:c>
      <x:c r="H891" s="8">
        <x:v>0</x:v>
      </x:c>
      <x:c r="I891">
        <x:v>234676.585407446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3370643</x:v>
      </x:c>
      <x:c r="B892" s="1">
        <x:v>43770.5830035069</x:v>
      </x:c>
      <x:c r="C892" s="6">
        <x:v>44.49465507</x:v>
      </x:c>
      <x:c r="D892" s="13" t="s">
        <x:v>68</x:v>
      </x:c>
      <x:c r="E892">
        <x:v>7</x:v>
      </x:c>
      <x:c r="F892">
        <x:v>14.813</x:v>
      </x:c>
      <x:c r="G892" s="8">
        <x:v>59456.6761419678</x:v>
      </x:c>
      <x:c r="H892" s="8">
        <x:v>0</x:v>
      </x:c>
      <x:c r="I892">
        <x:v>234679.400872406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3370653</x:v>
      </x:c>
      <x:c r="B893" s="1">
        <x:v>43770.5830382755</x:v>
      </x:c>
      <x:c r="C893" s="6">
        <x:v>44.5447154733333</x:v>
      </x:c>
      <x:c r="D893" s="13" t="s">
        <x:v>68</x:v>
      </x:c>
      <x:c r="E893">
        <x:v>7</x:v>
      </x:c>
      <x:c r="F893">
        <x:v>14.807</x:v>
      </x:c>
      <x:c r="G893" s="8">
        <x:v>59438.2618017489</x:v>
      </x:c>
      <x:c r="H893" s="8">
        <x:v>0</x:v>
      </x:c>
      <x:c r="I893">
        <x:v>234691.966281017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3370663</x:v>
      </x:c>
      <x:c r="B894" s="1">
        <x:v>43770.5830732292</x:v>
      </x:c>
      <x:c r="C894" s="6">
        <x:v>44.5950459316667</x:v>
      </x:c>
      <x:c r="D894" s="13" t="s">
        <x:v>68</x:v>
      </x:c>
      <x:c r="E894">
        <x:v>7</x:v>
      </x:c>
      <x:c r="F894">
        <x:v>14.808</x:v>
      </x:c>
      <x:c r="G894" s="8">
        <x:v>59419.2896973863</x:v>
      </x:c>
      <x:c r="H894" s="8">
        <x:v>0</x:v>
      </x:c>
      <x:c r="I894">
        <x:v>234672.812626697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3370673</x:v>
      </x:c>
      <x:c r="B895" s="1">
        <x:v>43770.5831079861</x:v>
      </x:c>
      <x:c r="C895" s="6">
        <x:v>44.645090245</x:v>
      </x:c>
      <x:c r="D895" s="13" t="s">
        <x:v>68</x:v>
      </x:c>
      <x:c r="E895">
        <x:v>7</x:v>
      </x:c>
      <x:c r="F895">
        <x:v>14.804</x:v>
      </x:c>
      <x:c r="G895" s="8">
        <x:v>59409.2255090849</x:v>
      </x:c>
      <x:c r="H895" s="8">
        <x:v>0</x:v>
      </x:c>
      <x:c r="I895">
        <x:v>234685.90145201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3370683</x:v>
      </x:c>
      <x:c r="B896" s="1">
        <x:v>43770.5831430556</x:v>
      </x:c>
      <x:c r="C896" s="6">
        <x:v>44.695617725</x:v>
      </x:c>
      <x:c r="D896" s="13" t="s">
        <x:v>68</x:v>
      </x:c>
      <x:c r="E896">
        <x:v>7</x:v>
      </x:c>
      <x:c r="F896">
        <x:v>14.801</x:v>
      </x:c>
      <x:c r="G896" s="8">
        <x:v>59404.2450373961</x:v>
      </x:c>
      <x:c r="H896" s="8">
        <x:v>0</x:v>
      </x:c>
      <x:c r="I896">
        <x:v>234660.424530597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3370693</x:v>
      </x:c>
      <x:c r="B897" s="1">
        <x:v>43770.5831772338</x:v>
      </x:c>
      <x:c r="C897" s="6">
        <x:v>44.744845165</x:v>
      </x:c>
      <x:c r="D897" s="13" t="s">
        <x:v>68</x:v>
      </x:c>
      <x:c r="E897">
        <x:v>7</x:v>
      </x:c>
      <x:c r="F897">
        <x:v>14.797</x:v>
      </x:c>
      <x:c r="G897" s="8">
        <x:v>59390.469367624</x:v>
      </x:c>
      <x:c r="H897" s="8">
        <x:v>0</x:v>
      </x:c>
      <x:c r="I897">
        <x:v>234673.774558774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3370703</x:v>
      </x:c>
      <x:c r="B898" s="1">
        <x:v>43770.5832123032</x:v>
      </x:c>
      <x:c r="C898" s="6">
        <x:v>44.795314935</x:v>
      </x:c>
      <x:c r="D898" s="13" t="s">
        <x:v>68</x:v>
      </x:c>
      <x:c r="E898">
        <x:v>7</x:v>
      </x:c>
      <x:c r="F898">
        <x:v>14.794</x:v>
      </x:c>
      <x:c r="G898" s="8">
        <x:v>59373.0399839654</x:v>
      </x:c>
      <x:c r="H898" s="8">
        <x:v>0</x:v>
      </x:c>
      <x:c r="I898">
        <x:v>234676.656932122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3370713</x:v>
      </x:c>
      <x:c r="B899" s="1">
        <x:v>43770.5832466435</x:v>
      </x:c>
      <x:c r="C899" s="6">
        <x:v>44.84476987</x:v>
      </x:c>
      <x:c r="D899" s="13" t="s">
        <x:v>68</x:v>
      </x:c>
      <x:c r="E899">
        <x:v>7</x:v>
      </x:c>
      <x:c r="F899">
        <x:v>14.79</x:v>
      </x:c>
      <x:c r="G899" s="8">
        <x:v>59345.7135357118</x:v>
      </x:c>
      <x:c r="H899" s="8">
        <x:v>0</x:v>
      </x:c>
      <x:c r="I899">
        <x:v>234684.385061214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3370723</x:v>
      </x:c>
      <x:c r="B900" s="1">
        <x:v>43770.5832814468</x:v>
      </x:c>
      <x:c r="C900" s="6">
        <x:v>44.8949195316667</x:v>
      </x:c>
      <x:c r="D900" s="13" t="s">
        <x:v>68</x:v>
      </x:c>
      <x:c r="E900">
        <x:v>7</x:v>
      </x:c>
      <x:c r="F900">
        <x:v>14.788</x:v>
      </x:c>
      <x:c r="G900" s="8">
        <x:v>59337.0000435335</x:v>
      </x:c>
      <x:c r="H900" s="8">
        <x:v>0</x:v>
      </x:c>
      <x:c r="I900">
        <x:v>234678.899732168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3370733</x:v>
      </x:c>
      <x:c r="B901" s="1">
        <x:v>43770.5833166319</x:v>
      </x:c>
      <x:c r="C901" s="6">
        <x:v>44.94555259</x:v>
      </x:c>
      <x:c r="D901" s="13" t="s">
        <x:v>68</x:v>
      </x:c>
      <x:c r="E901">
        <x:v>7</x:v>
      </x:c>
      <x:c r="F901">
        <x:v>14.785</x:v>
      </x:c>
      <x:c r="G901" s="8">
        <x:v>59327.8994319041</x:v>
      </x:c>
      <x:c r="H901" s="8">
        <x:v>0</x:v>
      </x:c>
      <x:c r="I901">
        <x:v>234665.203972941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3370743</x:v>
      </x:c>
      <x:c r="B902" s="1">
        <x:v>43770.5833511227</x:v>
      </x:c>
      <x:c r="C902" s="6">
        <x:v>44.99520439</x:v>
      </x:c>
      <x:c r="D902" s="13" t="s">
        <x:v>68</x:v>
      </x:c>
      <x:c r="E902">
        <x:v>7</x:v>
      </x:c>
      <x:c r="F902">
        <x:v>14.774</x:v>
      </x:c>
      <x:c r="G902" s="8">
        <x:v>59317.3462126095</x:v>
      </x:c>
      <x:c r="H902" s="8">
        <x:v>0</x:v>
      </x:c>
      <x:c r="I902">
        <x:v>234665.077361436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3370753</x:v>
      </x:c>
      <x:c r="B903" s="1">
        <x:v>43770.5833856134</x:v>
      </x:c>
      <x:c r="C903" s="6">
        <x:v>45.0448999633333</x:v>
      </x:c>
      <x:c r="D903" s="13" t="s">
        <x:v>68</x:v>
      </x:c>
      <x:c r="E903">
        <x:v>7</x:v>
      </x:c>
      <x:c r="F903">
        <x:v>14.777</x:v>
      </x:c>
      <x:c r="G903" s="8">
        <x:v>59306.7868363976</x:v>
      </x:c>
      <x:c r="H903" s="8">
        <x:v>0</x:v>
      </x:c>
      <x:c r="I903">
        <x:v>234679.996936992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3370763</x:v>
      </x:c>
      <x:c r="B904" s="1">
        <x:v>43770.5834204861</x:v>
      </x:c>
      <x:c r="C904" s="6">
        <x:v>45.095112015</x:v>
      </x:c>
      <x:c r="D904" s="13" t="s">
        <x:v>68</x:v>
      </x:c>
      <x:c r="E904">
        <x:v>7</x:v>
      </x:c>
      <x:c r="F904">
        <x:v>14.766</x:v>
      </x:c>
      <x:c r="G904" s="8">
        <x:v>59284.5841640056</x:v>
      </x:c>
      <x:c r="H904" s="8">
        <x:v>0</x:v>
      </x:c>
      <x:c r="I904">
        <x:v>234669.697294098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3370773</x:v>
      </x:c>
      <x:c r="B905" s="1">
        <x:v>43770.5834553588</x:v>
      </x:c>
      <x:c r="C905" s="6">
        <x:v>45.145344625</x:v>
      </x:c>
      <x:c r="D905" s="13" t="s">
        <x:v>68</x:v>
      </x:c>
      <x:c r="E905">
        <x:v>7</x:v>
      </x:c>
      <x:c r="F905">
        <x:v>14.77</x:v>
      </x:c>
      <x:c r="G905" s="8">
        <x:v>59267.53793683</x:v>
      </x:c>
      <x:c r="H905" s="8">
        <x:v>0</x:v>
      </x:c>
      <x:c r="I905">
        <x:v>234660.986694462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3370783</x:v>
      </x:c>
      <x:c r="B906" s="1">
        <x:v>43770.5834898148</x:v>
      </x:c>
      <x:c r="C906" s="6">
        <x:v>45.19496539</x:v>
      </x:c>
      <x:c r="D906" s="13" t="s">
        <x:v>68</x:v>
      </x:c>
      <x:c r="E906">
        <x:v>7</x:v>
      </x:c>
      <x:c r="F906">
        <x:v>14.761</x:v>
      </x:c>
      <x:c r="G906" s="8">
        <x:v>59243.5158300392</x:v>
      </x:c>
      <x:c r="H906" s="8">
        <x:v>0</x:v>
      </x:c>
      <x:c r="I906">
        <x:v>234666.034173684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3370793</x:v>
      </x:c>
      <x:c r="B907" s="1">
        <x:v>43770.583524537</x:v>
      </x:c>
      <x:c r="C907" s="6">
        <x:v>45.2449267366667</x:v>
      </x:c>
      <x:c r="D907" s="13" t="s">
        <x:v>68</x:v>
      </x:c>
      <x:c r="E907">
        <x:v>7</x:v>
      </x:c>
      <x:c r="F907">
        <x:v>14.756</x:v>
      </x:c>
      <x:c r="G907" s="8">
        <x:v>59221.5787455939</x:v>
      </x:c>
      <x:c r="H907" s="8">
        <x:v>0</x:v>
      </x:c>
      <x:c r="I907">
        <x:v>234666.784093476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3370803</x:v>
      </x:c>
      <x:c r="B908" s="1">
        <x:v>43770.5835596875</x:v>
      </x:c>
      <x:c r="C908" s="6">
        <x:v>45.2955238966667</x:v>
      </x:c>
      <x:c r="D908" s="13" t="s">
        <x:v>68</x:v>
      </x:c>
      <x:c r="E908">
        <x:v>7</x:v>
      </x:c>
      <x:c r="F908">
        <x:v>14.745</x:v>
      </x:c>
      <x:c r="G908" s="8">
        <x:v>59205.1458691894</x:v>
      </x:c>
      <x:c r="H908" s="8">
        <x:v>0</x:v>
      </x:c>
      <x:c r="I908">
        <x:v>234659.126056296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3370813</x:v>
      </x:c>
      <x:c r="B909" s="1">
        <x:v>43770.5835941319</x:v>
      </x:c>
      <x:c r="C909" s="6">
        <x:v>45.3451452933333</x:v>
      </x:c>
      <x:c r="D909" s="13" t="s">
        <x:v>68</x:v>
      </x:c>
      <x:c r="E909">
        <x:v>7</x:v>
      </x:c>
      <x:c r="F909">
        <x:v>14.745</x:v>
      </x:c>
      <x:c r="G909" s="8">
        <x:v>59189.9629260354</x:v>
      </x:c>
      <x:c r="H909" s="8">
        <x:v>0</x:v>
      </x:c>
      <x:c r="I909">
        <x:v>234687.485212311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3370823</x:v>
      </x:c>
      <x:c r="B910" s="1">
        <x:v>43770.5836289352</x:v>
      </x:c>
      <x:c r="C910" s="6">
        <x:v>45.3952797166667</x:v>
      </x:c>
      <x:c r="D910" s="13" t="s">
        <x:v>68</x:v>
      </x:c>
      <x:c r="E910">
        <x:v>7</x:v>
      </x:c>
      <x:c r="F910">
        <x:v>14.748</x:v>
      </x:c>
      <x:c r="G910" s="8">
        <x:v>59185.2660491703</x:v>
      </x:c>
      <x:c r="H910" s="8">
        <x:v>0</x:v>
      </x:c>
      <x:c r="I910">
        <x:v>234667.3810715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3370833</x:v>
      </x:c>
      <x:c r="B911" s="1">
        <x:v>43770.5836633912</x:v>
      </x:c>
      <x:c r="C911" s="6">
        <x:v>45.4448680016667</x:v>
      </x:c>
      <x:c r="D911" s="13" t="s">
        <x:v>68</x:v>
      </x:c>
      <x:c r="E911">
        <x:v>7</x:v>
      </x:c>
      <x:c r="F911">
        <x:v>14.739</x:v>
      </x:c>
      <x:c r="G911" s="8">
        <x:v>59169.3819657741</x:v>
      </x:c>
      <x:c r="H911" s="8">
        <x:v>0</x:v>
      </x:c>
      <x:c r="I911">
        <x:v>234669.137854862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3370843</x:v>
      </x:c>
      <x:c r="B912" s="1">
        <x:v>43770.5836982639</x:v>
      </x:c>
      <x:c r="C912" s="6">
        <x:v>45.4951220516667</x:v>
      </x:c>
      <x:c r="D912" s="13" t="s">
        <x:v>68</x:v>
      </x:c>
      <x:c r="E912">
        <x:v>7</x:v>
      </x:c>
      <x:c r="F912">
        <x:v>14.737</x:v>
      </x:c>
      <x:c r="G912" s="8">
        <x:v>59149.0286216115</x:v>
      </x:c>
      <x:c r="H912" s="8">
        <x:v>0</x:v>
      </x:c>
      <x:c r="I912">
        <x:v>234672.238537992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3370853</x:v>
      </x:c>
      <x:c r="B913" s="1">
        <x:v>43770.5837328356</x:v>
      </x:c>
      <x:c r="C913" s="6">
        <x:v>45.54490878</x:v>
      </x:c>
      <x:c r="D913" s="13" t="s">
        <x:v>68</x:v>
      </x:c>
      <x:c r="E913">
        <x:v>7</x:v>
      </x:c>
      <x:c r="F913">
        <x:v>14.731</x:v>
      </x:c>
      <x:c r="G913" s="8">
        <x:v>59135.9039830578</x:v>
      </x:c>
      <x:c r="H913" s="8">
        <x:v>0</x:v>
      </x:c>
      <x:c r="I913">
        <x:v>234666.527196585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3370863</x:v>
      </x:c>
      <x:c r="B914" s="1">
        <x:v>43770.5837676736</x:v>
      </x:c>
      <x:c r="C914" s="6">
        <x:v>45.5950806633333</x:v>
      </x:c>
      <x:c r="D914" s="13" t="s">
        <x:v>68</x:v>
      </x:c>
      <x:c r="E914">
        <x:v>7</x:v>
      </x:c>
      <x:c r="F914">
        <x:v>14.733</x:v>
      </x:c>
      <x:c r="G914" s="8">
        <x:v>59117.3958159676</x:v>
      </x:c>
      <x:c r="H914" s="8">
        <x:v>0</x:v>
      </x:c>
      <x:c r="I914">
        <x:v>234673.337739129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3370873</x:v>
      </x:c>
      <x:c r="B915" s="1">
        <x:v>43770.5838025116</x:v>
      </x:c>
      <x:c r="C915" s="6">
        <x:v>45.6452244166667</x:v>
      </x:c>
      <x:c r="D915" s="13" t="s">
        <x:v>68</x:v>
      </x:c>
      <x:c r="E915">
        <x:v>7</x:v>
      </x:c>
      <x:c r="F915">
        <x:v>14.728</x:v>
      </x:c>
      <x:c r="G915" s="8">
        <x:v>59101.3256175116</x:v>
      </x:c>
      <x:c r="H915" s="8">
        <x:v>0</x:v>
      </x:c>
      <x:c r="I915">
        <x:v>234661.304737075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3370883</x:v>
      </x:c>
      <x:c r="B916" s="1">
        <x:v>43770.5838373495</x:v>
      </x:c>
      <x:c r="C916" s="6">
        <x:v>45.6953921366667</x:v>
      </x:c>
      <x:c r="D916" s="13" t="s">
        <x:v>68</x:v>
      </x:c>
      <x:c r="E916">
        <x:v>7</x:v>
      </x:c>
      <x:c r="F916">
        <x:v>14.719</x:v>
      </x:c>
      <x:c r="G916" s="8">
        <x:v>59077.0787210307</x:v>
      </x:c>
      <x:c r="H916" s="8">
        <x:v>0</x:v>
      </x:c>
      <x:c r="I916">
        <x:v>234657.942290165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3370893</x:v>
      </x:c>
      <x:c r="B917" s="1">
        <x:v>43770.5838719097</x:v>
      </x:c>
      <x:c r="C917" s="6">
        <x:v>45.7451514033333</x:v>
      </x:c>
      <x:c r="D917" s="13" t="s">
        <x:v>68</x:v>
      </x:c>
      <x:c r="E917">
        <x:v>7</x:v>
      </x:c>
      <x:c r="F917">
        <x:v>14.716</x:v>
      </x:c>
      <x:c r="G917" s="8">
        <x:v>59069.1315886668</x:v>
      </x:c>
      <x:c r="H917" s="8">
        <x:v>0</x:v>
      </x:c>
      <x:c r="I917">
        <x:v>234649.106410391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3370903</x:v>
      </x:c>
      <x:c r="B918" s="1">
        <x:v>43770.5839066319</x:v>
      </x:c>
      <x:c r="C918" s="6">
        <x:v>45.7951570266667</x:v>
      </x:c>
      <x:c r="D918" s="13" t="s">
        <x:v>68</x:v>
      </x:c>
      <x:c r="E918">
        <x:v>7</x:v>
      </x:c>
      <x:c r="F918">
        <x:v>14.707</x:v>
      </x:c>
      <x:c r="G918" s="8">
        <x:v>59069.4022819846</x:v>
      </x:c>
      <x:c r="H918" s="8">
        <x:v>0</x:v>
      </x:c>
      <x:c r="I918">
        <x:v>234662.62377561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3370913</x:v>
      </x:c>
      <x:c r="B919" s="1">
        <x:v>43770.5839415509</x:v>
      </x:c>
      <x:c r="C919" s="6">
        <x:v>45.8454373283333</x:v>
      </x:c>
      <x:c r="D919" s="13" t="s">
        <x:v>68</x:v>
      </x:c>
      <x:c r="E919">
        <x:v>7</x:v>
      </x:c>
      <x:c r="F919">
        <x:v>14.718</x:v>
      </x:c>
      <x:c r="G919" s="8">
        <x:v>59051.0776262931</x:v>
      </x:c>
      <x:c r="H919" s="8">
        <x:v>0</x:v>
      </x:c>
      <x:c r="I919">
        <x:v>234650.442866714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3370923</x:v>
      </x:c>
      <x:c r="B920" s="1">
        <x:v>43770.5839760417</x:v>
      </x:c>
      <x:c r="C920" s="6">
        <x:v>45.8951063216667</x:v>
      </x:c>
      <x:c r="D920" s="13" t="s">
        <x:v>68</x:v>
      </x:c>
      <x:c r="E920">
        <x:v>7</x:v>
      </x:c>
      <x:c r="F920">
        <x:v>14.708</x:v>
      </x:c>
      <x:c r="G920" s="8">
        <x:v>59043.8251386168</x:v>
      </x:c>
      <x:c r="H920" s="8">
        <x:v>0</x:v>
      </x:c>
      <x:c r="I920">
        <x:v>234667.906679275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3370933</x:v>
      </x:c>
      <x:c r="B921" s="1">
        <x:v>43770.5840111111</x:v>
      </x:c>
      <x:c r="C921" s="6">
        <x:v>45.9456093883333</x:v>
      </x:c>
      <x:c r="D921" s="13" t="s">
        <x:v>68</x:v>
      </x:c>
      <x:c r="E921">
        <x:v>7</x:v>
      </x:c>
      <x:c r="F921">
        <x:v>14.704</x:v>
      </x:c>
      <x:c r="G921" s="8">
        <x:v>59024.2141995704</x:v>
      </x:c>
      <x:c r="H921" s="8">
        <x:v>0</x:v>
      </x:c>
      <x:c r="I921">
        <x:v>234673.101162745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3370943</x:v>
      </x:c>
      <x:c r="B922" s="1">
        <x:v>43770.5840454051</x:v>
      </x:c>
      <x:c r="C922" s="6">
        <x:v>45.9950214416667</x:v>
      </x:c>
      <x:c r="D922" s="13" t="s">
        <x:v>68</x:v>
      </x:c>
      <x:c r="E922">
        <x:v>7</x:v>
      </x:c>
      <x:c r="F922">
        <x:v>14.705</x:v>
      </x:c>
      <x:c r="G922" s="8">
        <x:v>59022.5704292206</x:v>
      </x:c>
      <x:c r="H922" s="8">
        <x:v>0</x:v>
      </x:c>
      <x:c r="I922">
        <x:v>234670.222499537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3370953</x:v>
      </x:c>
      <x:c r="B923" s="1">
        <x:v>43770.5840800579</x:v>
      </x:c>
      <x:c r="C923" s="6">
        <x:v>46.0449117733333</x:v>
      </x:c>
      <x:c r="D923" s="13" t="s">
        <x:v>68</x:v>
      </x:c>
      <x:c r="E923">
        <x:v>7</x:v>
      </x:c>
      <x:c r="F923">
        <x:v>14.705</x:v>
      </x:c>
      <x:c r="G923" s="8">
        <x:v>59009.5422619172</x:v>
      </x:c>
      <x:c r="H923" s="8">
        <x:v>0</x:v>
      </x:c>
      <x:c r="I923">
        <x:v>234665.256155486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3370963</x:v>
      </x:c>
      <x:c r="B924" s="1">
        <x:v>43770.5841151273</x:v>
      </x:c>
      <x:c r="C924" s="6">
        <x:v>46.0953938733333</x:v>
      </x:c>
      <x:c r="D924" s="13" t="s">
        <x:v>68</x:v>
      </x:c>
      <x:c r="E924">
        <x:v>7</x:v>
      </x:c>
      <x:c r="F924">
        <x:v>14.707</x:v>
      </x:c>
      <x:c r="G924" s="8">
        <x:v>59007.0602689224</x:v>
      </x:c>
      <x:c r="H924" s="8">
        <x:v>0</x:v>
      </x:c>
      <x:c r="I924">
        <x:v>234669.61406501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3370973</x:v>
      </x:c>
      <x:c r="B925" s="1">
        <x:v>43770.5841496181</x:v>
      </x:c>
      <x:c r="C925" s="6">
        <x:v>46.1450391433333</x:v>
      </x:c>
      <x:c r="D925" s="13" t="s">
        <x:v>68</x:v>
      </x:c>
      <x:c r="E925">
        <x:v>7</x:v>
      </x:c>
      <x:c r="F925">
        <x:v>14.704</x:v>
      </x:c>
      <x:c r="G925" s="8">
        <x:v>59001.5658131821</x:v>
      </x:c>
      <x:c r="H925" s="8">
        <x:v>0</x:v>
      </x:c>
      <x:c r="I925">
        <x:v>234661.881952923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3370983</x:v>
      </x:c>
      <x:c r="B926" s="1">
        <x:v>43770.5841846412</x:v>
      </x:c>
      <x:c r="C926" s="6">
        <x:v>46.1954864183333</x:v>
      </x:c>
      <x:c r="D926" s="13" t="s">
        <x:v>68</x:v>
      </x:c>
      <x:c r="E926">
        <x:v>7</x:v>
      </x:c>
      <x:c r="F926">
        <x:v>14.694</x:v>
      </x:c>
      <x:c r="G926" s="8">
        <x:v>58988.7270627732</x:v>
      </x:c>
      <x:c r="H926" s="8">
        <x:v>0</x:v>
      </x:c>
      <x:c r="I926">
        <x:v>234663.101549779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3370993</x:v>
      </x:c>
      <x:c r="B927" s="1">
        <x:v>43770.5842188657</x:v>
      </x:c>
      <x:c r="C927" s="6">
        <x:v>46.2448005266667</x:v>
      </x:c>
      <x:c r="D927" s="13" t="s">
        <x:v>68</x:v>
      </x:c>
      <x:c r="E927">
        <x:v>7</x:v>
      </x:c>
      <x:c r="F927">
        <x:v>14.696</x:v>
      </x:c>
      <x:c r="G927" s="8">
        <x:v>58989.074981003</x:v>
      </x:c>
      <x:c r="H927" s="8">
        <x:v>0</x:v>
      </x:c>
      <x:c r="I927">
        <x:v>234652.581007266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3371003</x:v>
      </x:c>
      <x:c r="B928" s="1">
        <x:v>43770.5842540162</x:v>
      </x:c>
      <x:c r="C928" s="6">
        <x:v>46.2954131666667</x:v>
      </x:c>
      <x:c r="D928" s="13" t="s">
        <x:v>68</x:v>
      </x:c>
      <x:c r="E928">
        <x:v>7</x:v>
      </x:c>
      <x:c r="F928">
        <x:v>14.698</x:v>
      </x:c>
      <x:c r="G928" s="8">
        <x:v>58973.8573335683</x:v>
      </x:c>
      <x:c r="H928" s="8">
        <x:v>0</x:v>
      </x:c>
      <x:c r="I928">
        <x:v>234652.150290797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3371013</x:v>
      </x:c>
      <x:c r="B929" s="1">
        <x:v>43770.5842882755</x:v>
      </x:c>
      <x:c r="C929" s="6">
        <x:v>46.3447346133333</x:v>
      </x:c>
      <x:c r="D929" s="13" t="s">
        <x:v>68</x:v>
      </x:c>
      <x:c r="E929">
        <x:v>7</x:v>
      </x:c>
      <x:c r="F929">
        <x:v>14.685</x:v>
      </x:c>
      <x:c r="G929" s="8">
        <x:v>58956.7816683392</x:v>
      </x:c>
      <x:c r="H929" s="8">
        <x:v>0</x:v>
      </x:c>
      <x:c r="I929">
        <x:v>234661.592001839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3371023</x:v>
      </x:c>
      <x:c r="B930" s="1">
        <x:v>43770.5843234606</x:v>
      </x:c>
      <x:c r="C930" s="6">
        <x:v>46.3953693866667</x:v>
      </x:c>
      <x:c r="D930" s="13" t="s">
        <x:v>68</x:v>
      </x:c>
      <x:c r="E930">
        <x:v>7</x:v>
      </x:c>
      <x:c r="F930">
        <x:v>14.682</x:v>
      </x:c>
      <x:c r="G930" s="8">
        <x:v>58942.1446792942</x:v>
      </x:c>
      <x:c r="H930" s="8">
        <x:v>0</x:v>
      </x:c>
      <x:c r="I930">
        <x:v>234646.049241251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3371033</x:v>
      </x:c>
      <x:c r="B931" s="1">
        <x:v>43770.5843578704</x:v>
      </x:c>
      <x:c r="C931" s="6">
        <x:v>46.4449270183333</x:v>
      </x:c>
      <x:c r="D931" s="13" t="s">
        <x:v>68</x:v>
      </x:c>
      <x:c r="E931">
        <x:v>7</x:v>
      </x:c>
      <x:c r="F931">
        <x:v>14.681</x:v>
      </x:c>
      <x:c r="G931" s="8">
        <x:v>58929.8121968436</x:v>
      </x:c>
      <x:c r="H931" s="8">
        <x:v>0</x:v>
      </x:c>
      <x:c r="I931">
        <x:v>234646.903150791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3371043</x:v>
      </x:c>
      <x:c r="B932" s="1">
        <x:v>43770.5843929051</x:v>
      </x:c>
      <x:c r="C932" s="6">
        <x:v>46.49539336</x:v>
      </x:c>
      <x:c r="D932" s="13" t="s">
        <x:v>68</x:v>
      </x:c>
      <x:c r="E932">
        <x:v>7</x:v>
      </x:c>
      <x:c r="F932">
        <x:v>14.681</x:v>
      </x:c>
      <x:c r="G932" s="8">
        <x:v>58919.8219451084</x:v>
      </x:c>
      <x:c r="H932" s="8">
        <x:v>0</x:v>
      </x:c>
      <x:c r="I932">
        <x:v>234649.000399567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3371053</x:v>
      </x:c>
      <x:c r="B933" s="1">
        <x:v>43770.584427581</x:v>
      </x:c>
      <x:c r="C933" s="6">
        <x:v>46.545330775</x:v>
      </x:c>
      <x:c r="D933" s="13" t="s">
        <x:v>68</x:v>
      </x:c>
      <x:c r="E933">
        <x:v>7</x:v>
      </x:c>
      <x:c r="F933">
        <x:v>14.676</x:v>
      </x:c>
      <x:c r="G933" s="8">
        <x:v>58909.7223131616</x:v>
      </x:c>
      <x:c r="H933" s="8">
        <x:v>0</x:v>
      </x:c>
      <x:c r="I933">
        <x:v>234653.928357457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3371063</x:v>
      </x:c>
      <x:c r="B934" s="1">
        <x:v>43770.5844621181</x:v>
      </x:c>
      <x:c r="C934" s="6">
        <x:v>46.59502283</x:v>
      </x:c>
      <x:c r="D934" s="13" t="s">
        <x:v>68</x:v>
      </x:c>
      <x:c r="E934">
        <x:v>7</x:v>
      </x:c>
      <x:c r="F934">
        <x:v>14.673</x:v>
      </x:c>
      <x:c r="G934" s="8">
        <x:v>58881.3704996909</x:v>
      </x:c>
      <x:c r="H934" s="8">
        <x:v>0</x:v>
      </x:c>
      <x:c r="I934">
        <x:v>234646.192321277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3371073</x:v>
      </x:c>
      <x:c r="B935" s="1">
        <x:v>43770.5844966435</x:v>
      </x:c>
      <x:c r="C935" s="6">
        <x:v>46.6447604183333</x:v>
      </x:c>
      <x:c r="D935" s="13" t="s">
        <x:v>68</x:v>
      </x:c>
      <x:c r="E935">
        <x:v>7</x:v>
      </x:c>
      <x:c r="F935">
        <x:v>14.67</x:v>
      </x:c>
      <x:c r="G935" s="8">
        <x:v>58886.7577342696</x:v>
      </x:c>
      <x:c r="H935" s="8">
        <x:v>0</x:v>
      </x:c>
      <x:c r="I935">
        <x:v>234638.894264904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3371083</x:v>
      </x:c>
      <x:c r="B936" s="1">
        <x:v>43770.584531794</x:v>
      </x:c>
      <x:c r="C936" s="6">
        <x:v>46.695387865</x:v>
      </x:c>
      <x:c r="D936" s="13" t="s">
        <x:v>68</x:v>
      </x:c>
      <x:c r="E936">
        <x:v>7</x:v>
      </x:c>
      <x:c r="F936">
        <x:v>14.669</x:v>
      </x:c>
      <x:c r="G936" s="8">
        <x:v>58872.734192362</x:v>
      </x:c>
      <x:c r="H936" s="8">
        <x:v>0</x:v>
      </x:c>
      <x:c r="I936">
        <x:v>234661.220767553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3371093</x:v>
      </x:c>
      <x:c r="B937" s="1">
        <x:v>43770.5845665162</x:v>
      </x:c>
      <x:c r="C937" s="6">
        <x:v>46.7453711366667</x:v>
      </x:c>
      <x:c r="D937" s="13" t="s">
        <x:v>68</x:v>
      </x:c>
      <x:c r="E937">
        <x:v>7</x:v>
      </x:c>
      <x:c r="F937">
        <x:v>14.664</x:v>
      </x:c>
      <x:c r="G937" s="8">
        <x:v>58861.379530181</x:v>
      </x:c>
      <x:c r="H937" s="8">
        <x:v>0</x:v>
      </x:c>
      <x:c r="I937">
        <x:v>234655.892743869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3371103</x:v>
      </x:c>
      <x:c r="B938" s="1">
        <x:v>43770.5846008102</x:v>
      </x:c>
      <x:c r="C938" s="6">
        <x:v>46.7947696916667</x:v>
      </x:c>
      <x:c r="D938" s="13" t="s">
        <x:v>68</x:v>
      </x:c>
      <x:c r="E938">
        <x:v>7</x:v>
      </x:c>
      <x:c r="F938">
        <x:v>14.659</x:v>
      </x:c>
      <x:c r="G938" s="8">
        <x:v>58849.6888059549</x:v>
      </x:c>
      <x:c r="H938" s="8">
        <x:v>0</x:v>
      </x:c>
      <x:c r="I938">
        <x:v>234656.592443332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3371113</x:v>
      </x:c>
      <x:c r="B939" s="1">
        <x:v>43770.5846354977</x:v>
      </x:c>
      <x:c r="C939" s="6">
        <x:v>46.8447069016667</x:v>
      </x:c>
      <x:c r="D939" s="13" t="s">
        <x:v>68</x:v>
      </x:c>
      <x:c r="E939">
        <x:v>7</x:v>
      </x:c>
      <x:c r="F939">
        <x:v>14.653</x:v>
      </x:c>
      <x:c r="G939" s="8">
        <x:v>58825.4937690406</x:v>
      </x:c>
      <x:c r="H939" s="8">
        <x:v>0</x:v>
      </x:c>
      <x:c r="I939">
        <x:v>234645.474114275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3371123</x:v>
      </x:c>
      <x:c r="B940" s="1">
        <x:v>43770.5846706829</x:v>
      </x:c>
      <x:c r="C940" s="6">
        <x:v>46.895373165</x:v>
      </x:c>
      <x:c r="D940" s="13" t="s">
        <x:v>68</x:v>
      </x:c>
      <x:c r="E940">
        <x:v>7</x:v>
      </x:c>
      <x:c r="F940">
        <x:v>14.648</x:v>
      </x:c>
      <x:c r="G940" s="8">
        <x:v>58824.9862060232</x:v>
      </x:c>
      <x:c r="H940" s="8">
        <x:v>0</x:v>
      </x:c>
      <x:c r="I940">
        <x:v>234639.84039879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3371133</x:v>
      </x:c>
      <x:c r="B941" s="1">
        <x:v>43770.5847049421</x:v>
      </x:c>
      <x:c r="C941" s="6">
        <x:v>46.9446962166667</x:v>
      </x:c>
      <x:c r="D941" s="13" t="s">
        <x:v>68</x:v>
      </x:c>
      <x:c r="E941">
        <x:v>7</x:v>
      </x:c>
      <x:c r="F941">
        <x:v>14.649</x:v>
      </x:c>
      <x:c r="G941" s="8">
        <x:v>58797.4349584123</x:v>
      </x:c>
      <x:c r="H941" s="8">
        <x:v>0</x:v>
      </x:c>
      <x:c r="I941">
        <x:v>234648.637005181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3371143</x:v>
      </x:c>
      <x:c r="B942" s="1">
        <x:v>43770.5847401968</x:v>
      </x:c>
      <x:c r="C942" s="6">
        <x:v>46.995502275</x:v>
      </x:c>
      <x:c r="D942" s="13" t="s">
        <x:v>68</x:v>
      </x:c>
      <x:c r="E942">
        <x:v>7</x:v>
      </x:c>
      <x:c r="F942">
        <x:v>14.641</x:v>
      </x:c>
      <x:c r="G942" s="8">
        <x:v>58767.3936867697</x:v>
      </x:c>
      <x:c r="H942" s="8">
        <x:v>0</x:v>
      </x:c>
      <x:c r="I942">
        <x:v>234641.249763954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3371153</x:v>
      </x:c>
      <x:c r="B943" s="1">
        <x:v>43770.584774919</x:v>
      </x:c>
      <x:c r="C943" s="6">
        <x:v>47.0455112366667</x:v>
      </x:c>
      <x:c r="D943" s="13" t="s">
        <x:v>68</x:v>
      </x:c>
      <x:c r="E943">
        <x:v>7</x:v>
      </x:c>
      <x:c r="F943">
        <x:v>14.646</x:v>
      </x:c>
      <x:c r="G943" s="8">
        <x:v>58751.4875765678</x:v>
      </x:c>
      <x:c r="H943" s="8">
        <x:v>0</x:v>
      </x:c>
      <x:c r="I943">
        <x:v>234627.057854229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3371163</x:v>
      </x:c>
      <x:c r="B944" s="1">
        <x:v>43770.5848091782</x:v>
      </x:c>
      <x:c r="C944" s="6">
        <x:v>47.0948420266667</x:v>
      </x:c>
      <x:c r="D944" s="13" t="s">
        <x:v>68</x:v>
      </x:c>
      <x:c r="E944">
        <x:v>7</x:v>
      </x:c>
      <x:c r="F944">
        <x:v>14.64</x:v>
      </x:c>
      <x:c r="G944" s="8">
        <x:v>58751.9642195207</x:v>
      </x:c>
      <x:c r="H944" s="8">
        <x:v>0</x:v>
      </x:c>
      <x:c r="I944">
        <x:v>234642.111128451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3371173</x:v>
      </x:c>
      <x:c r="B945" s="1">
        <x:v>43770.5848442477</x:v>
      </x:c>
      <x:c r="C945" s="6">
        <x:v>47.1453229466667</x:v>
      </x:c>
      <x:c r="D945" s="13" t="s">
        <x:v>68</x:v>
      </x:c>
      <x:c r="E945">
        <x:v>7</x:v>
      </x:c>
      <x:c r="F945">
        <x:v>14.63</x:v>
      </x:c>
      <x:c r="G945" s="8">
        <x:v>58727.6933133563</x:v>
      </x:c>
      <x:c r="H945" s="8">
        <x:v>0</x:v>
      </x:c>
      <x:c r="I945">
        <x:v>234635.123796189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3371183</x:v>
      </x:c>
      <x:c r="B946" s="1">
        <x:v>43770.5848790509</x:v>
      </x:c>
      <x:c r="C946" s="6">
        <x:v>47.195437745</x:v>
      </x:c>
      <x:c r="D946" s="13" t="s">
        <x:v>68</x:v>
      </x:c>
      <x:c r="E946">
        <x:v>7</x:v>
      </x:c>
      <x:c r="F946">
        <x:v>14.637</x:v>
      </x:c>
      <x:c r="G946" s="8">
        <x:v>58732.4749929361</x:v>
      </x:c>
      <x:c r="H946" s="8">
        <x:v>0</x:v>
      </x:c>
      <x:c r="I946">
        <x:v>234634.228451777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3371193</x:v>
      </x:c>
      <x:c r="B947" s="1">
        <x:v>43770.5849136921</x:v>
      </x:c>
      <x:c r="C947" s="6">
        <x:v>47.245309295</x:v>
      </x:c>
      <x:c r="D947" s="13" t="s">
        <x:v>68</x:v>
      </x:c>
      <x:c r="E947">
        <x:v>7</x:v>
      </x:c>
      <x:c r="F947">
        <x:v>14.628</x:v>
      </x:c>
      <x:c r="G947" s="8">
        <x:v>58714.6062685989</x:v>
      </x:c>
      <x:c r="H947" s="8">
        <x:v>0</x:v>
      </x:c>
      <x:c r="I947">
        <x:v>234628.218921038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3371203</x:v>
      </x:c>
      <x:c r="B948" s="1">
        <x:v>43770.5849479514</x:v>
      </x:c>
      <x:c r="C948" s="6">
        <x:v>47.2946676</x:v>
      </x:c>
      <x:c r="D948" s="13" t="s">
        <x:v>68</x:v>
      </x:c>
      <x:c r="E948">
        <x:v>7</x:v>
      </x:c>
      <x:c r="F948">
        <x:v>14.624</x:v>
      </x:c>
      <x:c r="G948" s="8">
        <x:v>58688.6254792551</x:v>
      </x:c>
      <x:c r="H948" s="8">
        <x:v>0</x:v>
      </x:c>
      <x:c r="I948">
        <x:v>234633.605166244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3371213</x:v>
      </x:c>
      <x:c r="B949" s="1">
        <x:v>43770.5849828704</x:v>
      </x:c>
      <x:c r="C949" s="6">
        <x:v>47.344931995</x:v>
      </x:c>
      <x:c r="D949" s="13" t="s">
        <x:v>68</x:v>
      </x:c>
      <x:c r="E949">
        <x:v>7</x:v>
      </x:c>
      <x:c r="F949">
        <x:v>14.617</x:v>
      </x:c>
      <x:c r="G949" s="8">
        <x:v>58672.6200332986</x:v>
      </x:c>
      <x:c r="H949" s="8">
        <x:v>0</x:v>
      </x:c>
      <x:c r="I949">
        <x:v>234646.064140668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3371223</x:v>
      </x:c>
      <x:c r="B950" s="1">
        <x:v>43770.5850175579</x:v>
      </x:c>
      <x:c r="C950" s="6">
        <x:v>47.3948831433333</x:v>
      </x:c>
      <x:c r="D950" s="13" t="s">
        <x:v>68</x:v>
      </x:c>
      <x:c r="E950">
        <x:v>7</x:v>
      </x:c>
      <x:c r="F950">
        <x:v>14.608</x:v>
      </x:c>
      <x:c r="G950" s="8">
        <x:v>58647.9389118695</x:v>
      </x:c>
      <x:c r="H950" s="8">
        <x:v>0</x:v>
      </x:c>
      <x:c r="I950">
        <x:v>234632.522113461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3371233</x:v>
      </x:c>
      <x:c r="B951" s="1">
        <x:v>43770.5850526273</x:v>
      </x:c>
      <x:c r="C951" s="6">
        <x:v>47.4453696733333</x:v>
      </x:c>
      <x:c r="D951" s="13" t="s">
        <x:v>68</x:v>
      </x:c>
      <x:c r="E951">
        <x:v>7</x:v>
      </x:c>
      <x:c r="F951">
        <x:v>14.608</x:v>
      </x:c>
      <x:c r="G951" s="8">
        <x:v>58637.5410459069</x:v>
      </x:c>
      <x:c r="H951" s="8">
        <x:v>0</x:v>
      </x:c>
      <x:c r="I951">
        <x:v>234642.89640963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3371243</x:v>
      </x:c>
      <x:c r="B952" s="1">
        <x:v>43770.5850873495</x:v>
      </x:c>
      <x:c r="C952" s="6">
        <x:v>47.4954137883333</x:v>
      </x:c>
      <x:c r="D952" s="13" t="s">
        <x:v>68</x:v>
      </x:c>
      <x:c r="E952">
        <x:v>7</x:v>
      </x:c>
      <x:c r="F952">
        <x:v>14.611</x:v>
      </x:c>
      <x:c r="G952" s="8">
        <x:v>58633.101751114</x:v>
      </x:c>
      <x:c r="H952" s="8">
        <x:v>0</x:v>
      </x:c>
      <x:c r="I952">
        <x:v>234634.145319429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3371253</x:v>
      </x:c>
      <x:c r="B953" s="1">
        <x:v>43770.585121794</x:v>
      </x:c>
      <x:c r="C953" s="6">
        <x:v>47.5450002383333</x:v>
      </x:c>
      <x:c r="D953" s="13" t="s">
        <x:v>68</x:v>
      </x:c>
      <x:c r="E953">
        <x:v>7</x:v>
      </x:c>
      <x:c r="F953">
        <x:v>14.606</x:v>
      </x:c>
      <x:c r="G953" s="8">
        <x:v>58615.697139568</x:v>
      </x:c>
      <x:c r="H953" s="8">
        <x:v>0</x:v>
      </x:c>
      <x:c r="I953">
        <x:v>234636.823398429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3371263</x:v>
      </x:c>
      <x:c r="B954" s="1">
        <x:v>43770.5851566319</x:v>
      </x:c>
      <x:c r="C954" s="6">
        <x:v>47.595175975</x:v>
      </x:c>
      <x:c r="D954" s="13" t="s">
        <x:v>68</x:v>
      </x:c>
      <x:c r="E954">
        <x:v>7</x:v>
      </x:c>
      <x:c r="F954">
        <x:v>14.602</x:v>
      </x:c>
      <x:c r="G954" s="8">
        <x:v>58606.356956396</x:v>
      </x:c>
      <x:c r="H954" s="8">
        <x:v>0</x:v>
      </x:c>
      <x:c r="I954">
        <x:v>234640.006783477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3371273</x:v>
      </x:c>
      <x:c r="B955" s="1">
        <x:v>43770.5851915509</x:v>
      </x:c>
      <x:c r="C955" s="6">
        <x:v>47.645460645</x:v>
      </x:c>
      <x:c r="D955" s="13" t="s">
        <x:v>68</x:v>
      </x:c>
      <x:c r="E955">
        <x:v>7</x:v>
      </x:c>
      <x:c r="F955">
        <x:v>14.591</x:v>
      </x:c>
      <x:c r="G955" s="8">
        <x:v>58584.3898521561</x:v>
      </x:c>
      <x:c r="H955" s="8">
        <x:v>0</x:v>
      </x:c>
      <x:c r="I955">
        <x:v>234618.359419066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3371283</x:v>
      </x:c>
      <x:c r="B956" s="1">
        <x:v>43770.5852261574</x:v>
      </x:c>
      <x:c r="C956" s="6">
        <x:v>47.6952891033333</x:v>
      </x:c>
      <x:c r="D956" s="13" t="s">
        <x:v>68</x:v>
      </x:c>
      <x:c r="E956">
        <x:v>7</x:v>
      </x:c>
      <x:c r="F956">
        <x:v>14.593</x:v>
      </x:c>
      <x:c r="G956" s="8">
        <x:v>58564.3576048238</x:v>
      </x:c>
      <x:c r="H956" s="8">
        <x:v>0</x:v>
      </x:c>
      <x:c r="I956">
        <x:v>234617.883136173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3371293</x:v>
      </x:c>
      <x:c r="B957" s="1">
        <x:v>43770.5852606481</x:v>
      </x:c>
      <x:c r="C957" s="6">
        <x:v>47.7449511833333</x:v>
      </x:c>
      <x:c r="D957" s="13" t="s">
        <x:v>68</x:v>
      </x:c>
      <x:c r="E957">
        <x:v>7</x:v>
      </x:c>
      <x:c r="F957">
        <x:v>14.589</x:v>
      </x:c>
      <x:c r="G957" s="8">
        <x:v>58542.358319105</x:v>
      </x:c>
      <x:c r="H957" s="8">
        <x:v>0</x:v>
      </x:c>
      <x:c r="I957">
        <x:v>234636.785054345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3371303</x:v>
      </x:c>
      <x:c r="B958" s="1">
        <x:v>43770.5852961806</x:v>
      </x:c>
      <x:c r="C958" s="6">
        <x:v>47.7961295566667</x:v>
      </x:c>
      <x:c r="D958" s="13" t="s">
        <x:v>68</x:v>
      </x:c>
      <x:c r="E958">
        <x:v>7</x:v>
      </x:c>
      <x:c r="F958">
        <x:v>14.579</x:v>
      </x:c>
      <x:c r="G958" s="8">
        <x:v>58516.1600945774</x:v>
      </x:c>
      <x:c r="H958" s="8">
        <x:v>0</x:v>
      </x:c>
      <x:c r="I958">
        <x:v>234609.926981056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3371313</x:v>
      </x:c>
      <x:c r="B959" s="1">
        <x:v>43770.5853299421</x:v>
      </x:c>
      <x:c r="C959" s="6">
        <x:v>47.8447203016667</x:v>
      </x:c>
      <x:c r="D959" s="13" t="s">
        <x:v>68</x:v>
      </x:c>
      <x:c r="E959">
        <x:v>7</x:v>
      </x:c>
      <x:c r="F959">
        <x:v>14.574</x:v>
      </x:c>
      <x:c r="G959" s="8">
        <x:v>58505.2411576032</x:v>
      </x:c>
      <x:c r="H959" s="8">
        <x:v>0</x:v>
      </x:c>
      <x:c r="I959">
        <x:v>234622.73444018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3371323</x:v>
      </x:c>
      <x:c r="B960" s="1">
        <x:v>43770.5853648148</x:v>
      </x:c>
      <x:c r="C960" s="6">
        <x:v>47.8949668733333</x:v>
      </x:c>
      <x:c r="D960" s="13" t="s">
        <x:v>68</x:v>
      </x:c>
      <x:c r="E960">
        <x:v>7</x:v>
      </x:c>
      <x:c r="F960">
        <x:v>14.574</x:v>
      </x:c>
      <x:c r="G960" s="8">
        <x:v>58490.5786910594</x:v>
      </x:c>
      <x:c r="H960" s="8">
        <x:v>0</x:v>
      </x:c>
      <x:c r="I960">
        <x:v>234608.791877231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3371333</x:v>
      </x:c>
      <x:c r="B961" s="1">
        <x:v>43770.5853998843</x:v>
      </x:c>
      <x:c r="C961" s="6">
        <x:v>47.945436705</x:v>
      </x:c>
      <x:c r="D961" s="13" t="s">
        <x:v>68</x:v>
      </x:c>
      <x:c r="E961">
        <x:v>7</x:v>
      </x:c>
      <x:c r="F961">
        <x:v>14.572</x:v>
      </x:c>
      <x:c r="G961" s="8">
        <x:v>58482.4388467991</x:v>
      </x:c>
      <x:c r="H961" s="8">
        <x:v>0</x:v>
      </x:c>
      <x:c r="I961">
        <x:v>234614.820745903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3371343</x:v>
      </x:c>
      <x:c r="B962" s="1">
        <x:v>43770.5854343403</x:v>
      </x:c>
      <x:c r="C962" s="6">
        <x:v>47.9950736366667</x:v>
      </x:c>
      <x:c r="D962" s="13" t="s">
        <x:v>68</x:v>
      </x:c>
      <x:c r="E962">
        <x:v>7</x:v>
      </x:c>
      <x:c r="F962">
        <x:v>14.573</x:v>
      </x:c>
      <x:c r="G962" s="8">
        <x:v>58485.1462593992</x:v>
      </x:c>
      <x:c r="H962" s="8">
        <x:v>0</x:v>
      </x:c>
      <x:c r="I962">
        <x:v>234627.877533444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3371353</x:v>
      </x:c>
      <x:c r="B963" s="1">
        <x:v>43770.5854688657</x:v>
      </x:c>
      <x:c r="C963" s="6">
        <x:v>48.04479192</x:v>
      </x:c>
      <x:c r="D963" s="13" t="s">
        <x:v>68</x:v>
      </x:c>
      <x:c r="E963">
        <x:v>7</x:v>
      </x:c>
      <x:c r="F963">
        <x:v>14.574</x:v>
      </x:c>
      <x:c r="G963" s="8">
        <x:v>58482.4179284322</x:v>
      </x:c>
      <x:c r="H963" s="8">
        <x:v>0</x:v>
      </x:c>
      <x:c r="I963">
        <x:v>234615.4962543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3371363</x:v>
      </x:c>
      <x:c r="B964" s="1">
        <x:v>43770.5855038542</x:v>
      </x:c>
      <x:c r="C964" s="6">
        <x:v>48.09516075</x:v>
      </x:c>
      <x:c r="D964" s="13" t="s">
        <x:v>68</x:v>
      </x:c>
      <x:c r="E964">
        <x:v>7</x:v>
      </x:c>
      <x:c r="F964">
        <x:v>14.569</x:v>
      </x:c>
      <x:c r="G964" s="8">
        <x:v>58474.6785233083</x:v>
      </x:c>
      <x:c r="H964" s="8">
        <x:v>0</x:v>
      </x:c>
      <x:c r="I964">
        <x:v>234611.912571173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3371373</x:v>
      </x:c>
      <x:c r="B965" s="1">
        <x:v>43770.5855387732</x:v>
      </x:c>
      <x:c r="C965" s="6">
        <x:v>48.145446865</x:v>
      </x:c>
      <x:c r="D965" s="13" t="s">
        <x:v>68</x:v>
      </x:c>
      <x:c r="E965">
        <x:v>7</x:v>
      </x:c>
      <x:c r="F965">
        <x:v>14.571</x:v>
      </x:c>
      <x:c r="G965" s="8">
        <x:v>58469.1769323139</x:v>
      </x:c>
      <x:c r="H965" s="8">
        <x:v>0</x:v>
      </x:c>
      <x:c r="I965">
        <x:v>234612.771680962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3371383</x:v>
      </x:c>
      <x:c r="B966" s="1">
        <x:v>43770.5855734606</x:v>
      </x:c>
      <x:c r="C966" s="6">
        <x:v>48.1954139033333</x:v>
      </x:c>
      <x:c r="D966" s="13" t="s">
        <x:v>68</x:v>
      </x:c>
      <x:c r="E966">
        <x:v>7</x:v>
      </x:c>
      <x:c r="F966">
        <x:v>14.569</x:v>
      </x:c>
      <x:c r="G966" s="8">
        <x:v>58472.359332776</x:v>
      </x:c>
      <x:c r="H966" s="8">
        <x:v>0</x:v>
      </x:c>
      <x:c r="I966">
        <x:v>234629.979600438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3371393</x:v>
      </x:c>
      <x:c r="B967" s="1">
        <x:v>43770.5856079514</x:v>
      </x:c>
      <x:c r="C967" s="6">
        <x:v>48.2450800916667</x:v>
      </x:c>
      <x:c r="D967" s="13" t="s">
        <x:v>68</x:v>
      </x:c>
      <x:c r="E967">
        <x:v>7</x:v>
      </x:c>
      <x:c r="F967">
        <x:v>14.564</x:v>
      </x:c>
      <x:c r="G967" s="8">
        <x:v>58452.9743635643</x:v>
      </x:c>
      <x:c r="H967" s="8">
        <x:v>0</x:v>
      </x:c>
      <x:c r="I967">
        <x:v>234606.456176339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3371403</x:v>
      </x:c>
      <x:c r="B968" s="1">
        <x:v>43770.5856424421</x:v>
      </x:c>
      <x:c r="C968" s="6">
        <x:v>48.2947090183333</x:v>
      </x:c>
      <x:c r="D968" s="13" t="s">
        <x:v>68</x:v>
      </x:c>
      <x:c r="E968">
        <x:v>7</x:v>
      </x:c>
      <x:c r="F968">
        <x:v>14.56</x:v>
      </x:c>
      <x:c r="G968" s="8">
        <x:v>58440.0587898336</x:v>
      </x:c>
      <x:c r="H968" s="8">
        <x:v>0</x:v>
      </x:c>
      <x:c r="I968">
        <x:v>234592.109372987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3371413</x:v>
      </x:c>
      <x:c r="B969" s="1">
        <x:v>43770.5856774306</x:v>
      </x:c>
      <x:c r="C969" s="6">
        <x:v>48.3451019016667</x:v>
      </x:c>
      <x:c r="D969" s="13" t="s">
        <x:v>68</x:v>
      </x:c>
      <x:c r="E969">
        <x:v>7</x:v>
      </x:c>
      <x:c r="F969">
        <x:v>14.556</x:v>
      </x:c>
      <x:c r="G969" s="8">
        <x:v>58428.5727285532</x:v>
      </x:c>
      <x:c r="H969" s="8">
        <x:v>0</x:v>
      </x:c>
      <x:c r="I969">
        <x:v>234594.254192741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3371423</x:v>
      </x:c>
      <x:c r="B970" s="1">
        <x:v>43770.5857120718</x:v>
      </x:c>
      <x:c r="C970" s="6">
        <x:v>48.3949889616667</x:v>
      </x:c>
      <x:c r="D970" s="13" t="s">
        <x:v>68</x:v>
      </x:c>
      <x:c r="E970">
        <x:v>7</x:v>
      </x:c>
      <x:c r="F970">
        <x:v>14.56</x:v>
      </x:c>
      <x:c r="G970" s="8">
        <x:v>58425.037020855</x:v>
      </x:c>
      <x:c r="H970" s="8">
        <x:v>0</x:v>
      </x:c>
      <x:c r="I970">
        <x:v>234604.422218343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3371433</x:v>
      </x:c>
      <x:c r="B971" s="1">
        <x:v>43770.5857474537</x:v>
      </x:c>
      <x:c r="C971" s="6">
        <x:v>48.44592252</x:v>
      </x:c>
      <x:c r="D971" s="13" t="s">
        <x:v>68</x:v>
      </x:c>
      <x:c r="E971">
        <x:v>7</x:v>
      </x:c>
      <x:c r="F971">
        <x:v>14.554</x:v>
      </x:c>
      <x:c r="G971" s="8">
        <x:v>58407.6823840117</x:v>
      </x:c>
      <x:c r="H971" s="8">
        <x:v>0</x:v>
      </x:c>
      <x:c r="I971">
        <x:v>234605.287333338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3371443</x:v>
      </x:c>
      <x:c r="B972" s="1">
        <x:v>43770.5857814005</x:v>
      </x:c>
      <x:c r="C972" s="6">
        <x:v>48.4948094616667</x:v>
      </x:c>
      <x:c r="D972" s="13" t="s">
        <x:v>68</x:v>
      </x:c>
      <x:c r="E972">
        <x:v>7</x:v>
      </x:c>
      <x:c r="F972">
        <x:v>14.557</x:v>
      </x:c>
      <x:c r="G972" s="8">
        <x:v>58396.3013184061</x:v>
      </x:c>
      <x:c r="H972" s="8">
        <x:v>0</x:v>
      </x:c>
      <x:c r="I972">
        <x:v>234617.521329623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3371453</x:v>
      </x:c>
      <x:c r="B973" s="1">
        <x:v>43770.585816169</x:v>
      </x:c>
      <x:c r="C973" s="6">
        <x:v>48.5448622383333</x:v>
      </x:c>
      <x:c r="D973" s="13" t="s">
        <x:v>68</x:v>
      </x:c>
      <x:c r="E973">
        <x:v>7</x:v>
      </x:c>
      <x:c r="F973">
        <x:v>14.544</x:v>
      </x:c>
      <x:c r="G973" s="8">
        <x:v>58382.0405202349</x:v>
      </x:c>
      <x:c r="H973" s="8">
        <x:v>0</x:v>
      </x:c>
      <x:c r="I973">
        <x:v>234597.488549831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3371463</x:v>
      </x:c>
      <x:c r="B974" s="1">
        <x:v>43770.5858512731</x:v>
      </x:c>
      <x:c r="C974" s="6">
        <x:v>48.5954580916667</x:v>
      </x:c>
      <x:c r="D974" s="13" t="s">
        <x:v>68</x:v>
      </x:c>
      <x:c r="E974">
        <x:v>7</x:v>
      </x:c>
      <x:c r="F974">
        <x:v>14.54</x:v>
      </x:c>
      <x:c r="G974" s="8">
        <x:v>58381.9747533788</x:v>
      </x:c>
      <x:c r="H974" s="8">
        <x:v>0</x:v>
      </x:c>
      <x:c r="I974">
        <x:v>234600.414881597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3371473</x:v>
      </x:c>
      <x:c r="B975" s="1">
        <x:v>43770.5858861458</x:v>
      </x:c>
      <x:c r="C975" s="6">
        <x:v>48.6456538066667</x:v>
      </x:c>
      <x:c r="D975" s="13" t="s">
        <x:v>68</x:v>
      </x:c>
      <x:c r="E975">
        <x:v>7</x:v>
      </x:c>
      <x:c r="F975">
        <x:v>14.539</x:v>
      </x:c>
      <x:c r="G975" s="8">
        <x:v>58351.7277438045</x:v>
      </x:c>
      <x:c r="H975" s="8">
        <x:v>0</x:v>
      </x:c>
      <x:c r="I975">
        <x:v>234591.379790531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3371483</x:v>
      </x:c>
      <x:c r="B976" s="1">
        <x:v>43770.5859205671</x:v>
      </x:c>
      <x:c r="C976" s="6">
        <x:v>48.6951887983333</x:v>
      </x:c>
      <x:c r="D976" s="13" t="s">
        <x:v>68</x:v>
      </x:c>
      <x:c r="E976">
        <x:v>7</x:v>
      </x:c>
      <x:c r="F976">
        <x:v>14.533</x:v>
      </x:c>
      <x:c r="G976" s="8">
        <x:v>58328.0922173176</x:v>
      </x:c>
      <x:c r="H976" s="8">
        <x:v>0</x:v>
      </x:c>
      <x:c r="I976">
        <x:v>234592.843718215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3371493</x:v>
      </x:c>
      <x:c r="B977" s="1">
        <x:v>43770.5859555903</x:v>
      </x:c>
      <x:c r="C977" s="6">
        <x:v>48.745644285</x:v>
      </x:c>
      <x:c r="D977" s="13" t="s">
        <x:v>68</x:v>
      </x:c>
      <x:c r="E977">
        <x:v>7</x:v>
      </x:c>
      <x:c r="F977">
        <x:v>14.532</x:v>
      </x:c>
      <x:c r="G977" s="8">
        <x:v>58319.3141228846</x:v>
      </x:c>
      <x:c r="H977" s="8">
        <x:v>0</x:v>
      </x:c>
      <x:c r="I977">
        <x:v>234591.411114497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3371503</x:v>
      </x:c>
      <x:c r="B978" s="1">
        <x:v>43770.5859903935</x:v>
      </x:c>
      <x:c r="C978" s="6">
        <x:v>48.7957730566667</x:v>
      </x:c>
      <x:c r="D978" s="13" t="s">
        <x:v>68</x:v>
      </x:c>
      <x:c r="E978">
        <x:v>7</x:v>
      </x:c>
      <x:c r="F978">
        <x:v>14.53</x:v>
      </x:c>
      <x:c r="G978" s="8">
        <x:v>58306.0730810925</x:v>
      </x:c>
      <x:c r="H978" s="8">
        <x:v>0</x:v>
      </x:c>
      <x:c r="I978">
        <x:v>234591.533897377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3371513</x:v>
      </x:c>
      <x:c r="B979" s="1">
        <x:v>43770.5860246528</x:v>
      </x:c>
      <x:c r="C979" s="6">
        <x:v>48.8450984083333</x:v>
      </x:c>
      <x:c r="D979" s="13" t="s">
        <x:v>68</x:v>
      </x:c>
      <x:c r="E979">
        <x:v>7</x:v>
      </x:c>
      <x:c r="F979">
        <x:v>14.522</x:v>
      </x:c>
      <x:c r="G979" s="8">
        <x:v>58289.9268851752</x:v>
      </x:c>
      <x:c r="H979" s="8">
        <x:v>0</x:v>
      </x:c>
      <x:c r="I979">
        <x:v>234592.141371509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3371523</x:v>
      </x:c>
      <x:c r="B980" s="1">
        <x:v>43770.5860590625</x:v>
      </x:c>
      <x:c r="C980" s="6">
        <x:v>48.8946474883333</x:v>
      </x:c>
      <x:c r="D980" s="13" t="s">
        <x:v>68</x:v>
      </x:c>
      <x:c r="E980">
        <x:v>7</x:v>
      </x:c>
      <x:c r="F980">
        <x:v>14.515</x:v>
      </x:c>
      <x:c r="G980" s="8">
        <x:v>58266.5252703501</x:v>
      </x:c>
      <x:c r="H980" s="8">
        <x:v>0</x:v>
      </x:c>
      <x:c r="I980">
        <x:v>234590.738572798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3371533</x:v>
      </x:c>
      <x:c r="B981" s="1">
        <x:v>43770.5860946759</x:v>
      </x:c>
      <x:c r="C981" s="6">
        <x:v>48.9459313933333</x:v>
      </x:c>
      <x:c r="D981" s="13" t="s">
        <x:v>68</x:v>
      </x:c>
      <x:c r="E981">
        <x:v>7</x:v>
      </x:c>
      <x:c r="F981">
        <x:v>14.52</x:v>
      </x:c>
      <x:c r="G981" s="8">
        <x:v>58247.4118060693</x:v>
      </x:c>
      <x:c r="H981" s="8">
        <x:v>0</x:v>
      </x:c>
      <x:c r="I981">
        <x:v>234591.193069394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3371543</x:v>
      </x:c>
      <x:c r="B982" s="1">
        <x:v>43770.5861288542</x:v>
      </x:c>
      <x:c r="C982" s="6">
        <x:v>48.9951694916667</x:v>
      </x:c>
      <x:c r="D982" s="13" t="s">
        <x:v>68</x:v>
      </x:c>
      <x:c r="E982">
        <x:v>7</x:v>
      </x:c>
      <x:c r="F982">
        <x:v>14.511</x:v>
      </x:c>
      <x:c r="G982" s="8">
        <x:v>58244.2748325566</x:v>
      </x:c>
      <x:c r="H982" s="8">
        <x:v>0</x:v>
      </x:c>
      <x:c r="I982">
        <x:v>234578.528817852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3371553</x:v>
      </x:c>
      <x:c r="B983" s="1">
        <x:v>43770.5861636574</x:v>
      </x:c>
      <x:c r="C983" s="6">
        <x:v>49.04530166</x:v>
      </x:c>
      <x:c r="D983" s="13" t="s">
        <x:v>68</x:v>
      </x:c>
      <x:c r="E983">
        <x:v>7</x:v>
      </x:c>
      <x:c r="F983">
        <x:v>14.513</x:v>
      </x:c>
      <x:c r="G983" s="8">
        <x:v>58244.7003408614</x:v>
      </x:c>
      <x:c r="H983" s="8">
        <x:v>0</x:v>
      </x:c>
      <x:c r="I983">
        <x:v>234584.604334593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3371563</x:v>
      </x:c>
      <x:c r="B984" s="1">
        <x:v>43770.5861986921</x:v>
      </x:c>
      <x:c r="C984" s="6">
        <x:v>49.0957487216667</x:v>
      </x:c>
      <x:c r="D984" s="13" t="s">
        <x:v>68</x:v>
      </x:c>
      <x:c r="E984">
        <x:v>7</x:v>
      </x:c>
      <x:c r="F984">
        <x:v>14.508</x:v>
      </x:c>
      <x:c r="G984" s="8">
        <x:v>58221.3072604312</x:v>
      </x:c>
      <x:c r="H984" s="8">
        <x:v>0</x:v>
      </x:c>
      <x:c r="I984">
        <x:v>234588.10166464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3371573</x:v>
      </x:c>
      <x:c r="B985" s="1">
        <x:v>43770.5862332176</x:v>
      </x:c>
      <x:c r="C985" s="6">
        <x:v>49.1454660633333</x:v>
      </x:c>
      <x:c r="D985" s="13" t="s">
        <x:v>68</x:v>
      </x:c>
      <x:c r="E985">
        <x:v>7</x:v>
      </x:c>
      <x:c r="F985">
        <x:v>14.498</x:v>
      </x:c>
      <x:c r="G985" s="8">
        <x:v>58200.0082297687</x:v>
      </x:c>
      <x:c r="H985" s="8">
        <x:v>0</x:v>
      </x:c>
      <x:c r="I985">
        <x:v>234583.248750297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3371583</x:v>
      </x:c>
      <x:c r="B986" s="1">
        <x:v>43770.5862681713</x:v>
      </x:c>
      <x:c r="C986" s="6">
        <x:v>49.195792465</x:v>
      </x:c>
      <x:c r="D986" s="13" t="s">
        <x:v>68</x:v>
      </x:c>
      <x:c r="E986">
        <x:v>7</x:v>
      </x:c>
      <x:c r="F986">
        <x:v>14.506</x:v>
      </x:c>
      <x:c r="G986" s="8">
        <x:v>58174.4981732571</x:v>
      </x:c>
      <x:c r="H986" s="8">
        <x:v>0</x:v>
      </x:c>
      <x:c r="I986">
        <x:v>234577.341088064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3371593</x:v>
      </x:c>
      <x:c r="B987" s="1">
        <x:v>43770.5863023495</x:v>
      </x:c>
      <x:c r="C987" s="6">
        <x:v>49.244987655</x:v>
      </x:c>
      <x:c r="D987" s="13" t="s">
        <x:v>68</x:v>
      </x:c>
      <x:c r="E987">
        <x:v>7</x:v>
      </x:c>
      <x:c r="F987">
        <x:v>14.49</x:v>
      </x:c>
      <x:c r="G987" s="8">
        <x:v>58159.7995852595</x:v>
      </x:c>
      <x:c r="H987" s="8">
        <x:v>0</x:v>
      </x:c>
      <x:c r="I987">
        <x:v>234561.64670898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3371603</x:v>
      </x:c>
      <x:c r="B988" s="1">
        <x:v>43770.5863373032</x:v>
      </x:c>
      <x:c r="C988" s="6">
        <x:v>49.2953283016667</x:v>
      </x:c>
      <x:c r="D988" s="13" t="s">
        <x:v>68</x:v>
      </x:c>
      <x:c r="E988">
        <x:v>7</x:v>
      </x:c>
      <x:c r="F988">
        <x:v>14.5</x:v>
      </x:c>
      <x:c r="G988" s="8">
        <x:v>58152.8743629116</x:v>
      </x:c>
      <x:c r="H988" s="8">
        <x:v>0</x:v>
      </x:c>
      <x:c r="I988">
        <x:v>234585.040652963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3371613</x:v>
      </x:c>
      <x:c r="B989" s="1">
        <x:v>43770.5863718403</x:v>
      </x:c>
      <x:c r="C989" s="6">
        <x:v>49.3450457033333</x:v>
      </x:c>
      <x:c r="D989" s="13" t="s">
        <x:v>68</x:v>
      </x:c>
      <x:c r="E989">
        <x:v>7</x:v>
      </x:c>
      <x:c r="F989">
        <x:v>14.483</x:v>
      </x:c>
      <x:c r="G989" s="8">
        <x:v>58138.2909514063</x:v>
      </x:c>
      <x:c r="H989" s="8">
        <x:v>0</x:v>
      </x:c>
      <x:c r="I989">
        <x:v>234568.211382175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3371623</x:v>
      </x:c>
      <x:c r="B990" s="1">
        <x:v>43770.5864064468</x:v>
      </x:c>
      <x:c r="C990" s="6">
        <x:v>49.3948877166667</x:v>
      </x:c>
      <x:c r="D990" s="13" t="s">
        <x:v>68</x:v>
      </x:c>
      <x:c r="E990">
        <x:v>7</x:v>
      </x:c>
      <x:c r="F990">
        <x:v>14.485</x:v>
      </x:c>
      <x:c r="G990" s="8">
        <x:v>58120.4569619669</x:v>
      </x:c>
      <x:c r="H990" s="8">
        <x:v>0</x:v>
      </x:c>
      <x:c r="I990">
        <x:v>234584.244943957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3371633</x:v>
      </x:c>
      <x:c r="B991" s="1">
        <x:v>43770.5864413542</x:v>
      </x:c>
      <x:c r="C991" s="6">
        <x:v>49.44517775</x:v>
      </x:c>
      <x:c r="D991" s="13" t="s">
        <x:v>68</x:v>
      </x:c>
      <x:c r="E991">
        <x:v>7</x:v>
      </x:c>
      <x:c r="F991">
        <x:v>14.483</x:v>
      </x:c>
      <x:c r="G991" s="8">
        <x:v>58111.8272231267</x:v>
      </x:c>
      <x:c r="H991" s="8">
        <x:v>0</x:v>
      </x:c>
      <x:c r="I991">
        <x:v>234563.467549491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3371643</x:v>
      </x:c>
      <x:c r="B992" s="1">
        <x:v>43770.5864760764</x:v>
      </x:c>
      <x:c r="C992" s="6">
        <x:v>49.4951792933333</x:v>
      </x:c>
      <x:c r="D992" s="13" t="s">
        <x:v>68</x:v>
      </x:c>
      <x:c r="E992">
        <x:v>7</x:v>
      </x:c>
      <x:c r="F992">
        <x:v>14.477</x:v>
      </x:c>
      <x:c r="G992" s="8">
        <x:v>58102.1954743636</x:v>
      </x:c>
      <x:c r="H992" s="8">
        <x:v>0</x:v>
      </x:c>
      <x:c r="I992">
        <x:v>234571.262261477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3371653</x:v>
      </x:c>
      <x:c r="B993" s="1">
        <x:v>43770.5865108449</x:v>
      </x:c>
      <x:c r="C993" s="6">
        <x:v>49.5452327616667</x:v>
      </x:c>
      <x:c r="D993" s="13" t="s">
        <x:v>68</x:v>
      </x:c>
      <x:c r="E993">
        <x:v>7</x:v>
      </x:c>
      <x:c r="F993">
        <x:v>14.474</x:v>
      </x:c>
      <x:c r="G993" s="8">
        <x:v>58091.674117111</x:v>
      </x:c>
      <x:c r="H993" s="8">
        <x:v>0</x:v>
      </x:c>
      <x:c r="I993">
        <x:v>234559.145449269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3371663</x:v>
      </x:c>
      <x:c r="B994" s="1">
        <x:v>43770.5865452893</x:v>
      </x:c>
      <x:c r="C994" s="6">
        <x:v>49.5948510766667</x:v>
      </x:c>
      <x:c r="D994" s="13" t="s">
        <x:v>68</x:v>
      </x:c>
      <x:c r="E994">
        <x:v>7</x:v>
      </x:c>
      <x:c r="F994">
        <x:v>14.469</x:v>
      </x:c>
      <x:c r="G994" s="8">
        <x:v>58078.8289792053</x:v>
      </x:c>
      <x:c r="H994" s="8">
        <x:v>0</x:v>
      </x:c>
      <x:c r="I994">
        <x:v>234559.549074853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3371673</x:v>
      </x:c>
      <x:c r="B995" s="1">
        <x:v>43770.5865799769</x:v>
      </x:c>
      <x:c r="C995" s="6">
        <x:v>49.6447570783333</x:v>
      </x:c>
      <x:c r="D995" s="13" t="s">
        <x:v>68</x:v>
      </x:c>
      <x:c r="E995">
        <x:v>7</x:v>
      </x:c>
      <x:c r="F995">
        <x:v>14.466</x:v>
      </x:c>
      <x:c r="G995" s="8">
        <x:v>58054.5005460259</x:v>
      </x:c>
      <x:c r="H995" s="8">
        <x:v>0</x:v>
      </x:c>
      <x:c r="I995">
        <x:v>234580.309250722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3371683</x:v>
      </x:c>
      <x:c r="B996" s="1">
        <x:v>43770.5866150116</x:v>
      </x:c>
      <x:c r="C996" s="6">
        <x:v>49.6952204366667</x:v>
      </x:c>
      <x:c r="D996" s="13" t="s">
        <x:v>68</x:v>
      </x:c>
      <x:c r="E996">
        <x:v>7</x:v>
      </x:c>
      <x:c r="F996">
        <x:v>14.461</x:v>
      </x:c>
      <x:c r="G996" s="8">
        <x:v>58041.9554679567</x:v>
      </x:c>
      <x:c r="H996" s="8">
        <x:v>0</x:v>
      </x:c>
      <x:c r="I996">
        <x:v>234558.752738535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3371693</x:v>
      </x:c>
      <x:c r="B997" s="1">
        <x:v>43770.586649456</x:v>
      </x:c>
      <x:c r="C997" s="6">
        <x:v>49.744834825</x:v>
      </x:c>
      <x:c r="D997" s="13" t="s">
        <x:v>68</x:v>
      </x:c>
      <x:c r="E997">
        <x:v>7</x:v>
      </x:c>
      <x:c r="F997">
        <x:v>14.46</x:v>
      </x:c>
      <x:c r="G997" s="8">
        <x:v>58042.67015539</x:v>
      </x:c>
      <x:c r="H997" s="8">
        <x:v>0</x:v>
      </x:c>
      <x:c r="I997">
        <x:v>234553.355636638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3371703</x:v>
      </x:c>
      <x:c r="B998" s="1">
        <x:v>43770.5866851505</x:v>
      </x:c>
      <x:c r="C998" s="6">
        <x:v>49.7962175</x:v>
      </x:c>
      <x:c r="D998" s="13" t="s">
        <x:v>68</x:v>
      </x:c>
      <x:c r="E998">
        <x:v>7</x:v>
      </x:c>
      <x:c r="F998">
        <x:v>14.454</x:v>
      </x:c>
      <x:c r="G998" s="8">
        <x:v>58012.1781032581</x:v>
      </x:c>
      <x:c r="H998" s="8">
        <x:v>0</x:v>
      </x:c>
      <x:c r="I998">
        <x:v>234546.95732805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3371713</x:v>
      </x:c>
      <x:c r="B999" s="1">
        <x:v>43770.586719294</x:v>
      </x:c>
      <x:c r="C999" s="6">
        <x:v>49.8453555983333</x:v>
      </x:c>
      <x:c r="D999" s="13" t="s">
        <x:v>68</x:v>
      </x:c>
      <x:c r="E999">
        <x:v>7</x:v>
      </x:c>
      <x:c r="F999">
        <x:v>14.458</x:v>
      </x:c>
      <x:c r="G999" s="8">
        <x:v>58005.0817710613</x:v>
      </x:c>
      <x:c r="H999" s="8">
        <x:v>0</x:v>
      </x:c>
      <x:c r="I999">
        <x:v>234550.10270516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3371723</x:v>
      </x:c>
      <x:c r="B1000" s="1">
        <x:v>43770.5867545949</x:v>
      </x:c>
      <x:c r="C1000" s="6">
        <x:v>49.8961984466667</x:v>
      </x:c>
      <x:c r="D1000" s="13" t="s">
        <x:v>68</x:v>
      </x:c>
      <x:c r="E1000">
        <x:v>7</x:v>
      </x:c>
      <x:c r="F1000">
        <x:v>14.45</x:v>
      </x:c>
      <x:c r="G1000" s="8">
        <x:v>57980.8385201801</x:v>
      </x:c>
      <x:c r="H1000" s="8">
        <x:v>0</x:v>
      </x:c>
      <x:c r="I1000">
        <x:v>234545.300293636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3371733</x:v>
      </x:c>
      <x:c r="B1001" s="1">
        <x:v>43770.5867884606</x:v>
      </x:c>
      <x:c r="C1001" s="6">
        <x:v>49.9450103216667</x:v>
      </x:c>
      <x:c r="D1001" s="13" t="s">
        <x:v>68</x:v>
      </x:c>
      <x:c r="E1001">
        <x:v>7</x:v>
      </x:c>
      <x:c r="F1001">
        <x:v>14.453</x:v>
      </x:c>
      <x:c r="G1001" s="8">
        <x:v>57981.518728655</x:v>
      </x:c>
      <x:c r="H1001" s="8">
        <x:v>0</x:v>
      </x:c>
      <x:c r="I1001">
        <x:v>234552.942499134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3371743</x:v>
      </x:c>
      <x:c r="B1002" s="1">
        <x:v>43770.5868232986</x:v>
      </x:c>
      <x:c r="C1002" s="6">
        <x:v>49.9951829616667</x:v>
      </x:c>
      <x:c r="D1002" s="13" t="s">
        <x:v>68</x:v>
      </x:c>
      <x:c r="E1002">
        <x:v>7</x:v>
      </x:c>
      <x:c r="F1002">
        <x:v>14.457</x:v>
      </x:c>
      <x:c r="G1002" s="8">
        <x:v>57980.7885165948</x:v>
      </x:c>
      <x:c r="H1002" s="8">
        <x:v>0</x:v>
      </x:c>
      <x:c r="I1002">
        <x:v>234545.549712586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3371753</x:v>
      </x:c>
      <x:c r="B1003" s="1">
        <x:v>43770.5868578704</x:v>
      </x:c>
      <x:c r="C1003" s="6">
        <x:v>50.044966525</x:v>
      </x:c>
      <x:c r="D1003" s="13" t="s">
        <x:v>68</x:v>
      </x:c>
      <x:c r="E1003">
        <x:v>7</x:v>
      </x:c>
      <x:c r="F1003">
        <x:v>14.452</x:v>
      </x:c>
      <x:c r="G1003" s="8">
        <x:v>57958.1629117085</x:v>
      </x:c>
      <x:c r="H1003" s="8">
        <x:v>0</x:v>
      </x:c>
      <x:c r="I1003">
        <x:v>234546.220446126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3371763</x:v>
      </x:c>
      <x:c r="B1004" s="1">
        <x:v>43770.5868933681</x:v>
      </x:c>
      <x:c r="C1004" s="6">
        <x:v>50.0960559316667</x:v>
      </x:c>
      <x:c r="D1004" s="13" t="s">
        <x:v>68</x:v>
      </x:c>
      <x:c r="E1004">
        <x:v>7</x:v>
      </x:c>
      <x:c r="F1004">
        <x:v>14.44</x:v>
      </x:c>
      <x:c r="G1004" s="8">
        <x:v>57947.7348493811</x:v>
      </x:c>
      <x:c r="H1004" s="8">
        <x:v>0</x:v>
      </x:c>
      <x:c r="I1004">
        <x:v>234540.805108039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3371773</x:v>
      </x:c>
      <x:c r="B1005" s="1">
        <x:v>43770.5869273958</x:v>
      </x:c>
      <x:c r="C1005" s="6">
        <x:v>50.14507137</x:v>
      </x:c>
      <x:c r="D1005" s="13" t="s">
        <x:v>68</x:v>
      </x:c>
      <x:c r="E1005">
        <x:v>7</x:v>
      </x:c>
      <x:c r="F1005">
        <x:v>14.439</x:v>
      </x:c>
      <x:c r="G1005" s="8">
        <x:v>57926.8869564642</x:v>
      </x:c>
      <x:c r="H1005" s="8">
        <x:v>0</x:v>
      </x:c>
      <x:c r="I1005">
        <x:v>234542.825292384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3371783</x:v>
      </x:c>
      <x:c r="B1006" s="1">
        <x:v>43770.5869621181</x:v>
      </x:c>
      <x:c r="C1006" s="6">
        <x:v>50.1950537416667</x:v>
      </x:c>
      <x:c r="D1006" s="13" t="s">
        <x:v>68</x:v>
      </x:c>
      <x:c r="E1006">
        <x:v>7</x:v>
      </x:c>
      <x:c r="F1006">
        <x:v>14.434</x:v>
      </x:c>
      <x:c r="G1006" s="8">
        <x:v>57918.5991208447</x:v>
      </x:c>
      <x:c r="H1006" s="8">
        <x:v>0</x:v>
      </x:c>
      <x:c r="I1006">
        <x:v>234538.03493124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3371793</x:v>
      </x:c>
      <x:c r="B1007" s="1">
        <x:v>43770.5869966088</x:v>
      </x:c>
      <x:c r="C1007" s="6">
        <x:v>50.244752035</x:v>
      </x:c>
      <x:c r="D1007" s="13" t="s">
        <x:v>68</x:v>
      </x:c>
      <x:c r="E1007">
        <x:v>7</x:v>
      </x:c>
      <x:c r="F1007">
        <x:v>14.434</x:v>
      </x:c>
      <x:c r="G1007" s="8">
        <x:v>57908.031841734</x:v>
      </x:c>
      <x:c r="H1007" s="8">
        <x:v>0</x:v>
      </x:c>
      <x:c r="I1007">
        <x:v>234550.643196164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3371803</x:v>
      </x:c>
      <x:c r="B1008" s="1">
        <x:v>43770.587031331</x:v>
      </x:c>
      <x:c r="C1008" s="6">
        <x:v>50.294689055</x:v>
      </x:c>
      <x:c r="D1008" s="13" t="s">
        <x:v>68</x:v>
      </x:c>
      <x:c r="E1008">
        <x:v>7</x:v>
      </x:c>
      <x:c r="F1008">
        <x:v>14.43</x:v>
      </x:c>
      <x:c r="G1008" s="8">
        <x:v>57891.4684004546</x:v>
      </x:c>
      <x:c r="H1008" s="8">
        <x:v>0</x:v>
      </x:c>
      <x:c r="I1008">
        <x:v>234540.370160773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3371813</x:v>
      </x:c>
      <x:c r="B1009" s="1">
        <x:v>43770.5870664699</x:v>
      </x:c>
      <x:c r="C1009" s="6">
        <x:v>50.345321475</x:v>
      </x:c>
      <x:c r="D1009" s="13" t="s">
        <x:v>68</x:v>
      </x:c>
      <x:c r="E1009">
        <x:v>7</x:v>
      </x:c>
      <x:c r="F1009">
        <x:v>14.426</x:v>
      </x:c>
      <x:c r="G1009" s="8">
        <x:v>57888.3400980246</x:v>
      </x:c>
      <x:c r="H1009" s="8">
        <x:v>0</x:v>
      </x:c>
      <x:c r="I1009">
        <x:v>234552.479847651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3371823</x:v>
      </x:c>
      <x:c r="B1010" s="1">
        <x:v>43770.5871013889</x:v>
      </x:c>
      <x:c r="C1010" s="6">
        <x:v>50.3956198483333</x:v>
      </x:c>
      <x:c r="D1010" s="13" t="s">
        <x:v>68</x:v>
      </x:c>
      <x:c r="E1010">
        <x:v>7</x:v>
      </x:c>
      <x:c r="F1010">
        <x:v>14.422</x:v>
      </x:c>
      <x:c r="G1010" s="8">
        <x:v>57875.1897037801</x:v>
      </x:c>
      <x:c r="H1010" s="8">
        <x:v>0</x:v>
      </x:c>
      <x:c r="I1010">
        <x:v>234542.061277531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3371833</x:v>
      </x:c>
      <x:c r="B1011" s="1">
        <x:v>43770.5871362616</x:v>
      </x:c>
      <x:c r="C1011" s="6">
        <x:v>50.4458242333333</x:v>
      </x:c>
      <x:c r="D1011" s="13" t="s">
        <x:v>68</x:v>
      </x:c>
      <x:c r="E1011">
        <x:v>7</x:v>
      </x:c>
      <x:c r="F1011">
        <x:v>14.416</x:v>
      </x:c>
      <x:c r="G1011" s="8">
        <x:v>57863.7959239895</x:v>
      </x:c>
      <x:c r="H1011" s="8">
        <x:v>0</x:v>
      </x:c>
      <x:c r="I1011">
        <x:v>234552.27913379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3371843</x:v>
      </x:c>
      <x:c r="B1012" s="1">
        <x:v>43770.5871709491</x:v>
      </x:c>
      <x:c r="C1012" s="6">
        <x:v>50.495767555</x:v>
      </x:c>
      <x:c r="D1012" s="13" t="s">
        <x:v>68</x:v>
      </x:c>
      <x:c r="E1012">
        <x:v>7</x:v>
      </x:c>
      <x:c r="F1012">
        <x:v>14.411</x:v>
      </x:c>
      <x:c r="G1012" s="8">
        <x:v>57853.7577115307</x:v>
      </x:c>
      <x:c r="H1012" s="8">
        <x:v>0</x:v>
      </x:c>
      <x:c r="I1012">
        <x:v>234539.336167554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3371853</x:v>
      </x:c>
      <x:c r="B1013" s="1">
        <x:v>43770.5872052083</x:v>
      </x:c>
      <x:c r="C1013" s="6">
        <x:v>50.5451237</x:v>
      </x:c>
      <x:c r="D1013" s="13" t="s">
        <x:v>68</x:v>
      </x:c>
      <x:c r="E1013">
        <x:v>7</x:v>
      </x:c>
      <x:c r="F1013">
        <x:v>14.415</x:v>
      </x:c>
      <x:c r="G1013" s="8">
        <x:v>57853.4059909863</x:v>
      </x:c>
      <x:c r="H1013" s="8">
        <x:v>0</x:v>
      </x:c>
      <x:c r="I1013">
        <x:v>234543.929190422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3371863</x:v>
      </x:c>
      <x:c r="B1014" s="1">
        <x:v>43770.5872398958</x:v>
      </x:c>
      <x:c r="C1014" s="6">
        <x:v>50.5950229416667</x:v>
      </x:c>
      <x:c r="D1014" s="13" t="s">
        <x:v>68</x:v>
      </x:c>
      <x:c r="E1014">
        <x:v>7</x:v>
      </x:c>
      <x:c r="F1014">
        <x:v>14.408</x:v>
      </x:c>
      <x:c r="G1014" s="8">
        <x:v>57830.8809299657</x:v>
      </x:c>
      <x:c r="H1014" s="8">
        <x:v>0</x:v>
      </x:c>
      <x:c r="I1014">
        <x:v>234547.696277779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3371873</x:v>
      </x:c>
      <x:c r="B1015" s="1">
        <x:v>43770.5872748843</x:v>
      </x:c>
      <x:c r="C1015" s="6">
        <x:v>50.645459555</x:v>
      </x:c>
      <x:c r="D1015" s="13" t="s">
        <x:v>68</x:v>
      </x:c>
      <x:c r="E1015">
        <x:v>7</x:v>
      </x:c>
      <x:c r="F1015">
        <x:v>14.412</x:v>
      </x:c>
      <x:c r="G1015" s="8">
        <x:v>57809.2255392083</x:v>
      </x:c>
      <x:c r="H1015" s="8">
        <x:v>0</x:v>
      </x:c>
      <x:c r="I1015">
        <x:v>234538.030359449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3371883</x:v>
      </x:c>
      <x:c r="B1016" s="1">
        <x:v>43770.5873096412</x:v>
      </x:c>
      <x:c r="C1016" s="6">
        <x:v>50.695513875</x:v>
      </x:c>
      <x:c r="D1016" s="13" t="s">
        <x:v>68</x:v>
      </x:c>
      <x:c r="E1016">
        <x:v>7</x:v>
      </x:c>
      <x:c r="F1016">
        <x:v>14.401</x:v>
      </x:c>
      <x:c r="G1016" s="8">
        <x:v>57790.8789968047</x:v>
      </x:c>
      <x:c r="H1016" s="8">
        <x:v>0</x:v>
      </x:c>
      <x:c r="I1016">
        <x:v>234543.278187142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3371893</x:v>
      </x:c>
      <x:c r="B1017" s="1">
        <x:v>43770.5873438657</x:v>
      </x:c>
      <x:c r="C1017" s="6">
        <x:v>50.7447610483333</x:v>
      </x:c>
      <x:c r="D1017" s="13" t="s">
        <x:v>68</x:v>
      </x:c>
      <x:c r="E1017">
        <x:v>7</x:v>
      </x:c>
      <x:c r="F1017">
        <x:v>14.398</x:v>
      </x:c>
      <x:c r="G1017" s="8">
        <x:v>57783.9436225761</x:v>
      </x:c>
      <x:c r="H1017" s="8">
        <x:v>0</x:v>
      </x:c>
      <x:c r="I1017">
        <x:v>234521.060548068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3371903</x:v>
      </x:c>
      <x:c r="B1018" s="1">
        <x:v>43770.5873788194</x:v>
      </x:c>
      <x:c r="C1018" s="6">
        <x:v>50.7951316483333</x:v>
      </x:c>
      <x:c r="D1018" s="13" t="s">
        <x:v>68</x:v>
      </x:c>
      <x:c r="E1018">
        <x:v>7</x:v>
      </x:c>
      <x:c r="F1018">
        <x:v>14.395</x:v>
      </x:c>
      <x:c r="G1018" s="8">
        <x:v>57768.7332799524</x:v>
      </x:c>
      <x:c r="H1018" s="8">
        <x:v>0</x:v>
      </x:c>
      <x:c r="I1018">
        <x:v>234527.558763123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3371913</x:v>
      </x:c>
      <x:c r="B1019" s="1">
        <x:v>43770.5874134259</x:v>
      </x:c>
      <x:c r="C1019" s="6">
        <x:v>50.8449251616667</x:v>
      </x:c>
      <x:c r="D1019" s="13" t="s">
        <x:v>68</x:v>
      </x:c>
      <x:c r="E1019">
        <x:v>7</x:v>
      </x:c>
      <x:c r="F1019">
        <x:v>14.389</x:v>
      </x:c>
      <x:c r="G1019" s="8">
        <x:v>57757.5385792714</x:v>
      </x:c>
      <x:c r="H1019" s="8">
        <x:v>0</x:v>
      </x:c>
      <x:c r="I1019">
        <x:v>234520.917735058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3371923</x:v>
      </x:c>
      <x:c r="B1020" s="1">
        <x:v>43770.5874480324</x:v>
      </x:c>
      <x:c r="C1020" s="6">
        <x:v>50.89477917</x:v>
      </x:c>
      <x:c r="D1020" s="13" t="s">
        <x:v>68</x:v>
      </x:c>
      <x:c r="E1020">
        <x:v>7</x:v>
      </x:c>
      <x:c r="F1020">
        <x:v>14.385</x:v>
      </x:c>
      <x:c r="G1020" s="8">
        <x:v>57739.6219087242</x:v>
      </x:c>
      <x:c r="H1020" s="8">
        <x:v>0</x:v>
      </x:c>
      <x:c r="I1020">
        <x:v>234541.108039233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3371933</x:v>
      </x:c>
      <x:c r="B1021" s="1">
        <x:v>43770.5874832523</x:v>
      </x:c>
      <x:c r="C1021" s="6">
        <x:v>50.9454815433333</x:v>
      </x:c>
      <x:c r="D1021" s="13" t="s">
        <x:v>68</x:v>
      </x:c>
      <x:c r="E1021">
        <x:v>7</x:v>
      </x:c>
      <x:c r="F1021">
        <x:v>14.388</x:v>
      </x:c>
      <x:c r="G1021" s="8">
        <x:v>57724.8213799018</x:v>
      </x:c>
      <x:c r="H1021" s="8">
        <x:v>0</x:v>
      </x:c>
      <x:c r="I1021">
        <x:v>234510.238246786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3371943</x:v>
      </x:c>
      <x:c r="B1022" s="1">
        <x:v>43770.5875175116</x:v>
      </x:c>
      <x:c r="C1022" s="6">
        <x:v>50.9948452966667</x:v>
      </x:c>
      <x:c r="D1022" s="13" t="s">
        <x:v>68</x:v>
      </x:c>
      <x:c r="E1022">
        <x:v>7</x:v>
      </x:c>
      <x:c r="F1022">
        <x:v>14.383</x:v>
      </x:c>
      <x:c r="G1022" s="8">
        <x:v>57718.6599608185</x:v>
      </x:c>
      <x:c r="H1022" s="8">
        <x:v>0</x:v>
      </x:c>
      <x:c r="I1022">
        <x:v>234523.594936322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3371953</x:v>
      </x:c>
      <x:c r="B1023" s="1">
        <x:v>43770.587553044</x:v>
      </x:c>
      <x:c r="C1023" s="6">
        <x:v>51.0459894733333</x:v>
      </x:c>
      <x:c r="D1023" s="13" t="s">
        <x:v>68</x:v>
      </x:c>
      <x:c r="E1023">
        <x:v>7</x:v>
      </x:c>
      <x:c r="F1023">
        <x:v>14.384</x:v>
      </x:c>
      <x:c r="G1023" s="8">
        <x:v>57700.9708815621</x:v>
      </x:c>
      <x:c r="H1023" s="8">
        <x:v>0</x:v>
      </x:c>
      <x:c r="I1023">
        <x:v>234536.30807419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3371963</x:v>
      </x:c>
      <x:c r="B1024" s="1">
        <x:v>43770.5875871875</x:v>
      </x:c>
      <x:c r="C1024" s="6">
        <x:v>51.0951498616667</x:v>
      </x:c>
      <x:c r="D1024" s="13" t="s">
        <x:v>68</x:v>
      </x:c>
      <x:c r="E1024">
        <x:v>7</x:v>
      </x:c>
      <x:c r="F1024">
        <x:v>14.376</x:v>
      </x:c>
      <x:c r="G1024" s="8">
        <x:v>57692.1475172197</x:v>
      </x:c>
      <x:c r="H1024" s="8">
        <x:v>0</x:v>
      </x:c>
      <x:c r="I1024">
        <x:v>234532.224114999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3371973</x:v>
      </x:c>
      <x:c r="B1025" s="1">
        <x:v>43770.5876217593</x:v>
      </x:c>
      <x:c r="C1025" s="6">
        <x:v>51.1449601333333</x:v>
      </x:c>
      <x:c r="D1025" s="13" t="s">
        <x:v>68</x:v>
      </x:c>
      <x:c r="E1025">
        <x:v>7</x:v>
      </x:c>
      <x:c r="F1025">
        <x:v>14.371</x:v>
      </x:c>
      <x:c r="G1025" s="8">
        <x:v>57682.2355395266</x:v>
      </x:c>
      <x:c r="H1025" s="8">
        <x:v>0</x:v>
      </x:c>
      <x:c r="I1025">
        <x:v>234525.611936102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3371983</x:v>
      </x:c>
      <x:c r="B1026" s="1">
        <x:v>43770.5876564005</x:v>
      </x:c>
      <x:c r="C1026" s="6">
        <x:v>51.19483877</x:v>
      </x:c>
      <x:c r="D1026" s="13" t="s">
        <x:v>68</x:v>
      </x:c>
      <x:c r="E1026">
        <x:v>7</x:v>
      </x:c>
      <x:c r="F1026">
        <x:v>14.377</x:v>
      </x:c>
      <x:c r="G1026" s="8">
        <x:v>57670.9815810692</x:v>
      </x:c>
      <x:c r="H1026" s="8">
        <x:v>0</x:v>
      </x:c>
      <x:c r="I1026">
        <x:v>234518.282868238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3371993</x:v>
      </x:c>
      <x:c r="B1027" s="1">
        <x:v>43770.5876913542</x:v>
      </x:c>
      <x:c r="C1027" s="6">
        <x:v>51.245153465</x:v>
      </x:c>
      <x:c r="D1027" s="13" t="s">
        <x:v>68</x:v>
      </x:c>
      <x:c r="E1027">
        <x:v>7</x:v>
      </x:c>
      <x:c r="F1027">
        <x:v>14.369</x:v>
      </x:c>
      <x:c r="G1027" s="8">
        <x:v>57656.5788816184</x:v>
      </x:c>
      <x:c r="H1027" s="8">
        <x:v>0</x:v>
      </x:c>
      <x:c r="I1027">
        <x:v>234522.539632864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3372003</x:v>
      </x:c>
      <x:c r="B1028" s="1">
        <x:v>43770.5877262731</x:v>
      </x:c>
      <x:c r="C1028" s="6">
        <x:v>51.2954406233333</x:v>
      </x:c>
      <x:c r="D1028" s="13" t="s">
        <x:v>68</x:v>
      </x:c>
      <x:c r="E1028">
        <x:v>7</x:v>
      </x:c>
      <x:c r="F1028">
        <x:v>14.373</x:v>
      </x:c>
      <x:c r="G1028" s="8">
        <x:v>57664.2569494586</x:v>
      </x:c>
      <x:c r="H1028" s="8">
        <x:v>0</x:v>
      </x:c>
      <x:c r="I1028">
        <x:v>234529.084654885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3372013</x:v>
      </x:c>
      <x:c r="B1029" s="1">
        <x:v>43770.5877604514</x:v>
      </x:c>
      <x:c r="C1029" s="6">
        <x:v>51.344674275</x:v>
      </x:c>
      <x:c r="D1029" s="13" t="s">
        <x:v>68</x:v>
      </x:c>
      <x:c r="E1029">
        <x:v>7</x:v>
      </x:c>
      <x:c r="F1029">
        <x:v>14.369</x:v>
      </x:c>
      <x:c r="G1029" s="8">
        <x:v>57647.81132694</x:v>
      </x:c>
      <x:c r="H1029" s="8">
        <x:v>0</x:v>
      </x:c>
      <x:c r="I1029">
        <x:v>234521.543330404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3372023</x:v>
      </x:c>
      <x:c r="B1030" s="1">
        <x:v>43770.5877954514</x:v>
      </x:c>
      <x:c r="C1030" s="6">
        <x:v>51.3950829666667</x:v>
      </x:c>
      <x:c r="D1030" s="13" t="s">
        <x:v>68</x:v>
      </x:c>
      <x:c r="E1030">
        <x:v>7</x:v>
      </x:c>
      <x:c r="F1030">
        <x:v>14.362</x:v>
      </x:c>
      <x:c r="G1030" s="8">
        <x:v>57637.4448648226</x:v>
      </x:c>
      <x:c r="H1030" s="8">
        <x:v>0</x:v>
      </x:c>
      <x:c r="I1030">
        <x:v>234529.808889748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3372033</x:v>
      </x:c>
      <x:c r="B1031" s="1">
        <x:v>43770.5878303241</x:v>
      </x:c>
      <x:c r="C1031" s="6">
        <x:v>51.4452979766667</x:v>
      </x:c>
      <x:c r="D1031" s="13" t="s">
        <x:v>68</x:v>
      </x:c>
      <x:c r="E1031">
        <x:v>7</x:v>
      </x:c>
      <x:c r="F1031">
        <x:v>14.353</x:v>
      </x:c>
      <x:c r="G1031" s="8">
        <x:v>57615.8233084571</x:v>
      </x:c>
      <x:c r="H1031" s="8">
        <x:v>0</x:v>
      </x:c>
      <x:c r="I1031">
        <x:v>234527.674197514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3372043</x:v>
      </x:c>
      <x:c r="B1032" s="1">
        <x:v>43770.5878654745</x:v>
      </x:c>
      <x:c r="C1032" s="6">
        <x:v>51.4958952766667</x:v>
      </x:c>
      <x:c r="D1032" s="13" t="s">
        <x:v>68</x:v>
      </x:c>
      <x:c r="E1032">
        <x:v>7</x:v>
      </x:c>
      <x:c r="F1032">
        <x:v>14.355</x:v>
      </x:c>
      <x:c r="G1032" s="8">
        <x:v>57583.1255367988</x:v>
      </x:c>
      <x:c r="H1032" s="8">
        <x:v>0</x:v>
      </x:c>
      <x:c r="I1032">
        <x:v>234517.965555543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3372053</x:v>
      </x:c>
      <x:c r="B1033" s="1">
        <x:v>43770.5878995718</x:v>
      </x:c>
      <x:c r="C1033" s="6">
        <x:v>51.5450108816667</x:v>
      </x:c>
      <x:c r="D1033" s="13" t="s">
        <x:v>68</x:v>
      </x:c>
      <x:c r="E1033">
        <x:v>7</x:v>
      </x:c>
      <x:c r="F1033">
        <x:v>14.34</x:v>
      </x:c>
      <x:c r="G1033" s="8">
        <x:v>57569.7359420406</x:v>
      </x:c>
      <x:c r="H1033" s="8">
        <x:v>0</x:v>
      </x:c>
      <x:c r="I1033">
        <x:v>234530.661614438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3372063</x:v>
      </x:c>
      <x:c r="B1034" s="1">
        <x:v>43770.5879341435</x:v>
      </x:c>
      <x:c r="C1034" s="6">
        <x:v>51.594772305</x:v>
      </x:c>
      <x:c r="D1034" s="13" t="s">
        <x:v>68</x:v>
      </x:c>
      <x:c r="E1034">
        <x:v>7</x:v>
      </x:c>
      <x:c r="F1034">
        <x:v>14.341</x:v>
      </x:c>
      <x:c r="G1034" s="8">
        <x:v>57554.6448831324</x:v>
      </x:c>
      <x:c r="H1034" s="8">
        <x:v>0</x:v>
      </x:c>
      <x:c r="I1034">
        <x:v>234517.721008068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3372073</x:v>
      </x:c>
      <x:c r="B1035" s="1">
        <x:v>43770.5879689005</x:v>
      </x:c>
      <x:c r="C1035" s="6">
        <x:v>51.6448157766667</x:v>
      </x:c>
      <x:c r="D1035" s="13" t="s">
        <x:v>68</x:v>
      </x:c>
      <x:c r="E1035">
        <x:v>7</x:v>
      </x:c>
      <x:c r="F1035">
        <x:v>14.342</x:v>
      </x:c>
      <x:c r="G1035" s="8">
        <x:v>57548.0969920622</x:v>
      </x:c>
      <x:c r="H1035" s="8">
        <x:v>0</x:v>
      </x:c>
      <x:c r="I1035">
        <x:v>234516.791133607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3372083</x:v>
      </x:c>
      <x:c r="B1036" s="1">
        <x:v>43770.5880037384</x:v>
      </x:c>
      <x:c r="C1036" s="6">
        <x:v>51.6949831833333</x:v>
      </x:c>
      <x:c r="D1036" s="13" t="s">
        <x:v>68</x:v>
      </x:c>
      <x:c r="E1036">
        <x:v>7</x:v>
      </x:c>
      <x:c r="F1036">
        <x:v>14.343</x:v>
      </x:c>
      <x:c r="G1036" s="8">
        <x:v>57534.5729594005</x:v>
      </x:c>
      <x:c r="H1036" s="8">
        <x:v>0</x:v>
      </x:c>
      <x:c r="I1036">
        <x:v>234510.762107985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3372093</x:v>
      </x:c>
      <x:c r="B1037" s="1">
        <x:v>43770.5880387731</x:v>
      </x:c>
      <x:c r="C1037" s="6">
        <x:v>51.7454420216667</x:v>
      </x:c>
      <x:c r="D1037" s="13" t="s">
        <x:v>68</x:v>
      </x:c>
      <x:c r="E1037">
        <x:v>7</x:v>
      </x:c>
      <x:c r="F1037">
        <x:v>14.336</x:v>
      </x:c>
      <x:c r="G1037" s="8">
        <x:v>57514.039548342</x:v>
      </x:c>
      <x:c r="H1037" s="8">
        <x:v>0</x:v>
      </x:c>
      <x:c r="I1037">
        <x:v>234503.739312674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3372103</x:v>
      </x:c>
      <x:c r="B1038" s="1">
        <x:v>43770.5880732292</x:v>
      </x:c>
      <x:c r="C1038" s="6">
        <x:v>51.7950383833333</x:v>
      </x:c>
      <x:c r="D1038" s="13" t="s">
        <x:v>68</x:v>
      </x:c>
      <x:c r="E1038">
        <x:v>7</x:v>
      </x:c>
      <x:c r="F1038">
        <x:v>14.332</x:v>
      </x:c>
      <x:c r="G1038" s="8">
        <x:v>57494.2498024195</x:v>
      </x:c>
      <x:c r="H1038" s="8">
        <x:v>0</x:v>
      </x:c>
      <x:c r="I1038">
        <x:v>234509.71384387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3372113</x:v>
      </x:c>
      <x:c r="B1039" s="1">
        <x:v>43770.5881081829</x:v>
      </x:c>
      <x:c r="C1039" s="6">
        <x:v>51.8453977516667</x:v>
      </x:c>
      <x:c r="D1039" s="13" t="s">
        <x:v>68</x:v>
      </x:c>
      <x:c r="E1039">
        <x:v>7</x:v>
      </x:c>
      <x:c r="F1039">
        <x:v>14.324</x:v>
      </x:c>
      <x:c r="G1039" s="8">
        <x:v>57491.7365355785</x:v>
      </x:c>
      <x:c r="H1039" s="8">
        <x:v>0</x:v>
      </x:c>
      <x:c r="I1039">
        <x:v>234508.144392833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3372123</x:v>
      </x:c>
      <x:c r="B1040" s="1">
        <x:v>43770.5881427431</x:v>
      </x:c>
      <x:c r="C1040" s="6">
        <x:v>51.8951630666667</x:v>
      </x:c>
      <x:c r="D1040" s="13" t="s">
        <x:v>68</x:v>
      </x:c>
      <x:c r="E1040">
        <x:v>7</x:v>
      </x:c>
      <x:c r="F1040">
        <x:v>14.332</x:v>
      </x:c>
      <x:c r="G1040" s="8">
        <x:v>57473.6686241574</x:v>
      </x:c>
      <x:c r="H1040" s="8">
        <x:v>0</x:v>
      </x:c>
      <x:c r="I1040">
        <x:v>234497.602609663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3372133</x:v>
      </x:c>
      <x:c r="B1041" s="1">
        <x:v>43770.588177581</x:v>
      </x:c>
      <x:c r="C1041" s="6">
        <x:v>51.945341955</x:v>
      </x:c>
      <x:c r="D1041" s="13" t="s">
        <x:v>68</x:v>
      </x:c>
      <x:c r="E1041">
        <x:v>7</x:v>
      </x:c>
      <x:c r="F1041">
        <x:v>14.328</x:v>
      </x:c>
      <x:c r="G1041" s="8">
        <x:v>57490.5219963071</x:v>
      </x:c>
      <x:c r="H1041" s="8">
        <x:v>0</x:v>
      </x:c>
      <x:c r="I1041">
        <x:v>234500.184171138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3372143</x:v>
      </x:c>
      <x:c r="B1042" s="1">
        <x:v>43770.5882119213</x:v>
      </x:c>
      <x:c r="C1042" s="6">
        <x:v>51.99477522</x:v>
      </x:c>
      <x:c r="D1042" s="13" t="s">
        <x:v>68</x:v>
      </x:c>
      <x:c r="E1042">
        <x:v>7</x:v>
      </x:c>
      <x:c r="F1042">
        <x:v>14.323</x:v>
      </x:c>
      <x:c r="G1042" s="8">
        <x:v>57474.4836949824</x:v>
      </x:c>
      <x:c r="H1042" s="8">
        <x:v>0</x:v>
      </x:c>
      <x:c r="I1042">
        <x:v>234505.75781511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3372153</x:v>
      </x:c>
      <x:c r="B1043" s="1">
        <x:v>43770.5882470718</x:v>
      </x:c>
      <x:c r="C1043" s="6">
        <x:v>52.0453911983333</x:v>
      </x:c>
      <x:c r="D1043" s="13" t="s">
        <x:v>68</x:v>
      </x:c>
      <x:c r="E1043">
        <x:v>7</x:v>
      </x:c>
      <x:c r="F1043">
        <x:v>14.323</x:v>
      </x:c>
      <x:c r="G1043" s="8">
        <x:v>57471.412683612</x:v>
      </x:c>
      <x:c r="H1043" s="8">
        <x:v>0</x:v>
      </x:c>
      <x:c r="I1043">
        <x:v>234498.290666106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3372163</x:v>
      </x:c>
      <x:c r="B1044" s="1">
        <x:v>43770.5882818287</x:v>
      </x:c>
      <x:c r="C1044" s="6">
        <x:v>52.0954337083333</x:v>
      </x:c>
      <x:c r="D1044" s="13" t="s">
        <x:v>68</x:v>
      </x:c>
      <x:c r="E1044">
        <x:v>7</x:v>
      </x:c>
      <x:c r="F1044">
        <x:v>14.33</x:v>
      </x:c>
      <x:c r="G1044" s="8">
        <x:v>57480.6483203086</x:v>
      </x:c>
      <x:c r="H1044" s="8">
        <x:v>0</x:v>
      </x:c>
      <x:c r="I1044">
        <x:v>234515.093823681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3372173</x:v>
      </x:c>
      <x:c r="B1045" s="1">
        <x:v>43770.588316169</x:v>
      </x:c>
      <x:c r="C1045" s="6">
        <x:v>52.14487418</x:v>
      </x:c>
      <x:c r="D1045" s="13" t="s">
        <x:v>68</x:v>
      </x:c>
      <x:c r="E1045">
        <x:v>7</x:v>
      </x:c>
      <x:c r="F1045">
        <x:v>14.322</x:v>
      </x:c>
      <x:c r="G1045" s="8">
        <x:v>57470.2334164385</x:v>
      </x:c>
      <x:c r="H1045" s="8">
        <x:v>0</x:v>
      </x:c>
      <x:c r="I1045">
        <x:v>234494.765793371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3372183</x:v>
      </x:c>
      <x:c r="B1046" s="1">
        <x:v>43770.5883510069</x:v>
      </x:c>
      <x:c r="C1046" s="6">
        <x:v>52.195047055</x:v>
      </x:c>
      <x:c r="D1046" s="13" t="s">
        <x:v>68</x:v>
      </x:c>
      <x:c r="E1046">
        <x:v>7</x:v>
      </x:c>
      <x:c r="F1046">
        <x:v>14.323</x:v>
      </x:c>
      <x:c r="G1046" s="8">
        <x:v>57469.5435019193</x:v>
      </x:c>
      <x:c r="H1046" s="8">
        <x:v>0</x:v>
      </x:c>
      <x:c r="I1046">
        <x:v>234508.550163466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3372193</x:v>
      </x:c>
      <x:c r="B1047" s="1">
        <x:v>43770.5883859606</x:v>
      </x:c>
      <x:c r="C1047" s="6">
        <x:v>52.2453686766667</x:v>
      </x:c>
      <x:c r="D1047" s="13" t="s">
        <x:v>68</x:v>
      </x:c>
      <x:c r="E1047">
        <x:v>7</x:v>
      </x:c>
      <x:c r="F1047">
        <x:v>14.318</x:v>
      </x:c>
      <x:c r="G1047" s="8">
        <x:v>57464.2342467199</x:v>
      </x:c>
      <x:c r="H1047" s="8">
        <x:v>0</x:v>
      </x:c>
      <x:c r="I1047">
        <x:v>234505.540664349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3372203</x:v>
      </x:c>
      <x:c r="B1048" s="1">
        <x:v>43770.5884206829</x:v>
      </x:c>
      <x:c r="C1048" s="6">
        <x:v>52.2954013483333</x:v>
      </x:c>
      <x:c r="D1048" s="13" t="s">
        <x:v>68</x:v>
      </x:c>
      <x:c r="E1048">
        <x:v>7</x:v>
      </x:c>
      <x:c r="F1048">
        <x:v>14.316</x:v>
      </x:c>
      <x:c r="G1048" s="8">
        <x:v>57446.1552195575</x:v>
      </x:c>
      <x:c r="H1048" s="8">
        <x:v>0</x:v>
      </x:c>
      <x:c r="I1048">
        <x:v>234503.380179569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3372213</x:v>
      </x:c>
      <x:c r="B1049" s="1">
        <x:v>43770.5884553241</x:v>
      </x:c>
      <x:c r="C1049" s="6">
        <x:v>52.345298495</x:v>
      </x:c>
      <x:c r="D1049" s="13" t="s">
        <x:v>68</x:v>
      </x:c>
      <x:c r="E1049">
        <x:v>7</x:v>
      </x:c>
      <x:c r="F1049">
        <x:v>14.319</x:v>
      </x:c>
      <x:c r="G1049" s="8">
        <x:v>57446.3598613519</x:v>
      </x:c>
      <x:c r="H1049" s="8">
        <x:v>0</x:v>
      </x:c>
      <x:c r="I1049">
        <x:v>234497.612916853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3372223</x:v>
      </x:c>
      <x:c r="B1050" s="1">
        <x:v>43770.5884899306</x:v>
      </x:c>
      <x:c r="C1050" s="6">
        <x:v>52.395132465</x:v>
      </x:c>
      <x:c r="D1050" s="13" t="s">
        <x:v>68</x:v>
      </x:c>
      <x:c r="E1050">
        <x:v>7</x:v>
      </x:c>
      <x:c r="F1050">
        <x:v>14.321</x:v>
      </x:c>
      <x:c r="G1050" s="8">
        <x:v>57428.5042569941</x:v>
      </x:c>
      <x:c r="H1050" s="8">
        <x:v>0</x:v>
      </x:c>
      <x:c r="I1050">
        <x:v>234503.667933668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3372233</x:v>
      </x:c>
      <x:c r="B1051" s="1">
        <x:v>43770.5885246181</x:v>
      </x:c>
      <x:c r="C1051" s="6">
        <x:v>52.4450741533333</x:v>
      </x:c>
      <x:c r="D1051" s="13" t="s">
        <x:v>68</x:v>
      </x:c>
      <x:c r="E1051">
        <x:v>7</x:v>
      </x:c>
      <x:c r="F1051">
        <x:v>14.315</x:v>
      </x:c>
      <x:c r="G1051" s="8">
        <x:v>57397.8431308461</x:v>
      </x:c>
      <x:c r="H1051" s="8">
        <x:v>0</x:v>
      </x:c>
      <x:c r="I1051">
        <x:v>234486.013336713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3372243</x:v>
      </x:c>
      <x:c r="B1052" s="1">
        <x:v>43770.5885600694</x:v>
      </x:c>
      <x:c r="C1052" s="6">
        <x:v>52.4961152483333</x:v>
      </x:c>
      <x:c r="D1052" s="13" t="s">
        <x:v>68</x:v>
      </x:c>
      <x:c r="E1052">
        <x:v>7</x:v>
      </x:c>
      <x:c r="F1052">
        <x:v>14.305</x:v>
      </x:c>
      <x:c r="G1052" s="8">
        <x:v>57387.9033863571</x:v>
      </x:c>
      <x:c r="H1052" s="8">
        <x:v>0</x:v>
      </x:c>
      <x:c r="I1052">
        <x:v>234509.822617219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3372253</x:v>
      </x:c>
      <x:c r="B1053" s="1">
        <x:v>43770.5885940972</x:v>
      </x:c>
      <x:c r="C1053" s="6">
        <x:v>52.5451132983333</x:v>
      </x:c>
      <x:c r="D1053" s="13" t="s">
        <x:v>68</x:v>
      </x:c>
      <x:c r="E1053">
        <x:v>7</x:v>
      </x:c>
      <x:c r="F1053">
        <x:v>14.305</x:v>
      </x:c>
      <x:c r="G1053" s="8">
        <x:v>57379.7123658185</x:v>
      </x:c>
      <x:c r="H1053" s="8">
        <x:v>0</x:v>
      </x:c>
      <x:c r="I1053">
        <x:v>234487.811649166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3372263</x:v>
      </x:c>
      <x:c r="B1054" s="1">
        <x:v>43770.5886287037</x:v>
      </x:c>
      <x:c r="C1054" s="6">
        <x:v>52.5949294733333</x:v>
      </x:c>
      <x:c r="D1054" s="13" t="s">
        <x:v>68</x:v>
      </x:c>
      <x:c r="E1054">
        <x:v>7</x:v>
      </x:c>
      <x:c r="F1054">
        <x:v>14.296</x:v>
      </x:c>
      <x:c r="G1054" s="8">
        <x:v>57364.561841802</x:v>
      </x:c>
      <x:c r="H1054" s="8">
        <x:v>0</x:v>
      </x:c>
      <x:c r="I1054">
        <x:v>234515.022237842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3372273</x:v>
      </x:c>
      <x:c r="B1055" s="1">
        <x:v>43770.5886634606</x:v>
      </x:c>
      <x:c r="C1055" s="6">
        <x:v>52.6449951383333</x:v>
      </x:c>
      <x:c r="D1055" s="13" t="s">
        <x:v>68</x:v>
      </x:c>
      <x:c r="E1055">
        <x:v>7</x:v>
      </x:c>
      <x:c r="F1055">
        <x:v>14.298</x:v>
      </x:c>
      <x:c r="G1055" s="8">
        <x:v>57349.5527948466</x:v>
      </x:c>
      <x:c r="H1055" s="8">
        <x:v>0</x:v>
      </x:c>
      <x:c r="I1055">
        <x:v>234497.017136489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3372283</x:v>
      </x:c>
      <x:c r="B1056" s="1">
        <x:v>43770.5886980671</x:v>
      </x:c>
      <x:c r="C1056" s="6">
        <x:v>52.6948064666667</x:v>
      </x:c>
      <x:c r="D1056" s="13" t="s">
        <x:v>68</x:v>
      </x:c>
      <x:c r="E1056">
        <x:v>7</x:v>
      </x:c>
      <x:c r="F1056">
        <x:v>14.287</x:v>
      </x:c>
      <x:c r="G1056" s="8">
        <x:v>57329.1362948475</x:v>
      </x:c>
      <x:c r="H1056" s="8">
        <x:v>0</x:v>
      </x:c>
      <x:c r="I1056">
        <x:v>234489.940641453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3372293</x:v>
      </x:c>
      <x:c r="B1057" s="1">
        <x:v>43770.5887329861</x:v>
      </x:c>
      <x:c r="C1057" s="6">
        <x:v>52.7451008616667</x:v>
      </x:c>
      <x:c r="D1057" s="13" t="s">
        <x:v>68</x:v>
      </x:c>
      <x:c r="E1057">
        <x:v>7</x:v>
      </x:c>
      <x:c r="F1057">
        <x:v>14.292</x:v>
      </x:c>
      <x:c r="G1057" s="8">
        <x:v>57305.8841539952</x:v>
      </x:c>
      <x:c r="H1057" s="8">
        <x:v>0</x:v>
      </x:c>
      <x:c r="I1057">
        <x:v>234468.12176799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3372303</x:v>
      </x:c>
      <x:c r="B1058" s="1">
        <x:v>43770.5887674421</x:v>
      </x:c>
      <x:c r="C1058" s="6">
        <x:v>52.794717405</x:v>
      </x:c>
      <x:c r="D1058" s="13" t="s">
        <x:v>68</x:v>
      </x:c>
      <x:c r="E1058">
        <x:v>7</x:v>
      </x:c>
      <x:c r="F1058">
        <x:v>14.294</x:v>
      </x:c>
      <x:c r="G1058" s="8">
        <x:v>57309.2966014896</x:v>
      </x:c>
      <x:c r="H1058" s="8">
        <x:v>0</x:v>
      </x:c>
      <x:c r="I1058">
        <x:v>234474.098698172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3372313</x:v>
      </x:c>
      <x:c r="B1059" s="1">
        <x:v>43770.5888021643</x:v>
      </x:c>
      <x:c r="C1059" s="6">
        <x:v>52.84471453</x:v>
      </x:c>
      <x:c r="D1059" s="13" t="s">
        <x:v>68</x:v>
      </x:c>
      <x:c r="E1059">
        <x:v>7</x:v>
      </x:c>
      <x:c r="F1059">
        <x:v>14.278</x:v>
      </x:c>
      <x:c r="G1059" s="8">
        <x:v>57296.1299468808</x:v>
      </x:c>
      <x:c r="H1059" s="8">
        <x:v>0</x:v>
      </x:c>
      <x:c r="I1059">
        <x:v>234469.819752472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3372323</x:v>
      </x:c>
      <x:c r="B1060" s="1">
        <x:v>43770.5888370023</x:v>
      </x:c>
      <x:c r="C1060" s="6">
        <x:v>52.8948941583333</x:v>
      </x:c>
      <x:c r="D1060" s="13" t="s">
        <x:v>68</x:v>
      </x:c>
      <x:c r="E1060">
        <x:v>7</x:v>
      </x:c>
      <x:c r="F1060">
        <x:v>14.284</x:v>
      </x:c>
      <x:c r="G1060" s="8">
        <x:v>57294.2647619094</x:v>
      </x:c>
      <x:c r="H1060" s="8">
        <x:v>0</x:v>
      </x:c>
      <x:c r="I1060">
        <x:v>234494.845787811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3372333</x:v>
      </x:c>
      <x:c r="B1061" s="1">
        <x:v>43770.5888720718</x:v>
      </x:c>
      <x:c r="C1061" s="6">
        <x:v>52.9453826366667</x:v>
      </x:c>
      <x:c r="D1061" s="13" t="s">
        <x:v>68</x:v>
      </x:c>
      <x:c r="E1061">
        <x:v>7</x:v>
      </x:c>
      <x:c r="F1061">
        <x:v>14.285</x:v>
      </x:c>
      <x:c r="G1061" s="8">
        <x:v>57284.3461421104</x:v>
      </x:c>
      <x:c r="H1061" s="8">
        <x:v>0</x:v>
      </x:c>
      <x:c r="I1061">
        <x:v>234474.705944564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3372343</x:v>
      </x:c>
      <x:c r="B1062" s="1">
        <x:v>43770.588906713</x:v>
      </x:c>
      <x:c r="C1062" s="6">
        <x:v>52.99528131</x:v>
      </x:c>
      <x:c r="D1062" s="13" t="s">
        <x:v>68</x:v>
      </x:c>
      <x:c r="E1062">
        <x:v>7</x:v>
      </x:c>
      <x:c r="F1062">
        <x:v>14.275</x:v>
      </x:c>
      <x:c r="G1062" s="8">
        <x:v>57262.2242914018</x:v>
      </x:c>
      <x:c r="H1062" s="8">
        <x:v>0</x:v>
      </x:c>
      <x:c r="I1062">
        <x:v>234481.335074113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3372353</x:v>
      </x:c>
      <x:c r="B1063" s="1">
        <x:v>43770.5889416319</x:v>
      </x:c>
      <x:c r="C1063" s="6">
        <x:v>53.04553211</x:v>
      </x:c>
      <x:c r="D1063" s="13" t="s">
        <x:v>68</x:v>
      </x:c>
      <x:c r="E1063">
        <x:v>7</x:v>
      </x:c>
      <x:c r="F1063">
        <x:v>14.275</x:v>
      </x:c>
      <x:c r="G1063" s="8">
        <x:v>57252.4408387631</x:v>
      </x:c>
      <x:c r="H1063" s="8">
        <x:v>0</x:v>
      </x:c>
      <x:c r="I1063">
        <x:v>234470.044750757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3372363</x:v>
      </x:c>
      <x:c r="B1064" s="1">
        <x:v>43770.5889763079</x:v>
      </x:c>
      <x:c r="C1064" s="6">
        <x:v>53.0955057083333</x:v>
      </x:c>
      <x:c r="D1064" s="13" t="s">
        <x:v>68</x:v>
      </x:c>
      <x:c r="E1064">
        <x:v>7</x:v>
      </x:c>
      <x:c r="F1064">
        <x:v>14.273</x:v>
      </x:c>
      <x:c r="G1064" s="8">
        <x:v>57247.0767404549</x:v>
      </x:c>
      <x:c r="H1064" s="8">
        <x:v>0</x:v>
      </x:c>
      <x:c r="I1064">
        <x:v>234481.747592445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3372373</x:v>
      </x:c>
      <x:c r="B1065" s="1">
        <x:v>43770.5890108796</x:v>
      </x:c>
      <x:c r="C1065" s="6">
        <x:v>53.1452632316667</x:v>
      </x:c>
      <x:c r="D1065" s="13" t="s">
        <x:v>68</x:v>
      </x:c>
      <x:c r="E1065">
        <x:v>7</x:v>
      </x:c>
      <x:c r="F1065">
        <x:v>14.268</x:v>
      </x:c>
      <x:c r="G1065" s="8">
        <x:v>57226.0421857017</x:v>
      </x:c>
      <x:c r="H1065" s="8">
        <x:v>0</x:v>
      </x:c>
      <x:c r="I1065">
        <x:v>234465.644414739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3372383</x:v>
      </x:c>
      <x:c r="B1066" s="1">
        <x:v>43770.5890461458</x:v>
      </x:c>
      <x:c r="C1066" s="6">
        <x:v>53.1960441633333</x:v>
      </x:c>
      <x:c r="D1066" s="13" t="s">
        <x:v>68</x:v>
      </x:c>
      <x:c r="E1066">
        <x:v>7</x:v>
      </x:c>
      <x:c r="F1066">
        <x:v>14.266</x:v>
      </x:c>
      <x:c r="G1066" s="8">
        <x:v>57208.3968623171</x:v>
      </x:c>
      <x:c r="H1066" s="8">
        <x:v>0</x:v>
      </x:c>
      <x:c r="I1066">
        <x:v>234467.977723671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3372393</x:v>
      </x:c>
      <x:c r="B1067" s="1">
        <x:v>43770.5890799421</x:v>
      </x:c>
      <x:c r="C1067" s="6">
        <x:v>53.2446981383333</x:v>
      </x:c>
      <x:c r="D1067" s="13" t="s">
        <x:v>68</x:v>
      </x:c>
      <x:c r="E1067">
        <x:v>7</x:v>
      </x:c>
      <x:c r="F1067">
        <x:v>14.258</x:v>
      </x:c>
      <x:c r="G1067" s="8">
        <x:v>57201.2547790666</x:v>
      </x:c>
      <x:c r="H1067" s="8">
        <x:v>0</x:v>
      </x:c>
      <x:c r="I1067">
        <x:v>234471.45375478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3372403</x:v>
      </x:c>
      <x:c r="B1068" s="1">
        <x:v>43770.5891148958</x:v>
      </x:c>
      <x:c r="C1068" s="6">
        <x:v>53.2950556483333</x:v>
      </x:c>
      <x:c r="D1068" s="13" t="s">
        <x:v>68</x:v>
      </x:c>
      <x:c r="E1068">
        <x:v>7</x:v>
      </x:c>
      <x:c r="F1068">
        <x:v>14.26</x:v>
      </x:c>
      <x:c r="G1068" s="8">
        <x:v>57176.1049679639</x:v>
      </x:c>
      <x:c r="H1068" s="8">
        <x:v>0</x:v>
      </x:c>
      <x:c r="I1068">
        <x:v>234472.404179586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3372413</x:v>
      </x:c>
      <x:c r="B1069" s="1">
        <x:v>43770.5891493866</x:v>
      </x:c>
      <x:c r="C1069" s="6">
        <x:v>53.3447044933333</x:v>
      </x:c>
      <x:c r="D1069" s="13" t="s">
        <x:v>68</x:v>
      </x:c>
      <x:c r="E1069">
        <x:v>7</x:v>
      </x:c>
      <x:c r="F1069">
        <x:v>14.257</x:v>
      </x:c>
      <x:c r="G1069" s="8">
        <x:v>57156.316071318</x:v>
      </x:c>
      <x:c r="H1069" s="8">
        <x:v>0</x:v>
      </x:c>
      <x:c r="I1069">
        <x:v>234468.209663926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3372423</x:v>
      </x:c>
      <x:c r="B1070" s="1">
        <x:v>43770.5891842593</x:v>
      </x:c>
      <x:c r="C1070" s="6">
        <x:v>53.394967775</x:v>
      </x:c>
      <x:c r="D1070" s="13" t="s">
        <x:v>68</x:v>
      </x:c>
      <x:c r="E1070">
        <x:v>7</x:v>
      </x:c>
      <x:c r="F1070">
        <x:v>14.251</x:v>
      </x:c>
      <x:c r="G1070" s="8">
        <x:v>57140.3009070359</x:v>
      </x:c>
      <x:c r="H1070" s="8">
        <x:v>0</x:v>
      </x:c>
      <x:c r="I1070">
        <x:v>234471.499981096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3372433</x:v>
      </x:c>
      <x:c r="B1071" s="1">
        <x:v>43770.5892193634</x:v>
      </x:c>
      <x:c r="C1071" s="6">
        <x:v>53.445475385</x:v>
      </x:c>
      <x:c r="D1071" s="13" t="s">
        <x:v>68</x:v>
      </x:c>
      <x:c r="E1071">
        <x:v>7</x:v>
      </x:c>
      <x:c r="F1071">
        <x:v>14.25</x:v>
      </x:c>
      <x:c r="G1071" s="8">
        <x:v>57134.4920493278</x:v>
      </x:c>
      <x:c r="H1071" s="8">
        <x:v>0</x:v>
      </x:c>
      <x:c r="I1071">
        <x:v>234470.721800263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3372443</x:v>
      </x:c>
      <x:c r="B1072" s="1">
        <x:v>43770.5892538542</x:v>
      </x:c>
      <x:c r="C1072" s="6">
        <x:v>53.4951459483333</x:v>
      </x:c>
      <x:c r="D1072" s="13" t="s">
        <x:v>68</x:v>
      </x:c>
      <x:c r="E1072">
        <x:v>7</x:v>
      </x:c>
      <x:c r="F1072">
        <x:v>14.242</x:v>
      </x:c>
      <x:c r="G1072" s="8">
        <x:v>57131.9170959432</x:v>
      </x:c>
      <x:c r="H1072" s="8">
        <x:v>0</x:v>
      </x:c>
      <x:c r="I1072">
        <x:v>234467.224806905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3372453</x:v>
      </x:c>
      <x:c r="B1073" s="1">
        <x:v>43770.5892884606</x:v>
      </x:c>
      <x:c r="C1073" s="6">
        <x:v>53.5449890883333</x:v>
      </x:c>
      <x:c r="D1073" s="13" t="s">
        <x:v>68</x:v>
      </x:c>
      <x:c r="E1073">
        <x:v>7</x:v>
      </x:c>
      <x:c r="F1073">
        <x:v>14.235</x:v>
      </x:c>
      <x:c r="G1073" s="8">
        <x:v>57126.3759656911</x:v>
      </x:c>
      <x:c r="H1073" s="8">
        <x:v>0</x:v>
      </x:c>
      <x:c r="I1073">
        <x:v>234465.345725872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3372463</x:v>
      </x:c>
      <x:c r="B1074" s="1">
        <x:v>43770.5893247685</x:v>
      </x:c>
      <x:c r="C1074" s="6">
        <x:v>53.5972736066667</x:v>
      </x:c>
      <x:c r="D1074" s="13" t="s">
        <x:v>68</x:v>
      </x:c>
      <x:c r="E1074">
        <x:v>7</x:v>
      </x:c>
      <x:c r="F1074">
        <x:v>14.248</x:v>
      </x:c>
      <x:c r="G1074" s="8">
        <x:v>57116.4716439095</x:v>
      </x:c>
      <x:c r="H1074" s="8">
        <x:v>0</x:v>
      </x:c>
      <x:c r="I1074">
        <x:v>234459.736561957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3372473</x:v>
      </x:c>
      <x:c r="B1075" s="1">
        <x:v>43770.5893580671</x:v>
      </x:c>
      <x:c r="C1075" s="6">
        <x:v>53.645227695</x:v>
      </x:c>
      <x:c r="D1075" s="13" t="s">
        <x:v>68</x:v>
      </x:c>
      <x:c r="E1075">
        <x:v>7</x:v>
      </x:c>
      <x:c r="F1075">
        <x:v>14.239</x:v>
      </x:c>
      <x:c r="G1075" s="8">
        <x:v>57091.9875070685</x:v>
      </x:c>
      <x:c r="H1075" s="8">
        <x:v>0</x:v>
      </x:c>
      <x:c r="I1075">
        <x:v>234460.317896902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3372483</x:v>
      </x:c>
      <x:c r="B1076" s="1">
        <x:v>43770.5893927893</x:v>
      </x:c>
      <x:c r="C1076" s="6">
        <x:v>53.6952482133333</x:v>
      </x:c>
      <x:c r="D1076" s="13" t="s">
        <x:v>68</x:v>
      </x:c>
      <x:c r="E1076">
        <x:v>7</x:v>
      </x:c>
      <x:c r="F1076">
        <x:v>14.23</x:v>
      </x:c>
      <x:c r="G1076" s="8">
        <x:v>57061.3570706614</x:v>
      </x:c>
      <x:c r="H1076" s="8">
        <x:v>0</x:v>
      </x:c>
      <x:c r="I1076">
        <x:v>234465.800488541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3372493</x:v>
      </x:c>
      <x:c r="B1077" s="1">
        <x:v>43770.5894271181</x:v>
      </x:c>
      <x:c r="C1077" s="6">
        <x:v>53.744683565</x:v>
      </x:c>
      <x:c r="D1077" s="13" t="s">
        <x:v>68</x:v>
      </x:c>
      <x:c r="E1077">
        <x:v>7</x:v>
      </x:c>
      <x:c r="F1077">
        <x:v>14.225</x:v>
      </x:c>
      <x:c r="G1077" s="8">
        <x:v>57048.5463482022</x:v>
      </x:c>
      <x:c r="H1077" s="8">
        <x:v>0</x:v>
      </x:c>
      <x:c r="I1077">
        <x:v>234460.57732803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3372503</x:v>
      </x:c>
      <x:c r="B1078" s="1">
        <x:v>43770.589461956</x:v>
      </x:c>
      <x:c r="C1078" s="6">
        <x:v>53.794851705</x:v>
      </x:c>
      <x:c r="D1078" s="13" t="s">
        <x:v>68</x:v>
      </x:c>
      <x:c r="E1078">
        <x:v>7</x:v>
      </x:c>
      <x:c r="F1078">
        <x:v>14.224</x:v>
      </x:c>
      <x:c r="G1078" s="8">
        <x:v>57048.7459227362</x:v>
      </x:c>
      <x:c r="H1078" s="8">
        <x:v>0</x:v>
      </x:c>
      <x:c r="I1078">
        <x:v>234450.088850977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3372513</x:v>
      </x:c>
      <x:c r="B1079" s="1">
        <x:v>43770.5894970718</x:v>
      </x:c>
      <x:c r="C1079" s="6">
        <x:v>53.8453690533333</x:v>
      </x:c>
      <x:c r="D1079" s="13" t="s">
        <x:v>68</x:v>
      </x:c>
      <x:c r="E1079">
        <x:v>7</x:v>
      </x:c>
      <x:c r="F1079">
        <x:v>14.219</x:v>
      </x:c>
      <x:c r="G1079" s="8">
        <x:v>57032.9426182904</x:v>
      </x:c>
      <x:c r="H1079" s="8">
        <x:v>0</x:v>
      </x:c>
      <x:c r="I1079">
        <x:v>234461.682716599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3372523</x:v>
      </x:c>
      <x:c r="B1080" s="1">
        <x:v>43770.5895320255</x:v>
      </x:c>
      <x:c r="C1080" s="6">
        <x:v>53.8957315066667</x:v>
      </x:c>
      <x:c r="D1080" s="13" t="s">
        <x:v>68</x:v>
      </x:c>
      <x:c r="E1080">
        <x:v>7</x:v>
      </x:c>
      <x:c r="F1080">
        <x:v>14.213</x:v>
      </x:c>
      <x:c r="G1080" s="8">
        <x:v>57018.2063968214</x:v>
      </x:c>
      <x:c r="H1080" s="8">
        <x:v>0</x:v>
      </x:c>
      <x:c r="I1080">
        <x:v>234473.407944937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3372533</x:v>
      </x:c>
      <x:c r="B1081" s="1">
        <x:v>43770.589566088</x:v>
      </x:c>
      <x:c r="C1081" s="6">
        <x:v>53.944765735</x:v>
      </x:c>
      <x:c r="D1081" s="13" t="s">
        <x:v>68</x:v>
      </x:c>
      <x:c r="E1081">
        <x:v>7</x:v>
      </x:c>
      <x:c r="F1081">
        <x:v>14.216</x:v>
      </x:c>
      <x:c r="G1081" s="8">
        <x:v>56997.1301422836</x:v>
      </x:c>
      <x:c r="H1081" s="8">
        <x:v>0</x:v>
      </x:c>
      <x:c r="I1081">
        <x:v>234455.612434391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3372543</x:v>
      </x:c>
      <x:c r="B1082" s="1">
        <x:v>43770.5896010417</x:v>
      </x:c>
      <x:c r="C1082" s="6">
        <x:v>53.99509714</x:v>
      </x:c>
      <x:c r="D1082" s="13" t="s">
        <x:v>68</x:v>
      </x:c>
      <x:c r="E1082">
        <x:v>7</x:v>
      </x:c>
      <x:c r="F1082">
        <x:v>14.21</x:v>
      </x:c>
      <x:c r="G1082" s="8">
        <x:v>56992.074521647</x:v>
      </x:c>
      <x:c r="H1082" s="8">
        <x:v>0</x:v>
      </x:c>
      <x:c r="I1082">
        <x:v>234462.196536234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3372553</x:v>
      </x:c>
      <x:c r="B1083" s="1">
        <x:v>43770.5896358449</x:v>
      </x:c>
      <x:c r="C1083" s="6">
        <x:v>54.045217975</x:v>
      </x:c>
      <x:c r="D1083" s="13" t="s">
        <x:v>68</x:v>
      </x:c>
      <x:c r="E1083">
        <x:v>7</x:v>
      </x:c>
      <x:c r="F1083">
        <x:v>14.208</x:v>
      </x:c>
      <x:c r="G1083" s="8">
        <x:v>56971.2657348771</x:v>
      </x:c>
      <x:c r="H1083" s="8">
        <x:v>0</x:v>
      </x:c>
      <x:c r="I1083">
        <x:v>234454.122916653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3372563</x:v>
      </x:c>
      <x:c r="B1084" s="1">
        <x:v>43770.5896701736</x:v>
      </x:c>
      <x:c r="C1084" s="6">
        <x:v>54.094645775</x:v>
      </x:c>
      <x:c r="D1084" s="13" t="s">
        <x:v>68</x:v>
      </x:c>
      <x:c r="E1084">
        <x:v>7</x:v>
      </x:c>
      <x:c r="F1084">
        <x:v>14.209</x:v>
      </x:c>
      <x:c r="G1084" s="8">
        <x:v>56963.1961496315</x:v>
      </x:c>
      <x:c r="H1084" s="8">
        <x:v>0</x:v>
      </x:c>
      <x:c r="I1084">
        <x:v>234461.70364249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3372573</x:v>
      </x:c>
      <x:c r="B1085" s="1">
        <x:v>43770.5897052431</x:v>
      </x:c>
      <x:c r="C1085" s="6">
        <x:v>54.1451670183333</x:v>
      </x:c>
      <x:c r="D1085" s="13" t="s">
        <x:v>68</x:v>
      </x:c>
      <x:c r="E1085">
        <x:v>7</x:v>
      </x:c>
      <x:c r="F1085">
        <x:v>14.193</x:v>
      </x:c>
      <x:c r="G1085" s="8">
        <x:v>56933.7636753847</x:v>
      </x:c>
      <x:c r="H1085" s="8">
        <x:v>0</x:v>
      </x:c>
      <x:c r="I1085">
        <x:v>234462.002798728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3372583</x:v>
      </x:c>
      <x:c r="B1086" s="1">
        <x:v>43770.5897401273</x:v>
      </x:c>
      <x:c r="C1086" s="6">
        <x:v>54.1953791366667</x:v>
      </x:c>
      <x:c r="D1086" s="13" t="s">
        <x:v>68</x:v>
      </x:c>
      <x:c r="E1086">
        <x:v>7</x:v>
      </x:c>
      <x:c r="F1086">
        <x:v>14.197</x:v>
      </x:c>
      <x:c r="G1086" s="8">
        <x:v>56908.6926730015</x:v>
      </x:c>
      <x:c r="H1086" s="8">
        <x:v>0</x:v>
      </x:c>
      <x:c r="I1086">
        <x:v>234457.602315834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3372593</x:v>
      </x:c>
      <x:c r="B1087" s="1">
        <x:v>43770.5897747338</x:v>
      </x:c>
      <x:c r="C1087" s="6">
        <x:v>54.2452302166667</x:v>
      </x:c>
      <x:c r="D1087" s="13" t="s">
        <x:v>68</x:v>
      </x:c>
      <x:c r="E1087">
        <x:v>7</x:v>
      </x:c>
      <x:c r="F1087">
        <x:v>14.187</x:v>
      </x:c>
      <x:c r="G1087" s="8">
        <x:v>56883.3550611786</x:v>
      </x:c>
      <x:c r="H1087" s="8">
        <x:v>0</x:v>
      </x:c>
      <x:c r="I1087">
        <x:v>234442.95183223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3372603</x:v>
      </x:c>
      <x:c r="B1088" s="1">
        <x:v>43770.589809294</x:v>
      </x:c>
      <x:c r="C1088" s="6">
        <x:v>54.2949774583333</x:v>
      </x:c>
      <x:c r="D1088" s="13" t="s">
        <x:v>68</x:v>
      </x:c>
      <x:c r="E1088">
        <x:v>7</x:v>
      </x:c>
      <x:c r="F1088">
        <x:v>14.183</x:v>
      </x:c>
      <x:c r="G1088" s="8">
        <x:v>56874.0255025305</x:v>
      </x:c>
      <x:c r="H1088" s="8">
        <x:v>0</x:v>
      </x:c>
      <x:c r="I1088">
        <x:v>234440.398542505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3372613</x:v>
      </x:c>
      <x:c r="B1089" s="1">
        <x:v>43770.5898443634</x:v>
      </x:c>
      <x:c r="C1089" s="6">
        <x:v>54.3454890533333</x:v>
      </x:c>
      <x:c r="D1089" s="13" t="s">
        <x:v>68</x:v>
      </x:c>
      <x:c r="E1089">
        <x:v>7</x:v>
      </x:c>
      <x:c r="F1089">
        <x:v>14.187</x:v>
      </x:c>
      <x:c r="G1089" s="8">
        <x:v>56851.1698667751</x:v>
      </x:c>
      <x:c r="H1089" s="8">
        <x:v>0</x:v>
      </x:c>
      <x:c r="I1089">
        <x:v>234429.732707053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3372623</x:v>
      </x:c>
      <x:c r="B1090" s="1">
        <x:v>43770.5898789699</x:v>
      </x:c>
      <x:c r="C1090" s="6">
        <x:v>54.395309385</x:v>
      </x:c>
      <x:c r="D1090" s="13" t="s">
        <x:v>68</x:v>
      </x:c>
      <x:c r="E1090">
        <x:v>7</x:v>
      </x:c>
      <x:c r="F1090">
        <x:v>14.173</x:v>
      </x:c>
      <x:c r="G1090" s="8">
        <x:v>56825.0681415241</x:v>
      </x:c>
      <x:c r="H1090" s="8">
        <x:v>0</x:v>
      </x:c>
      <x:c r="I1090">
        <x:v>234460.242223626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3372633</x:v>
      </x:c>
      <x:c r="B1091" s="1">
        <x:v>43770.5899133912</x:v>
      </x:c>
      <x:c r="C1091" s="6">
        <x:v>54.44489947</x:v>
      </x:c>
      <x:c r="D1091" s="13" t="s">
        <x:v>68</x:v>
      </x:c>
      <x:c r="E1091">
        <x:v>7</x:v>
      </x:c>
      <x:c r="F1091">
        <x:v>14.165</x:v>
      </x:c>
      <x:c r="G1091" s="8">
        <x:v>56814.0054442067</x:v>
      </x:c>
      <x:c r="H1091" s="8">
        <x:v>0</x:v>
      </x:c>
      <x:c r="I1091">
        <x:v>234444.206975738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3372643</x:v>
      </x:c>
      <x:c r="B1092" s="1">
        <x:v>43770.5899484144</x:v>
      </x:c>
      <x:c r="C1092" s="6">
        <x:v>54.495344425</x:v>
      </x:c>
      <x:c r="D1092" s="13" t="s">
        <x:v>68</x:v>
      </x:c>
      <x:c r="E1092">
        <x:v>7</x:v>
      </x:c>
      <x:c r="F1092">
        <x:v>14.165</x:v>
      </x:c>
      <x:c r="G1092" s="8">
        <x:v>56800.1388866524</x:v>
      </x:c>
      <x:c r="H1092" s="8">
        <x:v>0</x:v>
      </x:c>
      <x:c r="I1092">
        <x:v>234450.520877923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3372653</x:v>
      </x:c>
      <x:c r="B1093" s="1">
        <x:v>43770.5899834143</x:v>
      </x:c>
      <x:c r="C1093" s="6">
        <x:v>54.5456925533333</x:v>
      </x:c>
      <x:c r="D1093" s="13" t="s">
        <x:v>68</x:v>
      </x:c>
      <x:c r="E1093">
        <x:v>7</x:v>
      </x:c>
      <x:c r="F1093">
        <x:v>14.162</x:v>
      </x:c>
      <x:c r="G1093" s="8">
        <x:v>56783.6960361044</x:v>
      </x:c>
      <x:c r="H1093" s="8">
        <x:v>0</x:v>
      </x:c>
      <x:c r="I1093">
        <x:v>234434.022634599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3372663</x:v>
      </x:c>
      <x:c r="B1094" s="1">
        <x:v>43770.5900177083</x:v>
      </x:c>
      <x:c r="C1094" s="6">
        <x:v>54.5951167166667</x:v>
      </x:c>
      <x:c r="D1094" s="13" t="s">
        <x:v>68</x:v>
      </x:c>
      <x:c r="E1094">
        <x:v>7</x:v>
      </x:c>
      <x:c r="F1094">
        <x:v>14.157</x:v>
      </x:c>
      <x:c r="G1094" s="8">
        <x:v>56770.4479106086</x:v>
      </x:c>
      <x:c r="H1094" s="8">
        <x:v>0</x:v>
      </x:c>
      <x:c r="I1094">
        <x:v>234450.541493294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3372673</x:v>
      </x:c>
      <x:c r="B1095" s="1">
        <x:v>43770.590052662</x:v>
      </x:c>
      <x:c r="C1095" s="6">
        <x:v>54.6454513566667</x:v>
      </x:c>
      <x:c r="D1095" s="13" t="s">
        <x:v>68</x:v>
      </x:c>
      <x:c r="E1095">
        <x:v>7</x:v>
      </x:c>
      <x:c r="F1095">
        <x:v>14.163</x:v>
      </x:c>
      <x:c r="G1095" s="8">
        <x:v>56772.0092916718</x:v>
      </x:c>
      <x:c r="H1095" s="8">
        <x:v>0</x:v>
      </x:c>
      <x:c r="I1095">
        <x:v>234453.523195174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3372683</x:v>
      </x:c>
      <x:c r="B1096" s="1">
        <x:v>43770.5900873032</x:v>
      </x:c>
      <x:c r="C1096" s="6">
        <x:v>54.6953388966667</x:v>
      </x:c>
      <x:c r="D1096" s="13" t="s">
        <x:v>68</x:v>
      </x:c>
      <x:c r="E1096">
        <x:v>7</x:v>
      </x:c>
      <x:c r="F1096">
        <x:v>14.155</x:v>
      </x:c>
      <x:c r="G1096" s="8">
        <x:v>56747.9274032854</x:v>
      </x:c>
      <x:c r="H1096" s="8">
        <x:v>0</x:v>
      </x:c>
      <x:c r="I1096">
        <x:v>234441.358681651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3372693</x:v>
      </x:c>
      <x:c r="B1097" s="1">
        <x:v>43770.5901220718</x:v>
      </x:c>
      <x:c r="C1097" s="6">
        <x:v>54.7454000416667</x:v>
      </x:c>
      <x:c r="D1097" s="13" t="s">
        <x:v>68</x:v>
      </x:c>
      <x:c r="E1097">
        <x:v>7</x:v>
      </x:c>
      <x:c r="F1097">
        <x:v>14.15</x:v>
      </x:c>
      <x:c r="G1097" s="8">
        <x:v>56727.3938035265</x:v>
      </x:c>
      <x:c r="H1097" s="8">
        <x:v>0</x:v>
      </x:c>
      <x:c r="I1097">
        <x:v>234434.114462755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3372703</x:v>
      </x:c>
      <x:c r="B1098" s="1">
        <x:v>43770.590156331</x:v>
      </x:c>
      <x:c r="C1098" s="6">
        <x:v>54.7947239583333</x:v>
      </x:c>
      <x:c r="D1098" s="13" t="s">
        <x:v>68</x:v>
      </x:c>
      <x:c r="E1098">
        <x:v>7</x:v>
      </x:c>
      <x:c r="F1098">
        <x:v>14.145</x:v>
      </x:c>
      <x:c r="G1098" s="8">
        <x:v>56735.0097272196</x:v>
      </x:c>
      <x:c r="H1098" s="8">
        <x:v>0</x:v>
      </x:c>
      <x:c r="I1098">
        <x:v>234427.019422596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3372713</x:v>
      </x:c>
      <x:c r="B1099" s="1">
        <x:v>43770.5901915856</x:v>
      </x:c>
      <x:c r="C1099" s="6">
        <x:v>54.8454889116667</x:v>
      </x:c>
      <x:c r="D1099" s="13" t="s">
        <x:v>68</x:v>
      </x:c>
      <x:c r="E1099">
        <x:v>7</x:v>
      </x:c>
      <x:c r="F1099">
        <x:v>14.145</x:v>
      </x:c>
      <x:c r="G1099" s="8">
        <x:v>56729.7107067932</x:v>
      </x:c>
      <x:c r="H1099" s="8">
        <x:v>0</x:v>
      </x:c>
      <x:c r="I1099">
        <x:v>234442.725609965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3372723</x:v>
      </x:c>
      <x:c r="B1100" s="1">
        <x:v>43770.5902261227</x:v>
      </x:c>
      <x:c r="C1100" s="6">
        <x:v>54.89523452</x:v>
      </x:c>
      <x:c r="D1100" s="13" t="s">
        <x:v>68</x:v>
      </x:c>
      <x:c r="E1100">
        <x:v>7</x:v>
      </x:c>
      <x:c r="F1100">
        <x:v>14.15</x:v>
      </x:c>
      <x:c r="G1100" s="8">
        <x:v>56721.6481765718</x:v>
      </x:c>
      <x:c r="H1100" s="8">
        <x:v>0</x:v>
      </x:c>
      <x:c r="I1100">
        <x:v>234440.832297535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3372733</x:v>
      </x:c>
      <x:c r="B1101" s="1">
        <x:v>43770.5902607639</x:v>
      </x:c>
      <x:c r="C1101" s="6">
        <x:v>54.945109195</x:v>
      </x:c>
      <x:c r="D1101" s="13" t="s">
        <x:v>68</x:v>
      </x:c>
      <x:c r="E1101">
        <x:v>7</x:v>
      </x:c>
      <x:c r="F1101">
        <x:v>14.144</x:v>
      </x:c>
      <x:c r="G1101" s="8">
        <x:v>56701.7481230234</x:v>
      </x:c>
      <x:c r="H1101" s="8">
        <x:v>0</x:v>
      </x:c>
      <x:c r="I1101">
        <x:v>234431.04831079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3372743</x:v>
      </x:c>
      <x:c r="B1102" s="1">
        <x:v>43770.5902953704</x:v>
      </x:c>
      <x:c r="C1102" s="6">
        <x:v>54.99493944</x:v>
      </x:c>
      <x:c r="D1102" s="13" t="s">
        <x:v>68</x:v>
      </x:c>
      <x:c r="E1102">
        <x:v>7</x:v>
      </x:c>
      <x:c r="F1102">
        <x:v>14.142</x:v>
      </x:c>
      <x:c r="G1102" s="8">
        <x:v>56687.8889591869</x:v>
      </x:c>
      <x:c r="H1102" s="8">
        <x:v>0</x:v>
      </x:c>
      <x:c r="I1102">
        <x:v>234430.830085815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3372753</x:v>
      </x:c>
      <x:c r="B1103" s="1">
        <x:v>43770.5903305208</x:v>
      </x:c>
      <x:c r="C1103" s="6">
        <x:v>55.0455338633333</x:v>
      </x:c>
      <x:c r="D1103" s="13" t="s">
        <x:v>68</x:v>
      </x:c>
      <x:c r="E1103">
        <x:v>7</x:v>
      </x:c>
      <x:c r="F1103">
        <x:v>14.144</x:v>
      </x:c>
      <x:c r="G1103" s="8">
        <x:v>56699.6846774905</x:v>
      </x:c>
      <x:c r="H1103" s="8">
        <x:v>0</x:v>
      </x:c>
      <x:c r="I1103">
        <x:v>234423.686994582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3372763</x:v>
      </x:c>
      <x:c r="B1104" s="1">
        <x:v>43770.5903649306</x:v>
      </x:c>
      <x:c r="C1104" s="6">
        <x:v>55.09511104</x:v>
      </x:c>
      <x:c r="D1104" s="13" t="s">
        <x:v>68</x:v>
      </x:c>
      <x:c r="E1104">
        <x:v>7</x:v>
      </x:c>
      <x:c r="F1104">
        <x:v>14.14</x:v>
      </x:c>
      <x:c r="G1104" s="8">
        <x:v>56695.505162268</x:v>
      </x:c>
      <x:c r="H1104" s="8">
        <x:v>0</x:v>
      </x:c>
      <x:c r="I1104">
        <x:v>234424.146492072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3372773</x:v>
      </x:c>
      <x:c r="B1105" s="1">
        <x:v>43770.5904</x:v>
      </x:c>
      <x:c r="C1105" s="6">
        <x:v>55.1456083733333</x:v>
      </x:c>
      <x:c r="D1105" s="13" t="s">
        <x:v>68</x:v>
      </x:c>
      <x:c r="E1105">
        <x:v>7</x:v>
      </x:c>
      <x:c r="F1105">
        <x:v>14.143</x:v>
      </x:c>
      <x:c r="G1105" s="8">
        <x:v>56692.8561776224</x:v>
      </x:c>
      <x:c r="H1105" s="8">
        <x:v>0</x:v>
      </x:c>
      <x:c r="I1105">
        <x:v>234423.474568497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3372783</x:v>
      </x:c>
      <x:c r="B1106" s="1">
        <x:v>43770.5904346065</x:v>
      </x:c>
      <x:c r="C1106" s="6">
        <x:v>55.1954422516667</x:v>
      </x:c>
      <x:c r="D1106" s="13" t="s">
        <x:v>68</x:v>
      </x:c>
      <x:c r="E1106">
        <x:v>7</x:v>
      </x:c>
      <x:c r="F1106">
        <x:v>14.14</x:v>
      </x:c>
      <x:c r="G1106" s="8">
        <x:v>56685.3214165945</x:v>
      </x:c>
      <x:c r="H1106" s="8">
        <x:v>0</x:v>
      </x:c>
      <x:c r="I1106">
        <x:v>234425.924067669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3372793</x:v>
      </x:c>
      <x:c r="B1107" s="1">
        <x:v>43770.590469213</x:v>
      </x:c>
      <x:c r="C1107" s="6">
        <x:v>55.2453004133333</x:v>
      </x:c>
      <x:c r="D1107" s="13" t="s">
        <x:v>68</x:v>
      </x:c>
      <x:c r="E1107">
        <x:v>7</x:v>
      </x:c>
      <x:c r="F1107">
        <x:v>14.141</x:v>
      </x:c>
      <x:c r="G1107" s="8">
        <x:v>56677.9751949257</x:v>
      </x:c>
      <x:c r="H1107" s="8">
        <x:v>0</x:v>
      </x:c>
      <x:c r="I1107">
        <x:v>234427.378043513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3372803</x:v>
      </x:c>
      <x:c r="B1108" s="1">
        <x:v>43770.5905037037</x:v>
      </x:c>
      <x:c r="C1108" s="6">
        <x:v>55.2949680783333</x:v>
      </x:c>
      <x:c r="D1108" s="13" t="s">
        <x:v>68</x:v>
      </x:c>
      <x:c r="E1108">
        <x:v>7</x:v>
      </x:c>
      <x:c r="F1108">
        <x:v>14.134</x:v>
      </x:c>
      <x:c r="G1108" s="8">
        <x:v>56678.5380207896</x:v>
      </x:c>
      <x:c r="H1108" s="8">
        <x:v>0</x:v>
      </x:c>
      <x:c r="I1108">
        <x:v>234427.139947172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3372813</x:v>
      </x:c>
      <x:c r="B1109" s="1">
        <x:v>43770.5905386227</x:v>
      </x:c>
      <x:c r="C1109" s="6">
        <x:v>55.3452465283333</x:v>
      </x:c>
      <x:c r="D1109" s="13" t="s">
        <x:v>68</x:v>
      </x:c>
      <x:c r="E1109">
        <x:v>7</x:v>
      </x:c>
      <x:c r="F1109">
        <x:v>14.133</x:v>
      </x:c>
      <x:c r="G1109" s="8">
        <x:v>56668.0877473568</x:v>
      </x:c>
      <x:c r="H1109" s="8">
        <x:v>0</x:v>
      </x:c>
      <x:c r="I1109">
        <x:v>234421.933761038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3372823</x:v>
      </x:c>
      <x:c r="B1110" s="1">
        <x:v>43770.5905729977</x:v>
      </x:c>
      <x:c r="C1110" s="6">
        <x:v>55.3946926633333</x:v>
      </x:c>
      <x:c r="D1110" s="13" t="s">
        <x:v>68</x:v>
      </x:c>
      <x:c r="E1110">
        <x:v>7</x:v>
      </x:c>
      <x:c r="F1110">
        <x:v>14.133</x:v>
      </x:c>
      <x:c r="G1110" s="8">
        <x:v>56641.6217603139</x:v>
      </x:c>
      <x:c r="H1110" s="8">
        <x:v>0</x:v>
      </x:c>
      <x:c r="I1110">
        <x:v>234430.694147685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3372833</x:v>
      </x:c>
      <x:c r="B1111" s="1">
        <x:v>43770.5906077199</x:v>
      </x:c>
      <x:c r="C1111" s="6">
        <x:v>55.44472563</x:v>
      </x:c>
      <x:c r="D1111" s="13" t="s">
        <x:v>68</x:v>
      </x:c>
      <x:c r="E1111">
        <x:v>7</x:v>
      </x:c>
      <x:c r="F1111">
        <x:v>14.126</x:v>
      </x:c>
      <x:c r="G1111" s="8">
        <x:v>56614.2327846264</x:v>
      </x:c>
      <x:c r="H1111" s="8">
        <x:v>0</x:v>
      </x:c>
      <x:c r="I1111">
        <x:v>234421.589726972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3372843</x:v>
      </x:c>
      <x:c r="B1112" s="1">
        <x:v>43770.5906425926</x:v>
      </x:c>
      <x:c r="C1112" s="6">
        <x:v>55.494961735</x:v>
      </x:c>
      <x:c r="D1112" s="13" t="s">
        <x:v>68</x:v>
      </x:c>
      <x:c r="E1112">
        <x:v>7</x:v>
      </x:c>
      <x:c r="F1112">
        <x:v>14.112</x:v>
      </x:c>
      <x:c r="G1112" s="8">
        <x:v>56586.5667051172</x:v>
      </x:c>
      <x:c r="H1112" s="8">
        <x:v>0</x:v>
      </x:c>
      <x:c r="I1112">
        <x:v>234416.475551863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3372853</x:v>
      </x:c>
      <x:c r="B1113" s="1">
        <x:v>43770.590677662</x:v>
      </x:c>
      <x:c r="C1113" s="6">
        <x:v>55.54542527</x:v>
      </x:c>
      <x:c r="D1113" s="13" t="s">
        <x:v>68</x:v>
      </x:c>
      <x:c r="E1113">
        <x:v>7</x:v>
      </x:c>
      <x:c r="F1113">
        <x:v>14.112</x:v>
      </x:c>
      <x:c r="G1113" s="8">
        <x:v>56578.8033515973</x:v>
      </x:c>
      <x:c r="H1113" s="8">
        <x:v>0</x:v>
      </x:c>
      <x:c r="I1113">
        <x:v>234429.257868791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3372863</x:v>
      </x:c>
      <x:c r="B1114" s="1">
        <x:v>43770.5907120023</x:v>
      </x:c>
      <x:c r="C1114" s="6">
        <x:v>55.5948785983333</x:v>
      </x:c>
      <x:c r="D1114" s="13" t="s">
        <x:v>68</x:v>
      </x:c>
      <x:c r="E1114">
        <x:v>7</x:v>
      </x:c>
      <x:c r="F1114">
        <x:v>14.106</x:v>
      </x:c>
      <x:c r="G1114" s="8">
        <x:v>56570.2527383865</x:v>
      </x:c>
      <x:c r="H1114" s="8">
        <x:v>0</x:v>
      </x:c>
      <x:c r="I1114">
        <x:v>234407.530678921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3372873</x:v>
      </x:c>
      <x:c r="B1115" s="1">
        <x:v>43770.590746956</x:v>
      </x:c>
      <x:c r="C1115" s="6">
        <x:v>55.6452457933333</x:v>
      </x:c>
      <x:c r="D1115" s="13" t="s">
        <x:v>68</x:v>
      </x:c>
      <x:c r="E1115">
        <x:v>7</x:v>
      </x:c>
      <x:c r="F1115">
        <x:v>14.112</x:v>
      </x:c>
      <x:c r="G1115" s="8">
        <x:v>56563.7191121223</x:v>
      </x:c>
      <x:c r="H1115" s="8">
        <x:v>0</x:v>
      </x:c>
      <x:c r="I1115">
        <x:v>234410.322195304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3372883</x:v>
      </x:c>
      <x:c r="B1116" s="1">
        <x:v>43770.5907817477</x:v>
      </x:c>
      <x:c r="C1116" s="6">
        <x:v>55.695318305</x:v>
      </x:c>
      <x:c r="D1116" s="13" t="s">
        <x:v>68</x:v>
      </x:c>
      <x:c r="E1116">
        <x:v>7</x:v>
      </x:c>
      <x:c r="F1116">
        <x:v>14.103</x:v>
      </x:c>
      <x:c r="G1116" s="8">
        <x:v>56539.1834061692</x:v>
      </x:c>
      <x:c r="H1116" s="8">
        <x:v>0</x:v>
      </x:c>
      <x:c r="I1116">
        <x:v>234415.310153129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3372893</x:v>
      </x:c>
      <x:c r="B1117" s="1">
        <x:v>43770.5908165509</x:v>
      </x:c>
      <x:c r="C1117" s="6">
        <x:v>55.7454514283333</x:v>
      </x:c>
      <x:c r="D1117" s="13" t="s">
        <x:v>68</x:v>
      </x:c>
      <x:c r="E1117">
        <x:v>7</x:v>
      </x:c>
      <x:c r="F1117">
        <x:v>14.098</x:v>
      </x:c>
      <x:c r="G1117" s="8">
        <x:v>56520.1769716426</x:v>
      </x:c>
      <x:c r="H1117" s="8">
        <x:v>0</x:v>
      </x:c>
      <x:c r="I1117">
        <x:v>234395.569946955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3372903</x:v>
      </x:c>
      <x:c r="B1118" s="1">
        <x:v>43770.5908510764</x:v>
      </x:c>
      <x:c r="C1118" s="6">
        <x:v>55.7951613333333</x:v>
      </x:c>
      <x:c r="D1118" s="13" t="s">
        <x:v>68</x:v>
      </x:c>
      <x:c r="E1118">
        <x:v>7</x:v>
      </x:c>
      <x:c r="F1118">
        <x:v>14.092</x:v>
      </x:c>
      <x:c r="G1118" s="8">
        <x:v>56508.4900324557</x:v>
      </x:c>
      <x:c r="H1118" s="8">
        <x:v>0</x:v>
      </x:c>
      <x:c r="I1118">
        <x:v>234401.38490824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3372913</x:v>
      </x:c>
      <x:c r="B1119" s="1">
        <x:v>43770.5908860764</x:v>
      </x:c>
      <x:c r="C1119" s="6">
        <x:v>55.8455797566667</x:v>
      </x:c>
      <x:c r="D1119" s="13" t="s">
        <x:v>68</x:v>
      </x:c>
      <x:c r="E1119">
        <x:v>7</x:v>
      </x:c>
      <x:c r="F1119">
        <x:v>14.1</x:v>
      </x:c>
      <x:c r="G1119" s="8">
        <x:v>56510.1612728187</x:v>
      </x:c>
      <x:c r="H1119" s="8">
        <x:v>0</x:v>
      </x:c>
      <x:c r="I1119">
        <x:v>234399.260264022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3372923</x:v>
      </x:c>
      <x:c r="B1120" s="1">
        <x:v>43770.5909203357</x:v>
      </x:c>
      <x:c r="C1120" s="6">
        <x:v>55.8948731066667</x:v>
      </x:c>
      <x:c r="D1120" s="13" t="s">
        <x:v>68</x:v>
      </x:c>
      <x:c r="E1120">
        <x:v>7</x:v>
      </x:c>
      <x:c r="F1120">
        <x:v>14.101</x:v>
      </x:c>
      <x:c r="G1120" s="8">
        <x:v>56512.0761029949</x:v>
      </x:c>
      <x:c r="H1120" s="8">
        <x:v>0</x:v>
      </x:c>
      <x:c r="I1120">
        <x:v>234409.431683009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3372933</x:v>
      </x:c>
      <x:c r="B1121" s="1">
        <x:v>43770.5909550116</x:v>
      </x:c>
      <x:c r="C1121" s="6">
        <x:v>55.9448183733333</x:v>
      </x:c>
      <x:c r="D1121" s="13" t="s">
        <x:v>68</x:v>
      </x:c>
      <x:c r="E1121">
        <x:v>7</x:v>
      </x:c>
      <x:c r="F1121">
        <x:v>14.099</x:v>
      </x:c>
      <x:c r="G1121" s="8">
        <x:v>56495.1241564306</x:v>
      </x:c>
      <x:c r="H1121" s="8">
        <x:v>0</x:v>
      </x:c>
      <x:c r="I1121">
        <x:v>234419.982652543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3372943</x:v>
      </x:c>
      <x:c r="B1122" s="1">
        <x:v>43770.5909900463</x:v>
      </x:c>
      <x:c r="C1122" s="6">
        <x:v>55.9952590983333</x:v>
      </x:c>
      <x:c r="D1122" s="13" t="s">
        <x:v>68</x:v>
      </x:c>
      <x:c r="E1122">
        <x:v>7</x:v>
      </x:c>
      <x:c r="F1122">
        <x:v>14.09</x:v>
      </x:c>
      <x:c r="G1122" s="8">
        <x:v>56491.2104471827</x:v>
      </x:c>
      <x:c r="H1122" s="8">
        <x:v>0</x:v>
      </x:c>
      <x:c r="I1122">
        <x:v>234407.776107353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3372953</x:v>
      </x:c>
      <x:c r="B1123" s="1">
        <x:v>43770.5910243866</x:v>
      </x:c>
      <x:c r="C1123" s="6">
        <x:v>56.0447383066667</x:v>
      </x:c>
      <x:c r="D1123" s="13" t="s">
        <x:v>68</x:v>
      </x:c>
      <x:c r="E1123">
        <x:v>7</x:v>
      </x:c>
      <x:c r="F1123">
        <x:v>14.096</x:v>
      </x:c>
      <x:c r="G1123" s="8">
        <x:v>56477.2830401786</x:v>
      </x:c>
      <x:c r="H1123" s="8">
        <x:v>0</x:v>
      </x:c>
      <x:c r="I1123">
        <x:v>234412.337766515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3372963</x:v>
      </x:c>
      <x:c r="B1124" s="1">
        <x:v>43770.591059375</x:v>
      </x:c>
      <x:c r="C1124" s="6">
        <x:v>56.095125765</x:v>
      </x:c>
      <x:c r="D1124" s="13" t="s">
        <x:v>68</x:v>
      </x:c>
      <x:c r="E1124">
        <x:v>7</x:v>
      </x:c>
      <x:c r="F1124">
        <x:v>14.095</x:v>
      </x:c>
      <x:c r="G1124" s="8">
        <x:v>56477.8302034825</x:v>
      </x:c>
      <x:c r="H1124" s="8">
        <x:v>0</x:v>
      </x:c>
      <x:c r="I1124">
        <x:v>234397.729100705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3372973</x:v>
      </x:c>
      <x:c r="B1125" s="1">
        <x:v>43770.5910939815</x:v>
      </x:c>
      <x:c r="C1125" s="6">
        <x:v>56.14495568</x:v>
      </x:c>
      <x:c r="D1125" s="13" t="s">
        <x:v>68</x:v>
      </x:c>
      <x:c r="E1125">
        <x:v>7</x:v>
      </x:c>
      <x:c r="F1125">
        <x:v>14.096</x:v>
      </x:c>
      <x:c r="G1125" s="8">
        <x:v>56461.3744058079</x:v>
      </x:c>
      <x:c r="H1125" s="8">
        <x:v>0</x:v>
      </x:c>
      <x:c r="I1125">
        <x:v>234396.424556513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3372983</x:v>
      </x:c>
      <x:c r="B1126" s="1">
        <x:v>43770.5911293981</x:v>
      </x:c>
      <x:c r="C1126" s="6">
        <x:v>56.1959225183333</x:v>
      </x:c>
      <x:c r="D1126" s="13" t="s">
        <x:v>68</x:v>
      </x:c>
      <x:c r="E1126">
        <x:v>7</x:v>
      </x:c>
      <x:c r="F1126">
        <x:v>14.077</x:v>
      </x:c>
      <x:c r="G1126" s="8">
        <x:v>56432.4756750532</x:v>
      </x:c>
      <x:c r="H1126" s="8">
        <x:v>0</x:v>
      </x:c>
      <x:c r="I1126">
        <x:v>234399.339351321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3372993</x:v>
      </x:c>
      <x:c r="B1127" s="1">
        <x:v>43770.5911634259</x:v>
      </x:c>
      <x:c r="C1127" s="6">
        <x:v>56.2449691016667</x:v>
      </x:c>
      <x:c r="D1127" s="13" t="s">
        <x:v>68</x:v>
      </x:c>
      <x:c r="E1127">
        <x:v>7</x:v>
      </x:c>
      <x:c r="F1127">
        <x:v>14.077</x:v>
      </x:c>
      <x:c r="G1127" s="8">
        <x:v>56406.2200703477</x:v>
      </x:c>
      <x:c r="H1127" s="8">
        <x:v>0</x:v>
      </x:c>
      <x:c r="I1127">
        <x:v>234395.462113409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3373003</x:v>
      </x:c>
      <x:c r="B1128" s="1">
        <x:v>43770.5911980324</x:v>
      </x:c>
      <x:c r="C1128" s="6">
        <x:v>56.2947915</x:v>
      </x:c>
      <x:c r="D1128" s="13" t="s">
        <x:v>68</x:v>
      </x:c>
      <x:c r="E1128">
        <x:v>7</x:v>
      </x:c>
      <x:c r="F1128">
        <x:v>14.07</x:v>
      </x:c>
      <x:c r="G1128" s="8">
        <x:v>56390.2314369177</x:v>
      </x:c>
      <x:c r="H1128" s="8">
        <x:v>0</x:v>
      </x:c>
      <x:c r="I1128">
        <x:v>234383.693252572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3373013</x:v>
      </x:c>
      <x:c r="B1129" s="1">
        <x:v>43770.5912329051</x:v>
      </x:c>
      <x:c r="C1129" s="6">
        <x:v>56.345011215</x:v>
      </x:c>
      <x:c r="D1129" s="13" t="s">
        <x:v>68</x:v>
      </x:c>
      <x:c r="E1129">
        <x:v>7</x:v>
      </x:c>
      <x:c r="F1129">
        <x:v>14.078</x:v>
      </x:c>
      <x:c r="G1129" s="8">
        <x:v>56388.077843999</x:v>
      </x:c>
      <x:c r="H1129" s="8">
        <x:v>0</x:v>
      </x:c>
      <x:c r="I1129">
        <x:v>234398.942632168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3373023</x:v>
      </x:c>
      <x:c r="B1130" s="1">
        <x:v>43770.5912674421</x:v>
      </x:c>
      <x:c r="C1130" s="6">
        <x:v>56.3947371466667</x:v>
      </x:c>
      <x:c r="D1130" s="13" t="s">
        <x:v>68</x:v>
      </x:c>
      <x:c r="E1130">
        <x:v>7</x:v>
      </x:c>
      <x:c r="F1130">
        <x:v>14.066</x:v>
      </x:c>
      <x:c r="G1130" s="8">
        <x:v>56367.764542228</x:v>
      </x:c>
      <x:c r="H1130" s="8">
        <x:v>0</x:v>
      </x:c>
      <x:c r="I1130">
        <x:v>234390.991755441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3373033</x:v>
      </x:c>
      <x:c r="B1131" s="1">
        <x:v>43770.5913025116</x:v>
      </x:c>
      <x:c r="C1131" s="6">
        <x:v>56.4452321433333</x:v>
      </x:c>
      <x:c r="D1131" s="13" t="s">
        <x:v>68</x:v>
      </x:c>
      <x:c r="E1131">
        <x:v>7</x:v>
      </x:c>
      <x:c r="F1131">
        <x:v>14.063</x:v>
      </x:c>
      <x:c r="G1131" s="8">
        <x:v>56356.4951914905</x:v>
      </x:c>
      <x:c r="H1131" s="8">
        <x:v>0</x:v>
      </x:c>
      <x:c r="I1131">
        <x:v>234397.175856791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3373043</x:v>
      </x:c>
      <x:c r="B1132" s="1">
        <x:v>43770.591337037</x:v>
      </x:c>
      <x:c r="C1132" s="6">
        <x:v>56.4949573583333</x:v>
      </x:c>
      <x:c r="D1132" s="13" t="s">
        <x:v>68</x:v>
      </x:c>
      <x:c r="E1132">
        <x:v>7</x:v>
      </x:c>
      <x:c r="F1132">
        <x:v>14.063</x:v>
      </x:c>
      <x:c r="G1132" s="8">
        <x:v>56359.5262317329</x:v>
      </x:c>
      <x:c r="H1132" s="8">
        <x:v>0</x:v>
      </x:c>
      <x:c r="I1132">
        <x:v>234388.294339688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3373053</x:v>
      </x:c>
      <x:c r="B1133" s="1">
        <x:v>43770.5913723032</x:v>
      </x:c>
      <x:c r="C1133" s="6">
        <x:v>56.54574396</x:v>
      </x:c>
      <x:c r="D1133" s="13" t="s">
        <x:v>68</x:v>
      </x:c>
      <x:c r="E1133">
        <x:v>7</x:v>
      </x:c>
      <x:c r="F1133">
        <x:v>14.069</x:v>
      </x:c>
      <x:c r="G1133" s="8">
        <x:v>56357.131435798</x:v>
      </x:c>
      <x:c r="H1133" s="8">
        <x:v>0</x:v>
      </x:c>
      <x:c r="I1133">
        <x:v>234397.601479937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3373063</x:v>
      </x:c>
      <x:c r="B1134" s="1">
        <x:v>43770.5914068634</x:v>
      </x:c>
      <x:c r="C1134" s="6">
        <x:v>56.5954853066667</x:v>
      </x:c>
      <x:c r="D1134" s="13" t="s">
        <x:v>68</x:v>
      </x:c>
      <x:c r="E1134">
        <x:v>7</x:v>
      </x:c>
      <x:c r="F1134">
        <x:v>14.059</x:v>
      </x:c>
      <x:c r="G1134" s="8">
        <x:v>56341.6731699899</x:v>
      </x:c>
      <x:c r="H1134" s="8">
        <x:v>0</x:v>
      </x:c>
      <x:c r="I1134">
        <x:v>234397.120756681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3373073</x:v>
      </x:c>
      <x:c r="B1135" s="1">
        <x:v>43770.5914412384</x:v>
      </x:c>
      <x:c r="C1135" s="6">
        <x:v>56.6449717933333</x:v>
      </x:c>
      <x:c r="D1135" s="13" t="s">
        <x:v>68</x:v>
      </x:c>
      <x:c r="E1135">
        <x:v>7</x:v>
      </x:c>
      <x:c r="F1135">
        <x:v>14.055</x:v>
      </x:c>
      <x:c r="G1135" s="8">
        <x:v>56326.891747362</x:v>
      </x:c>
      <x:c r="H1135" s="8">
        <x:v>0</x:v>
      </x:c>
      <x:c r="I1135">
        <x:v>234390.00262897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3373083</x:v>
      </x:c>
      <x:c r="B1136" s="1">
        <x:v>43770.5914758449</x:v>
      </x:c>
      <x:c r="C1136" s="6">
        <x:v>56.6948538266667</x:v>
      </x:c>
      <x:c r="D1136" s="13" t="s">
        <x:v>68</x:v>
      </x:c>
      <x:c r="E1136">
        <x:v>7</x:v>
      </x:c>
      <x:c r="F1136">
        <x:v>14.054</x:v>
      </x:c>
      <x:c r="G1136" s="8">
        <x:v>56304.5542874375</x:v>
      </x:c>
      <x:c r="H1136" s="8">
        <x:v>0</x:v>
      </x:c>
      <x:c r="I1136">
        <x:v>234381.152666277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3373093</x:v>
      </x:c>
      <x:c r="B1137" s="1">
        <x:v>43770.5915107986</x:v>
      </x:c>
      <x:c r="C1137" s="6">
        <x:v>56.745159285</x:v>
      </x:c>
      <x:c r="D1137" s="13" t="s">
        <x:v>68</x:v>
      </x:c>
      <x:c r="E1137">
        <x:v>7</x:v>
      </x:c>
      <x:c r="F1137">
        <x:v>14.042</x:v>
      </x:c>
      <x:c r="G1137" s="8">
        <x:v>56268.7361255965</x:v>
      </x:c>
      <x:c r="H1137" s="8">
        <x:v>0</x:v>
      </x:c>
      <x:c r="I1137">
        <x:v>234377.640511042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3373103</x:v>
      </x:c>
      <x:c r="B1138" s="1">
        <x:v>43770.5915452199</x:v>
      </x:c>
      <x:c r="C1138" s="6">
        <x:v>56.79475361</x:v>
      </x:c>
      <x:c r="D1138" s="13" t="s">
        <x:v>68</x:v>
      </x:c>
      <x:c r="E1138">
        <x:v>7</x:v>
      </x:c>
      <x:c r="F1138">
        <x:v>14.035</x:v>
      </x:c>
      <x:c r="G1138" s="8">
        <x:v>56252.0166834574</x:v>
      </x:c>
      <x:c r="H1138" s="8">
        <x:v>0</x:v>
      </x:c>
      <x:c r="I1138">
        <x:v>234393.553901488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3373113</x:v>
      </x:c>
      <x:c r="B1139" s="1">
        <x:v>43770.5915800926</x:v>
      </x:c>
      <x:c r="C1139" s="6">
        <x:v>56.8449559266667</x:v>
      </x:c>
      <x:c r="D1139" s="13" t="s">
        <x:v>68</x:v>
      </x:c>
      <x:c r="E1139">
        <x:v>7</x:v>
      </x:c>
      <x:c r="F1139">
        <x:v>14.035</x:v>
      </x:c>
      <x:c r="G1139" s="8">
        <x:v>56243.548129677</x:v>
      </x:c>
      <x:c r="H1139" s="8">
        <x:v>0</x:v>
      </x:c>
      <x:c r="I1139">
        <x:v>234391.768058872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3373123</x:v>
      </x:c>
      <x:c r="B1140" s="1">
        <x:v>43770.5916148958</x:v>
      </x:c>
      <x:c r="C1140" s="6">
        <x:v>56.8950777716667</x:v>
      </x:c>
      <x:c r="D1140" s="13" t="s">
        <x:v>68</x:v>
      </x:c>
      <x:c r="E1140">
        <x:v>7</x:v>
      </x:c>
      <x:c r="F1140">
        <x:v>14.028</x:v>
      </x:c>
      <x:c r="G1140" s="8">
        <x:v>56241.3689047325</x:v>
      </x:c>
      <x:c r="H1140" s="8">
        <x:v>0</x:v>
      </x:c>
      <x:c r="I1140">
        <x:v>234380.957247518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3373133</x:v>
      </x:c>
      <x:c r="B1141" s="1">
        <x:v>43770.5916498495</x:v>
      </x:c>
      <x:c r="C1141" s="6">
        <x:v>56.94538991</x:v>
      </x:c>
      <x:c r="D1141" s="13" t="s">
        <x:v>68</x:v>
      </x:c>
      <x:c r="E1141">
        <x:v>7</x:v>
      </x:c>
      <x:c r="F1141">
        <x:v>14.032</x:v>
      </x:c>
      <x:c r="G1141" s="8">
        <x:v>56218.1673710854</x:v>
      </x:c>
      <x:c r="H1141" s="8">
        <x:v>0</x:v>
      </x:c>
      <x:c r="I1141">
        <x:v>234366.472914007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3373143</x:v>
      </x:c>
      <x:c r="B1142" s="1">
        <x:v>43770.5916846412</x:v>
      </x:c>
      <x:c r="C1142" s="6">
        <x:v>56.995486475</x:v>
      </x:c>
      <x:c r="D1142" s="13" t="s">
        <x:v>68</x:v>
      </x:c>
      <x:c r="E1142">
        <x:v>7</x:v>
      </x:c>
      <x:c r="F1142">
        <x:v>14.028</x:v>
      </x:c>
      <x:c r="G1142" s="8">
        <x:v>56207.9188697933</x:v>
      </x:c>
      <x:c r="H1142" s="8">
        <x:v>0</x:v>
      </x:c>
      <x:c r="I1142">
        <x:v>234387.393248571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3373153</x:v>
      </x:c>
      <x:c r="B1143" s="1">
        <x:v>43770.5917189815</x:v>
      </x:c>
      <x:c r="C1143" s="6">
        <x:v>57.0449616933333</x:v>
      </x:c>
      <x:c r="D1143" s="13" t="s">
        <x:v>68</x:v>
      </x:c>
      <x:c r="E1143">
        <x:v>7</x:v>
      </x:c>
      <x:c r="F1143">
        <x:v>14.035</x:v>
      </x:c>
      <x:c r="G1143" s="8">
        <x:v>56205.1000700236</x:v>
      </x:c>
      <x:c r="H1143" s="8">
        <x:v>0</x:v>
      </x:c>
      <x:c r="I1143">
        <x:v>234374.09537691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3373163</x:v>
      </x:c>
      <x:c r="B1144" s="1">
        <x:v>43770.5917540856</x:v>
      </x:c>
      <x:c r="C1144" s="6">
        <x:v>57.0955002516667</x:v>
      </x:c>
      <x:c r="D1144" s="13" t="s">
        <x:v>68</x:v>
      </x:c>
      <x:c r="E1144">
        <x:v>7</x:v>
      </x:c>
      <x:c r="F1144">
        <x:v>14.029</x:v>
      </x:c>
      <x:c r="G1144" s="8">
        <x:v>56201.9337922447</x:v>
      </x:c>
      <x:c r="H1144" s="8">
        <x:v>0</x:v>
      </x:c>
      <x:c r="I1144">
        <x:v>234363.00895987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3373173</x:v>
      </x:c>
      <x:c r="B1145" s="1">
        <x:v>43770.5917884606</x:v>
      </x:c>
      <x:c r="C1145" s="6">
        <x:v>57.14500911</x:v>
      </x:c>
      <x:c r="D1145" s="13" t="s">
        <x:v>68</x:v>
      </x:c>
      <x:c r="E1145">
        <x:v>7</x:v>
      </x:c>
      <x:c r="F1145">
        <x:v>14.024</x:v>
      </x:c>
      <x:c r="G1145" s="8">
        <x:v>56194.5877296925</x:v>
      </x:c>
      <x:c r="H1145" s="8">
        <x:v>0</x:v>
      </x:c>
      <x:c r="I1145">
        <x:v>234377.823042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3373183</x:v>
      </x:c>
      <x:c r="B1146" s="1">
        <x:v>43770.5918230671</x:v>
      </x:c>
      <x:c r="C1146" s="6">
        <x:v>57.1948071666667</x:v>
      </x:c>
      <x:c r="D1146" s="13" t="s">
        <x:v>68</x:v>
      </x:c>
      <x:c r="E1146">
        <x:v>7</x:v>
      </x:c>
      <x:c r="F1146">
        <x:v>14.019</x:v>
      </x:c>
      <x:c r="G1146" s="8">
        <x:v>56190.4480070496</x:v>
      </x:c>
      <x:c r="H1146" s="8">
        <x:v>0</x:v>
      </x:c>
      <x:c r="I1146">
        <x:v>234366.872239616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3373193</x:v>
      </x:c>
      <x:c r="B1147" s="1">
        <x:v>43770.5918580208</x:v>
      </x:c>
      <x:c r="C1147" s="6">
        <x:v>57.2451860416667</x:v>
      </x:c>
      <x:c r="D1147" s="13" t="s">
        <x:v>68</x:v>
      </x:c>
      <x:c r="E1147">
        <x:v>7</x:v>
      </x:c>
      <x:c r="F1147">
        <x:v>14.019</x:v>
      </x:c>
      <x:c r="G1147" s="8">
        <x:v>56199.0839722959</x:v>
      </x:c>
      <x:c r="H1147" s="8">
        <x:v>0</x:v>
      </x:c>
      <x:c r="I1147">
        <x:v>234380.83965564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3373203</x:v>
      </x:c>
      <x:c r="B1148" s="1">
        <x:v>43770.5918926273</x:v>
      </x:c>
      <x:c r="C1148" s="6">
        <x:v>57.29498517</x:v>
      </x:c>
      <x:c r="D1148" s="13" t="s">
        <x:v>68</x:v>
      </x:c>
      <x:c r="E1148">
        <x:v>7</x:v>
      </x:c>
      <x:c r="F1148">
        <x:v>14.029</x:v>
      </x:c>
      <x:c r="G1148" s="8">
        <x:v>56187.130580728</x:v>
      </x:c>
      <x:c r="H1148" s="8">
        <x:v>0</x:v>
      </x:c>
      <x:c r="I1148">
        <x:v>234370.363810784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3373213</x:v>
      </x:c>
      <x:c r="B1149" s="1">
        <x:v>43770.5919277431</x:v>
      </x:c>
      <x:c r="C1149" s="6">
        <x:v>57.3455582416667</x:v>
      </x:c>
      <x:c r="D1149" s="13" t="s">
        <x:v>68</x:v>
      </x:c>
      <x:c r="E1149">
        <x:v>7</x:v>
      </x:c>
      <x:c r="F1149">
        <x:v>14.02</x:v>
      </x:c>
      <x:c r="G1149" s="8">
        <x:v>56165.5177574783</x:v>
      </x:c>
      <x:c r="H1149" s="8">
        <x:v>0</x:v>
      </x:c>
      <x:c r="I1149">
        <x:v>234363.707625636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3373223</x:v>
      </x:c>
      <x:c r="B1150" s="1">
        <x:v>43770.5919621181</x:v>
      </x:c>
      <x:c r="C1150" s="6">
        <x:v>57.3950436433333</x:v>
      </x:c>
      <x:c r="D1150" s="13" t="s">
        <x:v>68</x:v>
      </x:c>
      <x:c r="E1150">
        <x:v>7</x:v>
      </x:c>
      <x:c r="F1150">
        <x:v>14.017</x:v>
      </x:c>
      <x:c r="G1150" s="8">
        <x:v>56140.6375202007</x:v>
      </x:c>
      <x:c r="H1150" s="8">
        <x:v>0</x:v>
      </x:c>
      <x:c r="I1150">
        <x:v>234362.590222362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3373233</x:v>
      </x:c>
      <x:c r="B1151" s="1">
        <x:v>43770.5919966435</x:v>
      </x:c>
      <x:c r="C1151" s="6">
        <x:v>57.444787105</x:v>
      </x:c>
      <x:c r="D1151" s="13" t="s">
        <x:v>68</x:v>
      </x:c>
      <x:c r="E1151">
        <x:v>7</x:v>
      </x:c>
      <x:c r="F1151">
        <x:v>14.001</x:v>
      </x:c>
      <x:c r="G1151" s="8">
        <x:v>56114.5902474051</x:v>
      </x:c>
      <x:c r="H1151" s="8">
        <x:v>0</x:v>
      </x:c>
      <x:c r="I1151">
        <x:v>234355.434747478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3373243</x:v>
      </x:c>
      <x:c r="B1152" s="1">
        <x:v>43770.5920316319</x:v>
      </x:c>
      <x:c r="C1152" s="6">
        <x:v>57.4951764466667</x:v>
      </x:c>
      <x:c r="D1152" s="13" t="s">
        <x:v>68</x:v>
      </x:c>
      <x:c r="E1152">
        <x:v>7</x:v>
      </x:c>
      <x:c r="F1152">
        <x:v>14.005</x:v>
      </x:c>
      <x:c r="G1152" s="8">
        <x:v>56097.5235031293</x:v>
      </x:c>
      <x:c r="H1152" s="8">
        <x:v>0</x:v>
      </x:c>
      <x:c r="I1152">
        <x:v>234349.469117137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3373253</x:v>
      </x:c>
      <x:c r="B1153" s="1">
        <x:v>43770.5920665856</x:v>
      </x:c>
      <x:c r="C1153" s="6">
        <x:v>57.5454981833333</x:v>
      </x:c>
      <x:c r="D1153" s="13" t="s">
        <x:v>68</x:v>
      </x:c>
      <x:c r="E1153">
        <x:v>7</x:v>
      </x:c>
      <x:c r="F1153">
        <x:v>14.003</x:v>
      </x:c>
      <x:c r="G1153" s="8">
        <x:v>56075.6233117808</x:v>
      </x:c>
      <x:c r="H1153" s="8">
        <x:v>0</x:v>
      </x:c>
      <x:c r="I1153">
        <x:v>234360.811183345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3373263</x:v>
      </x:c>
      <x:c r="B1154" s="1">
        <x:v>43770.5921010069</x:v>
      </x:c>
      <x:c r="C1154" s="6">
        <x:v>57.59504414</x:v>
      </x:c>
      <x:c r="D1154" s="13" t="s">
        <x:v>68</x:v>
      </x:c>
      <x:c r="E1154">
        <x:v>7</x:v>
      </x:c>
      <x:c r="F1154">
        <x:v>13.991</x:v>
      </x:c>
      <x:c r="G1154" s="8">
        <x:v>56067.1217236631</x:v>
      </x:c>
      <x:c r="H1154" s="8">
        <x:v>0</x:v>
      </x:c>
      <x:c r="I1154">
        <x:v>234345.358742665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3373273</x:v>
      </x:c>
      <x:c r="B1155" s="1">
        <x:v>43770.5921358796</x:v>
      </x:c>
      <x:c r="C1155" s="6">
        <x:v>57.6452549616667</x:v>
      </x:c>
      <x:c r="D1155" s="13" t="s">
        <x:v>68</x:v>
      </x:c>
      <x:c r="E1155">
        <x:v>7</x:v>
      </x:c>
      <x:c r="F1155">
        <x:v>13.998</x:v>
      </x:c>
      <x:c r="G1155" s="8">
        <x:v>56068.718704236</x:v>
      </x:c>
      <x:c r="H1155" s="8">
        <x:v>0</x:v>
      </x:c>
      <x:c r="I1155">
        <x:v>234351.422650047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3373283</x:v>
      </x:c>
      <x:c r="B1156" s="1">
        <x:v>43770.5921706366</x:v>
      </x:c>
      <x:c r="C1156" s="6">
        <x:v>57.69532568</x:v>
      </x:c>
      <x:c r="D1156" s="13" t="s">
        <x:v>68</x:v>
      </x:c>
      <x:c r="E1156">
        <x:v>7</x:v>
      </x:c>
      <x:c r="F1156">
        <x:v>13.994</x:v>
      </x:c>
      <x:c r="G1156" s="8">
        <x:v>56060.6776107446</x:v>
      </x:c>
      <x:c r="H1156" s="8">
        <x:v>0</x:v>
      </x:c>
      <x:c r="I1156">
        <x:v>234367.300561845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3373293</x:v>
      </x:c>
      <x:c r="B1157" s="1">
        <x:v>43770.5922054398</x:v>
      </x:c>
      <x:c r="C1157" s="6">
        <x:v>57.7454511383333</x:v>
      </x:c>
      <x:c r="D1157" s="13" t="s">
        <x:v>68</x:v>
      </x:c>
      <x:c r="E1157">
        <x:v>7</x:v>
      </x:c>
      <x:c r="F1157">
        <x:v>13.99</x:v>
      </x:c>
      <x:c r="G1157" s="8">
        <x:v>56046.7010653606</x:v>
      </x:c>
      <x:c r="H1157" s="8">
        <x:v>0</x:v>
      </x:c>
      <x:c r="I1157">
        <x:v>234348.62359773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3373303</x:v>
      </x:c>
      <x:c r="B1158" s="1">
        <x:v>43770.5922396644</x:v>
      </x:c>
      <x:c r="C1158" s="6">
        <x:v>57.79473909</x:v>
      </x:c>
      <x:c r="D1158" s="13" t="s">
        <x:v>68</x:v>
      </x:c>
      <x:c r="E1158">
        <x:v>7</x:v>
      </x:c>
      <x:c r="F1158">
        <x:v>13.985</x:v>
      </x:c>
      <x:c r="G1158" s="8">
        <x:v>56036.5624880324</x:v>
      </x:c>
      <x:c r="H1158" s="8">
        <x:v>0</x:v>
      </x:c>
      <x:c r="I1158">
        <x:v>234357.905878844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3373313</x:v>
      </x:c>
      <x:c r="B1159" s="1">
        <x:v>43770.5922748032</x:v>
      </x:c>
      <x:c r="C1159" s="6">
        <x:v>57.84532513</x:v>
      </x:c>
      <x:c r="D1159" s="13" t="s">
        <x:v>68</x:v>
      </x:c>
      <x:c r="E1159">
        <x:v>7</x:v>
      </x:c>
      <x:c r="F1159">
        <x:v>13.986</x:v>
      </x:c>
      <x:c r="G1159" s="8">
        <x:v>56023.6331020573</x:v>
      </x:c>
      <x:c r="H1159" s="8">
        <x:v>0</x:v>
      </x:c>
      <x:c r="I1159">
        <x:v>234357.136451812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3373323</x:v>
      </x:c>
      <x:c r="B1160" s="1">
        <x:v>43770.5923093403</x:v>
      </x:c>
      <x:c r="C1160" s="6">
        <x:v>57.8950418366667</x:v>
      </x:c>
      <x:c r="D1160" s="13" t="s">
        <x:v>68</x:v>
      </x:c>
      <x:c r="E1160">
        <x:v>7</x:v>
      </x:c>
      <x:c r="F1160">
        <x:v>13.982</x:v>
      </x:c>
      <x:c r="G1160" s="8">
        <x:v>56028.0739323393</x:v>
      </x:c>
      <x:c r="H1160" s="8">
        <x:v>0</x:v>
      </x:c>
      <x:c r="I1160">
        <x:v>234342.367191662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3373333</x:v>
      </x:c>
      <x:c r="B1161" s="1">
        <x:v>43770.5923437847</x:v>
      </x:c>
      <x:c r="C1161" s="6">
        <x:v>57.9446591733333</x:v>
      </x:c>
      <x:c r="D1161" s="13" t="s">
        <x:v>68</x:v>
      </x:c>
      <x:c r="E1161">
        <x:v>7</x:v>
      </x:c>
      <x:c r="F1161">
        <x:v>13.979</x:v>
      </x:c>
      <x:c r="G1161" s="8">
        <x:v>56011.6585578587</x:v>
      </x:c>
      <x:c r="H1161" s="8">
        <x:v>0</x:v>
      </x:c>
      <x:c r="I1161">
        <x:v>234346.249259248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3373343</x:v>
      </x:c>
      <x:c r="B1162" s="1">
        <x:v>43770.5923787847</x:v>
      </x:c>
      <x:c r="C1162" s="6">
        <x:v>57.995082625</x:v>
      </x:c>
      <x:c r="D1162" s="13" t="s">
        <x:v>68</x:v>
      </x:c>
      <x:c r="E1162">
        <x:v>7</x:v>
      </x:c>
      <x:c r="F1162">
        <x:v>13.979</x:v>
      </x:c>
      <x:c r="G1162" s="8">
        <x:v>55993.5329044824</x:v>
      </x:c>
      <x:c r="H1162" s="8">
        <x:v>0</x:v>
      </x:c>
      <x:c r="I1162">
        <x:v>234344.771817814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3373353</x:v>
      </x:c>
      <x:c r="B1163" s="1">
        <x:v>43770.5924135417</x:v>
      </x:c>
      <x:c r="C1163" s="6">
        <x:v>58.0451367116667</x:v>
      </x:c>
      <x:c r="D1163" s="13" t="s">
        <x:v>68</x:v>
      </x:c>
      <x:c r="E1163">
        <x:v>7</x:v>
      </x:c>
      <x:c r="F1163">
        <x:v>13.975</x:v>
      </x:c>
      <x:c r="G1163" s="8">
        <x:v>55990.1123175013</x:v>
      </x:c>
      <x:c r="H1163" s="8">
        <x:v>0</x:v>
      </x:c>
      <x:c r="I1163">
        <x:v>234331.74975708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3373363</x:v>
      </x:c>
      <x:c r="B1164" s="1">
        <x:v>43770.5924481134</x:v>
      </x:c>
      <x:c r="C1164" s="6">
        <x:v>58.0948869783333</x:v>
      </x:c>
      <x:c r="D1164" s="13" t="s">
        <x:v>68</x:v>
      </x:c>
      <x:c r="E1164">
        <x:v>7</x:v>
      </x:c>
      <x:c r="F1164">
        <x:v>13.981</x:v>
      </x:c>
      <x:c r="G1164" s="8">
        <x:v>55982.7872143076</x:v>
      </x:c>
      <x:c r="H1164" s="8">
        <x:v>0</x:v>
      </x:c>
      <x:c r="I1164">
        <x:v>234341.396275404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3373373</x:v>
      </x:c>
      <x:c r="B1165" s="1">
        <x:v>43770.5924835301</x:v>
      </x:c>
      <x:c r="C1165" s="6">
        <x:v>58.1458561433333</x:v>
      </x:c>
      <x:c r="D1165" s="13" t="s">
        <x:v>68</x:v>
      </x:c>
      <x:c r="E1165">
        <x:v>7</x:v>
      </x:c>
      <x:c r="F1165">
        <x:v>13.969</x:v>
      </x:c>
      <x:c r="G1165" s="8">
        <x:v>55972.9953910836</x:v>
      </x:c>
      <x:c r="H1165" s="8">
        <x:v>0</x:v>
      </x:c>
      <x:c r="I1165">
        <x:v>234331.752402306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3373383</x:v>
      </x:c>
      <x:c r="B1166" s="1">
        <x:v>43770.5925181366</x:v>
      </x:c>
      <x:c r="C1166" s="6">
        <x:v>58.1957178416667</x:v>
      </x:c>
      <x:c r="D1166" s="13" t="s">
        <x:v>68</x:v>
      </x:c>
      <x:c r="E1166">
        <x:v>7</x:v>
      </x:c>
      <x:c r="F1166">
        <x:v>13.972</x:v>
      </x:c>
      <x:c r="G1166" s="8">
        <x:v>55956.0027913732</x:v>
      </x:c>
      <x:c r="H1166" s="8">
        <x:v>0</x:v>
      </x:c>
      <x:c r="I1166">
        <x:v>234343.066629774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3373393</x:v>
      </x:c>
      <x:c r="B1167" s="1">
        <x:v>43770.5925521991</x:v>
      </x:c>
      <x:c r="C1167" s="6">
        <x:v>58.2447667683333</x:v>
      </x:c>
      <x:c r="D1167" s="13" t="s">
        <x:v>68</x:v>
      </x:c>
      <x:c r="E1167">
        <x:v>7</x:v>
      </x:c>
      <x:c r="F1167">
        <x:v>13.964</x:v>
      </x:c>
      <x:c r="G1167" s="8">
        <x:v>55931.9225999729</x:v>
      </x:c>
      <x:c r="H1167" s="8">
        <x:v>0</x:v>
      </x:c>
      <x:c r="I1167">
        <x:v>234330.527720079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3373403</x:v>
      </x:c>
      <x:c r="B1168" s="1">
        <x:v>43770.5925869213</x:v>
      </x:c>
      <x:c r="C1168" s="6">
        <x:v>58.2947763</x:v>
      </x:c>
      <x:c r="D1168" s="13" t="s">
        <x:v>68</x:v>
      </x:c>
      <x:c r="E1168">
        <x:v>7</x:v>
      </x:c>
      <x:c r="F1168">
        <x:v>13.962</x:v>
      </x:c>
      <x:c r="G1168" s="8">
        <x:v>55920.1058747901</x:v>
      </x:c>
      <x:c r="H1168" s="8">
        <x:v>0</x:v>
      </x:c>
      <x:c r="I1168">
        <x:v>234332.060263463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3373413</x:v>
      </x:c>
      <x:c r="B1169" s="1">
        <x:v>43770.592621875</x:v>
      </x:c>
      <x:c r="C1169" s="6">
        <x:v>58.3450970116667</x:v>
      </x:c>
      <x:c r="D1169" s="13" t="s">
        <x:v>68</x:v>
      </x:c>
      <x:c r="E1169">
        <x:v>7</x:v>
      </x:c>
      <x:c r="F1169">
        <x:v>13.954</x:v>
      </x:c>
      <x:c r="G1169" s="8">
        <x:v>55920.1843228088</x:v>
      </x:c>
      <x:c r="H1169" s="8">
        <x:v>0</x:v>
      </x:c>
      <x:c r="I1169">
        <x:v>234346.982201001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3373423</x:v>
      </x:c>
      <x:c r="B1170" s="1">
        <x:v>43770.5926566782</x:v>
      </x:c>
      <x:c r="C1170" s="6">
        <x:v>58.3952224933333</x:v>
      </x:c>
      <x:c r="D1170" s="13" t="s">
        <x:v>68</x:v>
      </x:c>
      <x:c r="E1170">
        <x:v>7</x:v>
      </x:c>
      <x:c r="F1170">
        <x:v>13.945</x:v>
      </x:c>
      <x:c r="G1170" s="8">
        <x:v>55906.757825298</x:v>
      </x:c>
      <x:c r="H1170" s="8">
        <x:v>0</x:v>
      </x:c>
      <x:c r="I1170">
        <x:v>234332.3480083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3373433</x:v>
      </x:c>
      <x:c r="B1171" s="1">
        <x:v>43770.5926910532</x:v>
      </x:c>
      <x:c r="C1171" s="6">
        <x:v>58.4446984733333</x:v>
      </x:c>
      <x:c r="D1171" s="13" t="s">
        <x:v>68</x:v>
      </x:c>
      <x:c r="E1171">
        <x:v>7</x:v>
      </x:c>
      <x:c r="F1171">
        <x:v>13.942</x:v>
      </x:c>
      <x:c r="G1171" s="8">
        <x:v>55867.1540476319</x:v>
      </x:c>
      <x:c r="H1171" s="8">
        <x:v>0</x:v>
      </x:c>
      <x:c r="I1171">
        <x:v>234346.34067281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3373443</x:v>
      </x:c>
      <x:c r="B1172" s="1">
        <x:v>43770.5927261574</x:v>
      </x:c>
      <x:c r="C1172" s="6">
        <x:v>58.495303605</x:v>
      </x:c>
      <x:c r="D1172" s="13" t="s">
        <x:v>68</x:v>
      </x:c>
      <x:c r="E1172">
        <x:v>7</x:v>
      </x:c>
      <x:c r="F1172">
        <x:v>13.938</x:v>
      </x:c>
      <x:c r="G1172" s="8">
        <x:v>55848.946881477</x:v>
      </x:c>
      <x:c r="H1172" s="8">
        <x:v>0</x:v>
      </x:c>
      <x:c r="I1172">
        <x:v>234343.854231583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3373453</x:v>
      </x:c>
      <x:c r="B1173" s="1">
        <x:v>43770.5927607292</x:v>
      </x:c>
      <x:c r="C1173" s="6">
        <x:v>58.54504779</x:v>
      </x:c>
      <x:c r="D1173" s="13" t="s">
        <x:v>68</x:v>
      </x:c>
      <x:c r="E1173">
        <x:v>7</x:v>
      </x:c>
      <x:c r="F1173">
        <x:v>13.944</x:v>
      </x:c>
      <x:c r="G1173" s="8">
        <x:v>55847.5351863066</x:v>
      </x:c>
      <x:c r="H1173" s="8">
        <x:v>0</x:v>
      </x:c>
      <x:c r="I1173">
        <x:v>234338.942114582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3373463</x:v>
      </x:c>
      <x:c r="B1174" s="1">
        <x:v>43770.5928013542</x:v>
      </x:c>
      <x:c r="C1174" s="6">
        <x:v>58.6035561433333</x:v>
      </x:c>
      <x:c r="D1174" s="13" t="s">
        <x:v>68</x:v>
      </x:c>
      <x:c r="E1174">
        <x:v>7</x:v>
      </x:c>
      <x:c r="F1174">
        <x:v>13.946</x:v>
      </x:c>
      <x:c r="G1174" s="8">
        <x:v>55834.7244756048</x:v>
      </x:c>
      <x:c r="H1174" s="8">
        <x:v>0</x:v>
      </x:c>
      <x:c r="I1174">
        <x:v>234327.678830524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3373473</x:v>
      </x:c>
      <x:c r="B1175" s="1">
        <x:v>43770.5928304745</x:v>
      </x:c>
      <x:c r="C1175" s="6">
        <x:v>58.6454974783333</x:v>
      </x:c>
      <x:c r="D1175" s="13" t="s">
        <x:v>68</x:v>
      </x:c>
      <x:c r="E1175">
        <x:v>7</x:v>
      </x:c>
      <x:c r="F1175">
        <x:v>13.933</x:v>
      </x:c>
      <x:c r="G1175" s="8">
        <x:v>55811.3445668489</x:v>
      </x:c>
      <x:c r="H1175" s="8">
        <x:v>0</x:v>
      </x:c>
      <x:c r="I1175">
        <x:v>234333.422381441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3373483</x:v>
      </x:c>
      <x:c r="B1176" s="1">
        <x:v>43770.5928646991</x:v>
      </x:c>
      <x:c r="C1176" s="6">
        <x:v>58.6947991416667</x:v>
      </x:c>
      <x:c r="D1176" s="13" t="s">
        <x:v>68</x:v>
      </x:c>
      <x:c r="E1176">
        <x:v>7</x:v>
      </x:c>
      <x:c r="F1176">
        <x:v>13.929</x:v>
      </x:c>
      <x:c r="G1176" s="8">
        <x:v>55788.6446660301</x:v>
      </x:c>
      <x:c r="H1176" s="8">
        <x:v>0</x:v>
      </x:c>
      <x:c r="I1176">
        <x:v>234318.86228208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3373493</x:v>
      </x:c>
      <x:c r="B1177" s="1">
        <x:v>43770.592899537</x:v>
      </x:c>
      <x:c r="C1177" s="6">
        <x:v>58.7449464433333</x:v>
      </x:c>
      <x:c r="D1177" s="13" t="s">
        <x:v>68</x:v>
      </x:c>
      <x:c r="E1177">
        <x:v>7</x:v>
      </x:c>
      <x:c r="F1177">
        <x:v>13.923</x:v>
      </x:c>
      <x:c r="G1177" s="8">
        <x:v>55779.9514252206</x:v>
      </x:c>
      <x:c r="H1177" s="8">
        <x:v>0</x:v>
      </x:c>
      <x:c r="I1177">
        <x:v>234334.313392138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3373503</x:v>
      </x:c>
      <x:c r="B1178" s="1">
        <x:v>43770.5929347222</x:v>
      </x:c>
      <x:c r="C1178" s="6">
        <x:v>58.7955890616667</x:v>
      </x:c>
      <x:c r="D1178" s="13" t="s">
        <x:v>68</x:v>
      </x:c>
      <x:c r="E1178">
        <x:v>7</x:v>
      </x:c>
      <x:c r="F1178">
        <x:v>13.927</x:v>
      </x:c>
      <x:c r="G1178" s="8">
        <x:v>55766.1026044096</x:v>
      </x:c>
      <x:c r="H1178" s="8">
        <x:v>0</x:v>
      </x:c>
      <x:c r="I1178">
        <x:v>234332.216776845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3373513</x:v>
      </x:c>
      <x:c r="B1179" s="1">
        <x:v>43770.5929689815</x:v>
      </x:c>
      <x:c r="C1179" s="6">
        <x:v>58.8449293016667</x:v>
      </x:c>
      <x:c r="D1179" s="13" t="s">
        <x:v>68</x:v>
      </x:c>
      <x:c r="E1179">
        <x:v>7</x:v>
      </x:c>
      <x:c r="F1179">
        <x:v>13.92</x:v>
      </x:c>
      <x:c r="G1179" s="8">
        <x:v>55737.146010818</x:v>
      </x:c>
      <x:c r="H1179" s="8">
        <x:v>0</x:v>
      </x:c>
      <x:c r="I1179">
        <x:v>234313.423278424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3373523</x:v>
      </x:c>
      <x:c r="B1180" s="1">
        <x:v>43770.5930040162</x:v>
      </x:c>
      <x:c r="C1180" s="6">
        <x:v>58.8954176166667</x:v>
      </x:c>
      <x:c r="D1180" s="13" t="s">
        <x:v>68</x:v>
      </x:c>
      <x:c r="E1180">
        <x:v>7</x:v>
      </x:c>
      <x:c r="F1180">
        <x:v>13.916</x:v>
      </x:c>
      <x:c r="G1180" s="8">
        <x:v>55717.7320854531</x:v>
      </x:c>
      <x:c r="H1180" s="8">
        <x:v>0</x:v>
      </x:c>
      <x:c r="I1180">
        <x:v>234315.171125587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3373533</x:v>
      </x:c>
      <x:c r="B1181" s="1">
        <x:v>43770.5930385069</x:v>
      </x:c>
      <x:c r="C1181" s="6">
        <x:v>58.9450430583333</x:v>
      </x:c>
      <x:c r="D1181" s="13" t="s">
        <x:v>68</x:v>
      </x:c>
      <x:c r="E1181">
        <x:v>7</x:v>
      </x:c>
      <x:c r="F1181">
        <x:v>13.913</x:v>
      </x:c>
      <x:c r="G1181" s="8">
        <x:v>55721.1179771904</x:v>
      </x:c>
      <x:c r="H1181" s="8">
        <x:v>0</x:v>
      </x:c>
      <x:c r="I1181">
        <x:v>234315.947095393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3373543</x:v>
      </x:c>
      <x:c r="B1182" s="1">
        <x:v>43770.5930731134</x:v>
      </x:c>
      <x:c r="C1182" s="6">
        <x:v>58.9948769416667</x:v>
      </x:c>
      <x:c r="D1182" s="13" t="s">
        <x:v>68</x:v>
      </x:c>
      <x:c r="E1182">
        <x:v>7</x:v>
      </x:c>
      <x:c r="F1182">
        <x:v>13.906</x:v>
      </x:c>
      <x:c r="G1182" s="8">
        <x:v>55702.2604912341</x:v>
      </x:c>
      <x:c r="H1182" s="8">
        <x:v>0</x:v>
      </x:c>
      <x:c r="I1182">
        <x:v>234308.477344295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3373553</x:v>
      </x:c>
      <x:c r="B1183" s="1">
        <x:v>43770.5931077199</x:v>
      </x:c>
      <x:c r="C1183" s="6">
        <x:v>59.0447076333333</x:v>
      </x:c>
      <x:c r="D1183" s="13" t="s">
        <x:v>68</x:v>
      </x:c>
      <x:c r="E1183">
        <x:v>7</x:v>
      </x:c>
      <x:c r="F1183">
        <x:v>13.908</x:v>
      </x:c>
      <x:c r="G1183" s="8">
        <x:v>55694.3744621956</x:v>
      </x:c>
      <x:c r="H1183" s="8">
        <x:v>0</x:v>
      </x:c>
      <x:c r="I1183">
        <x:v>234330.2540725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3373563</x:v>
      </x:c>
      <x:c r="B1184" s="1">
        <x:v>43770.5931429051</x:v>
      </x:c>
      <x:c r="C1184" s="6">
        <x:v>59.0953851</x:v>
      </x:c>
      <x:c r="D1184" s="13" t="s">
        <x:v>68</x:v>
      </x:c>
      <x:c r="E1184">
        <x:v>7</x:v>
      </x:c>
      <x:c r="F1184">
        <x:v>13.9</x:v>
      </x:c>
      <x:c r="G1184" s="8">
        <x:v>55683.7090622324</x:v>
      </x:c>
      <x:c r="H1184" s="8">
        <x:v>0</x:v>
      </x:c>
      <x:c r="I1184">
        <x:v>234328.333399951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3373573</x:v>
      </x:c>
      <x:c r="B1185" s="1">
        <x:v>43770.5931771644</x:v>
      </x:c>
      <x:c r="C1185" s="6">
        <x:v>59.1447428466667</x:v>
      </x:c>
      <x:c r="D1185" s="13" t="s">
        <x:v>68</x:v>
      </x:c>
      <x:c r="E1185">
        <x:v>7</x:v>
      </x:c>
      <x:c r="F1185">
        <x:v>13.909</x:v>
      </x:c>
      <x:c r="G1185" s="8">
        <x:v>55677.8799173246</x:v>
      </x:c>
      <x:c r="H1185" s="8">
        <x:v>0</x:v>
      </x:c>
      <x:c r="I1185">
        <x:v>234332.400922273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3373583</x:v>
      </x:c>
      <x:c r="B1186" s="1">
        <x:v>43770.5932120023</x:v>
      </x:c>
      <x:c r="C1186" s="6">
        <x:v>59.1948907633333</x:v>
      </x:c>
      <x:c r="D1186" s="13" t="s">
        <x:v>68</x:v>
      </x:c>
      <x:c r="E1186">
        <x:v>7</x:v>
      </x:c>
      <x:c r="F1186">
        <x:v>13.904</x:v>
      </x:c>
      <x:c r="G1186" s="8">
        <x:v>55681.3141818765</x:v>
      </x:c>
      <x:c r="H1186" s="8">
        <x:v>0</x:v>
      </x:c>
      <x:c r="I1186">
        <x:v>234318.078016747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3373593</x:v>
      </x:c>
      <x:c r="B1187" s="1">
        <x:v>43770.593246956</x:v>
      </x:c>
      <x:c r="C1187" s="6">
        <x:v>59.2452095</x:v>
      </x:c>
      <x:c r="D1187" s="13" t="s">
        <x:v>68</x:v>
      </x:c>
      <x:c r="E1187">
        <x:v>7</x:v>
      </x:c>
      <x:c r="F1187">
        <x:v>13.91</x:v>
      </x:c>
      <x:c r="G1187" s="8">
        <x:v>55690.3317154832</x:v>
      </x:c>
      <x:c r="H1187" s="8">
        <x:v>0</x:v>
      </x:c>
      <x:c r="I1187">
        <x:v>234325.142027087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3373603</x:v>
      </x:c>
      <x:c r="B1188" s="1">
        <x:v>43770.5932816782</x:v>
      </x:c>
      <x:c r="C1188" s="6">
        <x:v>59.295201315</x:v>
      </x:c>
      <x:c r="D1188" s="13" t="s">
        <x:v>68</x:v>
      </x:c>
      <x:c r="E1188">
        <x:v>7</x:v>
      </x:c>
      <x:c r="F1188">
        <x:v>13.9</x:v>
      </x:c>
      <x:c r="G1188" s="8">
        <x:v>55666.4014412995</x:v>
      </x:c>
      <x:c r="H1188" s="8">
        <x:v>0</x:v>
      </x:c>
      <x:c r="I1188">
        <x:v>234348.645849117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3373613</x:v>
      </x:c>
      <x:c r="B1189" s="1">
        <x:v>43770.5933161227</x:v>
      </x:c>
      <x:c r="C1189" s="6">
        <x:v>59.3448183216667</x:v>
      </x:c>
      <x:c r="D1189" s="13" t="s">
        <x:v>68</x:v>
      </x:c>
      <x:c r="E1189">
        <x:v>7</x:v>
      </x:c>
      <x:c r="F1189">
        <x:v>13.887</x:v>
      </x:c>
      <x:c r="G1189" s="8">
        <x:v>55630.5712639746</x:v>
      </x:c>
      <x:c r="H1189" s="8">
        <x:v>0</x:v>
      </x:c>
      <x:c r="I1189">
        <x:v>234330.404864755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3373623</x:v>
      </x:c>
      <x:c r="B1190" s="1">
        <x:v>43770.5933510764</x:v>
      </x:c>
      <x:c r="C1190" s="6">
        <x:v>59.3951784283333</x:v>
      </x:c>
      <x:c r="D1190" s="13" t="s">
        <x:v>68</x:v>
      </x:c>
      <x:c r="E1190">
        <x:v>7</x:v>
      </x:c>
      <x:c r="F1190">
        <x:v>13.885</x:v>
      </x:c>
      <x:c r="G1190" s="8">
        <x:v>55597.111071799</x:v>
      </x:c>
      <x:c r="H1190" s="8">
        <x:v>0</x:v>
      </x:c>
      <x:c r="I1190">
        <x:v>234314.570844632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3373633</x:v>
      </x:c>
      <x:c r="B1191" s="1">
        <x:v>43770.5933856134</x:v>
      </x:c>
      <x:c r="C1191" s="6">
        <x:v>59.4448822283333</x:v>
      </x:c>
      <x:c r="D1191" s="13" t="s">
        <x:v>68</x:v>
      </x:c>
      <x:c r="E1191">
        <x:v>7</x:v>
      </x:c>
      <x:c r="F1191">
        <x:v>13.875</x:v>
      </x:c>
      <x:c r="G1191" s="8">
        <x:v>55577.5288084539</x:v>
      </x:c>
      <x:c r="H1191" s="8">
        <x:v>0</x:v>
      </x:c>
      <x:c r="I1191">
        <x:v>234309.969440997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3373643</x:v>
      </x:c>
      <x:c r="B1192" s="1">
        <x:v>43770.5934207176</x:v>
      </x:c>
      <x:c r="C1192" s="6">
        <x:v>59.4954662383333</x:v>
      </x:c>
      <x:c r="D1192" s="13" t="s">
        <x:v>68</x:v>
      </x:c>
      <x:c r="E1192">
        <x:v>7</x:v>
      </x:c>
      <x:c r="F1192">
        <x:v>13.872</x:v>
      </x:c>
      <x:c r="G1192" s="8">
        <x:v>55573.5648265215</x:v>
      </x:c>
      <x:c r="H1192" s="8">
        <x:v>0</x:v>
      </x:c>
      <x:c r="I1192">
        <x:v>234326.500522013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3373653</x:v>
      </x:c>
      <x:c r="B1193" s="1">
        <x:v>43770.5934552894</x:v>
      </x:c>
      <x:c r="C1193" s="6">
        <x:v>59.545205685</x:v>
      </x:c>
      <x:c r="D1193" s="13" t="s">
        <x:v>68</x:v>
      </x:c>
      <x:c r="E1193">
        <x:v>7</x:v>
      </x:c>
      <x:c r="F1193">
        <x:v>13.874</x:v>
      </x:c>
      <x:c r="G1193" s="8">
        <x:v>55576.4062086971</x:v>
      </x:c>
      <x:c r="H1193" s="8">
        <x:v>0</x:v>
      </x:c>
      <x:c r="I1193">
        <x:v>234327.498194948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3373663</x:v>
      </x:c>
      <x:c r="B1194" s="1">
        <x:v>43770.5934898148</x:v>
      </x:c>
      <x:c r="C1194" s="6">
        <x:v>59.59495216</x:v>
      </x:c>
      <x:c r="D1194" s="13" t="s">
        <x:v>68</x:v>
      </x:c>
      <x:c r="E1194">
        <x:v>7</x:v>
      </x:c>
      <x:c r="F1194">
        <x:v>13.868</x:v>
      </x:c>
      <x:c r="G1194" s="8">
        <x:v>55557.609657593</x:v>
      </x:c>
      <x:c r="H1194" s="8">
        <x:v>0</x:v>
      </x:c>
      <x:c r="I1194">
        <x:v>234323.205369332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3373673</x:v>
      </x:c>
      <x:c r="B1195" s="1">
        <x:v>43770.5935246528</x:v>
      </x:c>
      <x:c r="C1195" s="6">
        <x:v>59.6450988283333</x:v>
      </x:c>
      <x:c r="D1195" s="13" t="s">
        <x:v>68</x:v>
      </x:c>
      <x:c r="E1195">
        <x:v>7</x:v>
      </x:c>
      <x:c r="F1195">
        <x:v>13.873</x:v>
      </x:c>
      <x:c r="G1195" s="8">
        <x:v>55569.1823460767</x:v>
      </x:c>
      <x:c r="H1195" s="8">
        <x:v>0</x:v>
      </x:c>
      <x:c r="I1195">
        <x:v>234320.055528104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3373683</x:v>
      </x:c>
      <x:c r="B1196" s="1">
        <x:v>43770.5935592245</x:v>
      </x:c>
      <x:c r="C1196" s="6">
        <x:v>59.6948734516667</x:v>
      </x:c>
      <x:c r="D1196" s="13" t="s">
        <x:v>68</x:v>
      </x:c>
      <x:c r="E1196">
        <x:v>7</x:v>
      </x:c>
      <x:c r="F1196">
        <x:v>13.872</x:v>
      </x:c>
      <x:c r="G1196" s="8">
        <x:v>55561.6061476297</x:v>
      </x:c>
      <x:c r="H1196" s="8">
        <x:v>0</x:v>
      </x:c>
      <x:c r="I1196">
        <x:v>234327.63068527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3373693</x:v>
      </x:c>
      <x:c r="B1197" s="1">
        <x:v>43770.5935940972</x:v>
      </x:c>
      <x:c r="C1197" s="6">
        <x:v>59.7451274616667</x:v>
      </x:c>
      <x:c r="D1197" s="13" t="s">
        <x:v>68</x:v>
      </x:c>
      <x:c r="E1197">
        <x:v>7</x:v>
      </x:c>
      <x:c r="F1197">
        <x:v>13.876</x:v>
      </x:c>
      <x:c r="G1197" s="8">
        <x:v>55557.2599552262</x:v>
      </x:c>
      <x:c r="H1197" s="8">
        <x:v>0</x:v>
      </x:c>
      <x:c r="I1197">
        <x:v>234313.283198983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3373703</x:v>
      </x:c>
      <x:c r="B1198" s="1">
        <x:v>43770.5936290509</x:v>
      </x:c>
      <x:c r="C1198" s="6">
        <x:v>59.7954402766667</x:v>
      </x:c>
      <x:c r="D1198" s="13" t="s">
        <x:v>68</x:v>
      </x:c>
      <x:c r="E1198">
        <x:v>7</x:v>
      </x:c>
      <x:c r="F1198">
        <x:v>13.872</x:v>
      </x:c>
      <x:c r="G1198" s="8">
        <x:v>55539.0870064684</x:v>
      </x:c>
      <x:c r="H1198" s="8">
        <x:v>0</x:v>
      </x:c>
      <x:c r="I1198">
        <x:v>234307.605286288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3373713</x:v>
      </x:c>
      <x:c r="B1199" s="1">
        <x:v>43770.5936633912</x:v>
      </x:c>
      <x:c r="C1199" s="6">
        <x:v>59.8448838283333</x:v>
      </x:c>
      <x:c r="D1199" s="13" t="s">
        <x:v>68</x:v>
      </x:c>
      <x:c r="E1199">
        <x:v>7</x:v>
      </x:c>
      <x:c r="F1199">
        <x:v>13.87</x:v>
      </x:c>
      <x:c r="G1199" s="8">
        <x:v>55541.0840009416</x:v>
      </x:c>
      <x:c r="H1199" s="8">
        <x:v>0</x:v>
      </x:c>
      <x:c r="I1199">
        <x:v>234327.829580159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3373723</x:v>
      </x:c>
      <x:c r="B1200" s="1">
        <x:v>43770.5936980671</x:v>
      </x:c>
      <x:c r="C1200" s="6">
        <x:v>59.8948153</x:v>
      </x:c>
      <x:c r="D1200" s="13" t="s">
        <x:v>68</x:v>
      </x:c>
      <x:c r="E1200">
        <x:v>7</x:v>
      </x:c>
      <x:c r="F1200">
        <x:v>13.87</x:v>
      </x:c>
      <x:c r="G1200" s="8">
        <x:v>55536.7895056906</x:v>
      </x:c>
      <x:c r="H1200" s="8">
        <x:v>0</x:v>
      </x:c>
      <x:c r="I1200">
        <x:v>234304.520269542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3373733</x:v>
      </x:c>
      <x:c r="B1201" s="1">
        <x:v>43770.5937332523</x:v>
      </x:c>
      <x:c r="C1201" s="6">
        <x:v>59.9454717716667</x:v>
      </x:c>
      <x:c r="D1201" s="13" t="s">
        <x:v>68</x:v>
      </x:c>
      <x:c r="E1201">
        <x:v>7</x:v>
      </x:c>
      <x:c r="F1201">
        <x:v>13.863</x:v>
      </x:c>
      <x:c r="G1201" s="8">
        <x:v>55529.9754669589</x:v>
      </x:c>
      <x:c r="H1201" s="8">
        <x:v>0</x:v>
      </x:c>
      <x:c r="I1201">
        <x:v>234319.775873021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3373743</x:v>
      </x:c>
      <x:c r="B1202" s="1">
        <x:v>43770.5937675116</x:v>
      </x:c>
      <x:c r="C1202" s="6">
        <x:v>59.99483884</x:v>
      </x:c>
      <x:c r="D1202" s="13" t="s">
        <x:v>68</x:v>
      </x:c>
      <x:c r="E1202">
        <x:v>7</x:v>
      </x:c>
      <x:c r="F1202">
        <x:v>13.86</x:v>
      </x:c>
      <x:c r="G1202" s="8">
        <x:v>55511.9778986912</x:v>
      </x:c>
      <x:c r="H1202" s="8">
        <x:v>0</x:v>
      </x:c>
      <x:c r="I1202">
        <x:v>234299.635491659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3373753</x:v>
      </x:c>
      <x:c r="B1203" s="1">
        <x:v>43770.5938028588</x:v>
      </x:c>
      <x:c r="C1203" s="6">
        <x:v>60.0457052516667</x:v>
      </x:c>
      <x:c r="D1203" s="13" t="s">
        <x:v>68</x:v>
      </x:c>
      <x:c r="E1203">
        <x:v>7</x:v>
      </x:c>
      <x:c r="F1203">
        <x:v>13.86</x:v>
      </x:c>
      <x:c r="G1203" s="8">
        <x:v>55509.3330290667</x:v>
      </x:c>
      <x:c r="H1203" s="8">
        <x:v>0</x:v>
      </x:c>
      <x:c r="I1203">
        <x:v>234323.166312951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3373763</x:v>
      </x:c>
      <x:c r="B1204" s="1">
        <x:v>43770.5938368866</x:v>
      </x:c>
      <x:c r="C1204" s="6">
        <x:v>60.0946946183333</x:v>
      </x:c>
      <x:c r="D1204" s="13" t="s">
        <x:v>68</x:v>
      </x:c>
      <x:c r="E1204">
        <x:v>7</x:v>
      </x:c>
      <x:c r="F1204">
        <x:v>13.858</x:v>
      </x:c>
      <x:c r="G1204" s="8">
        <x:v>55510.3629208818</x:v>
      </x:c>
      <x:c r="H1204" s="8">
        <x:v>0</x:v>
      </x:c>
      <x:c r="I1204">
        <x:v>234306.328824173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3373773</x:v>
      </x:c>
      <x:c r="B1205" s="1">
        <x:v>43770.5938719907</x:v>
      </x:c>
      <x:c r="C1205" s="6">
        <x:v>60.1452736633333</x:v>
      </x:c>
      <x:c r="D1205" s="13" t="s">
        <x:v>68</x:v>
      </x:c>
      <x:c r="E1205">
        <x:v>7</x:v>
      </x:c>
      <x:c r="F1205">
        <x:v>13.858</x:v>
      </x:c>
      <x:c r="G1205" s="8">
        <x:v>55487.3814338317</x:v>
      </x:c>
      <x:c r="H1205" s="8">
        <x:v>0</x:v>
      </x:c>
      <x:c r="I1205">
        <x:v>234294.970808781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3373783</x:v>
      </x:c>
      <x:c r="B1206" s="1">
        <x:v>43770.5939064005</x:v>
      </x:c>
      <x:c r="C1206" s="6">
        <x:v>60.1948209316667</x:v>
      </x:c>
      <x:c r="D1206" s="13" t="s">
        <x:v>68</x:v>
      </x:c>
      <x:c r="E1206">
        <x:v>7</x:v>
      </x:c>
      <x:c r="F1206">
        <x:v>13.856</x:v>
      </x:c>
      <x:c r="G1206" s="8">
        <x:v>55490.1798522258</x:v>
      </x:c>
      <x:c r="H1206" s="8">
        <x:v>0</x:v>
      </x:c>
      <x:c r="I1206">
        <x:v>234310.342750904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3373793</x:v>
      </x:c>
      <x:c r="B1207" s="1">
        <x:v>43770.5939411227</x:v>
      </x:c>
      <x:c r="C1207" s="6">
        <x:v>60.2448311933333</x:v>
      </x:c>
      <x:c r="D1207" s="13" t="s">
        <x:v>68</x:v>
      </x:c>
      <x:c r="E1207">
        <x:v>7</x:v>
      </x:c>
      <x:c r="F1207">
        <x:v>13.854</x:v>
      </x:c>
      <x:c r="G1207" s="8">
        <x:v>55480.7845458552</x:v>
      </x:c>
      <x:c r="H1207" s="8">
        <x:v>0</x:v>
      </x:c>
      <x:c r="I1207">
        <x:v>234294.637679633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3373803</x:v>
      </x:c>
      <x:c r="B1208" s="1">
        <x:v>43770.5939760417</x:v>
      </x:c>
      <x:c r="C1208" s="6">
        <x:v>60.295111125</x:v>
      </x:c>
      <x:c r="D1208" s="13" t="s">
        <x:v>68</x:v>
      </x:c>
      <x:c r="E1208">
        <x:v>7</x:v>
      </x:c>
      <x:c r="F1208">
        <x:v>13.85</x:v>
      </x:c>
      <x:c r="G1208" s="8">
        <x:v>55462.0858867239</x:v>
      </x:c>
      <x:c r="H1208" s="8">
        <x:v>0</x:v>
      </x:c>
      <x:c r="I1208">
        <x:v>234304.884532846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3373813</x:v>
      </x:c>
      <x:c r="B1209" s="1">
        <x:v>43770.5940108796</x:v>
      </x:c>
      <x:c r="C1209" s="6">
        <x:v>60.3453049083333</x:v>
      </x:c>
      <x:c r="D1209" s="13" t="s">
        <x:v>68</x:v>
      </x:c>
      <x:c r="E1209">
        <x:v>7</x:v>
      </x:c>
      <x:c r="F1209">
        <x:v>13.847</x:v>
      </x:c>
      <x:c r="G1209" s="8">
        <x:v>55431.0852848751</x:v>
      </x:c>
      <x:c r="H1209" s="8">
        <x:v>0</x:v>
      </x:c>
      <x:c r="I1209">
        <x:v>234289.610227519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3373823</x:v>
      </x:c>
      <x:c r="B1210" s="1">
        <x:v>43770.5940453704</x:v>
      </x:c>
      <x:c r="C1210" s="6">
        <x:v>60.39493496</x:v>
      </x:c>
      <x:c r="D1210" s="13" t="s">
        <x:v>68</x:v>
      </x:c>
      <x:c r="E1210">
        <x:v>7</x:v>
      </x:c>
      <x:c r="F1210">
        <x:v>13.833</x:v>
      </x:c>
      <x:c r="G1210" s="8">
        <x:v>55417.1271967852</x:v>
      </x:c>
      <x:c r="H1210" s="8">
        <x:v>0</x:v>
      </x:c>
      <x:c r="I1210">
        <x:v>234299.907194851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3373833</x:v>
      </x:c>
      <x:c r="B1211" s="1">
        <x:v>43770.5940803588</x:v>
      </x:c>
      <x:c r="C1211" s="6">
        <x:v>60.4453322216667</x:v>
      </x:c>
      <x:c r="D1211" s="13" t="s">
        <x:v>68</x:v>
      </x:c>
      <x:c r="E1211">
        <x:v>7</x:v>
      </x:c>
      <x:c r="F1211">
        <x:v>13.832</x:v>
      </x:c>
      <x:c r="G1211" s="8">
        <x:v>55402.8401921068</x:v>
      </x:c>
      <x:c r="H1211" s="8">
        <x:v>0</x:v>
      </x:c>
      <x:c r="I1211">
        <x:v>234286.511108614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3373843</x:v>
      </x:c>
      <x:c r="B1212" s="1">
        <x:v>43770.5941148495</x:v>
      </x:c>
      <x:c r="C1212" s="6">
        <x:v>60.494973785</x:v>
      </x:c>
      <x:c r="D1212" s="13" t="s">
        <x:v>68</x:v>
      </x:c>
      <x:c r="E1212">
        <x:v>7</x:v>
      </x:c>
      <x:c r="F1212">
        <x:v>13.83</x:v>
      </x:c>
      <x:c r="G1212" s="8">
        <x:v>55400.5606576764</x:v>
      </x:c>
      <x:c r="H1212" s="8">
        <x:v>0</x:v>
      </x:c>
      <x:c r="I1212">
        <x:v>234302.834798221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3373853</x:v>
      </x:c>
      <x:c r="B1213" s="1">
        <x:v>43770.5941496528</x:v>
      </x:c>
      <x:c r="C1213" s="6">
        <x:v>60.5451207916667</x:v>
      </x:c>
      <x:c r="D1213" s="13" t="s">
        <x:v>68</x:v>
      </x:c>
      <x:c r="E1213">
        <x:v>7</x:v>
      </x:c>
      <x:c r="F1213">
        <x:v>13.83</x:v>
      </x:c>
      <x:c r="G1213" s="8">
        <x:v>55388.3777614277</x:v>
      </x:c>
      <x:c r="H1213" s="8">
        <x:v>0</x:v>
      </x:c>
      <x:c r="I1213">
        <x:v>234298.65591121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3373863</x:v>
      </x:c>
      <x:c r="B1214" s="1">
        <x:v>43770.5941845718</x:v>
      </x:c>
      <x:c r="C1214" s="6">
        <x:v>60.5953875933333</x:v>
      </x:c>
      <x:c r="D1214" s="13" t="s">
        <x:v>68</x:v>
      </x:c>
      <x:c r="E1214">
        <x:v>7</x:v>
      </x:c>
      <x:c r="F1214">
        <x:v>13.827</x:v>
      </x:c>
      <x:c r="G1214" s="8">
        <x:v>55362.106411847</x:v>
      </x:c>
      <x:c r="H1214" s="8">
        <x:v>0</x:v>
      </x:c>
      <x:c r="I1214">
        <x:v>234287.007706581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3373873</x:v>
      </x:c>
      <x:c r="B1215" s="1">
        <x:v>43770.5942187847</x:v>
      </x:c>
      <x:c r="C1215" s="6">
        <x:v>60.64464658</x:v>
      </x:c>
      <x:c r="D1215" s="13" t="s">
        <x:v>68</x:v>
      </x:c>
      <x:c r="E1215">
        <x:v>7</x:v>
      </x:c>
      <x:c r="F1215">
        <x:v>13.821</x:v>
      </x:c>
      <x:c r="G1215" s="8">
        <x:v>55343.8426168785</x:v>
      </x:c>
      <x:c r="H1215" s="8">
        <x:v>0</x:v>
      </x:c>
      <x:c r="I1215">
        <x:v>234295.30515142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3373883</x:v>
      </x:c>
      <x:c r="B1216" s="1">
        <x:v>43770.5942540509</x:v>
      </x:c>
      <x:c r="C1216" s="6">
        <x:v>60.6954234783333</x:v>
      </x:c>
      <x:c r="D1216" s="13" t="s">
        <x:v>68</x:v>
      </x:c>
      <x:c r="E1216">
        <x:v>7</x:v>
      </x:c>
      <x:c r="F1216">
        <x:v>13.822</x:v>
      </x:c>
      <x:c r="G1216" s="8">
        <x:v>55334.3959381145</x:v>
      </x:c>
      <x:c r="H1216" s="8">
        <x:v>0</x:v>
      </x:c>
      <x:c r="I1216">
        <x:v>234291.931166036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3373893</x:v>
      </x:c>
      <x:c r="B1217" s="1">
        <x:v>43770.5942886227</x:v>
      </x:c>
      <x:c r="C1217" s="6">
        <x:v>60.74521518</x:v>
      </x:c>
      <x:c r="D1217" s="13" t="s">
        <x:v>68</x:v>
      </x:c>
      <x:c r="E1217">
        <x:v>7</x:v>
      </x:c>
      <x:c r="F1217">
        <x:v>13.811</x:v>
      </x:c>
      <x:c r="G1217" s="8">
        <x:v>55314.0488500552</x:v>
      </x:c>
      <x:c r="H1217" s="8">
        <x:v>0</x:v>
      </x:c>
      <x:c r="I1217">
        <x:v>234274.681475426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3373903</x:v>
      </x:c>
      <x:c r="B1218" s="1">
        <x:v>43770.5943231134</x:v>
      </x:c>
      <x:c r="C1218" s="6">
        <x:v>60.7949091116667</x:v>
      </x:c>
      <x:c r="D1218" s="13" t="s">
        <x:v>68</x:v>
      </x:c>
      <x:c r="E1218">
        <x:v>7</x:v>
      </x:c>
      <x:c r="F1218">
        <x:v>13.805</x:v>
      </x:c>
      <x:c r="G1218" s="8">
        <x:v>55311.5636489243</x:v>
      </x:c>
      <x:c r="H1218" s="8">
        <x:v>0</x:v>
      </x:c>
      <x:c r="I1218">
        <x:v>234293.123158133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3373913</x:v>
      </x:c>
      <x:c r="B1219" s="1">
        <x:v>43770.5943579861</x:v>
      </x:c>
      <x:c r="C1219" s="6">
        <x:v>60.8451158816667</x:v>
      </x:c>
      <x:c r="D1219" s="13" t="s">
        <x:v>68</x:v>
      </x:c>
      <x:c r="E1219">
        <x:v>7</x:v>
      </x:c>
      <x:c r="F1219">
        <x:v>13.814</x:v>
      </x:c>
      <x:c r="G1219" s="8">
        <x:v>55296.0753100975</x:v>
      </x:c>
      <x:c r="H1219" s="8">
        <x:v>0</x:v>
      </x:c>
      <x:c r="I1219">
        <x:v>234289.184854111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3373923</x:v>
      </x:c>
      <x:c r="B1220" s="1">
        <x:v>43770.5943925116</x:v>
      </x:c>
      <x:c r="C1220" s="6">
        <x:v>60.8948516133333</x:v>
      </x:c>
      <x:c r="D1220" s="13" t="s">
        <x:v>68</x:v>
      </x:c>
      <x:c r="E1220">
        <x:v>7</x:v>
      </x:c>
      <x:c r="F1220">
        <x:v>13.798</x:v>
      </x:c>
      <x:c r="G1220" s="8">
        <x:v>55289.5398795055</x:v>
      </x:c>
      <x:c r="H1220" s="8">
        <x:v>0</x:v>
      </x:c>
      <x:c r="I1220">
        <x:v>234289.070098625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3373933</x:v>
      </x:c>
      <x:c r="B1221" s="1">
        <x:v>43770.594427662</x:v>
      </x:c>
      <x:c r="C1221" s="6">
        <x:v>60.9454614183333</x:v>
      </x:c>
      <x:c r="D1221" s="13" t="s">
        <x:v>68</x:v>
      </x:c>
      <x:c r="E1221">
        <x:v>7</x:v>
      </x:c>
      <x:c r="F1221">
        <x:v>13.802</x:v>
      </x:c>
      <x:c r="G1221" s="8">
        <x:v>55277.8523150475</x:v>
      </x:c>
      <x:c r="H1221" s="8">
        <x:v>0</x:v>
      </x:c>
      <x:c r="I1221">
        <x:v>234293.971298366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3373943</x:v>
      </x:c>
      <x:c r="B1222" s="1">
        <x:v>43770.5944619213</x:v>
      </x:c>
      <x:c r="C1222" s="6">
        <x:v>60.9948008766667</x:v>
      </x:c>
      <x:c r="D1222" s="13" t="s">
        <x:v>68</x:v>
      </x:c>
      <x:c r="E1222">
        <x:v>7</x:v>
      </x:c>
      <x:c r="F1222">
        <x:v>13.804</x:v>
      </x:c>
      <x:c r="G1222" s="8">
        <x:v>55267.9162478884</x:v>
      </x:c>
      <x:c r="H1222" s="8">
        <x:v>0</x:v>
      </x:c>
      <x:c r="I1222">
        <x:v>234285.309710485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3373953</x:v>
      </x:c>
      <x:c r="B1223" s="1">
        <x:v>43770.5944966088</x:v>
      </x:c>
      <x:c r="C1223" s="6">
        <x:v>61.0447250133333</x:v>
      </x:c>
      <x:c r="D1223" s="13" t="s">
        <x:v>68</x:v>
      </x:c>
      <x:c r="E1223">
        <x:v>7</x:v>
      </x:c>
      <x:c r="F1223">
        <x:v>13.802</x:v>
      </x:c>
      <x:c r="G1223" s="8">
        <x:v>55265.1606559704</x:v>
      </x:c>
      <x:c r="H1223" s="8">
        <x:v>0</x:v>
      </x:c>
      <x:c r="I1223">
        <x:v>234286.272082067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3373963</x:v>
      </x:c>
      <x:c r="B1224" s="1">
        <x:v>43770.5945316782</x:v>
      </x:c>
      <x:c r="C1224" s="6">
        <x:v>61.0952426766667</x:v>
      </x:c>
      <x:c r="D1224" s="13" t="s">
        <x:v>68</x:v>
      </x:c>
      <x:c r="E1224">
        <x:v>7</x:v>
      </x:c>
      <x:c r="F1224">
        <x:v>13.801</x:v>
      </x:c>
      <x:c r="G1224" s="8">
        <x:v>55251.9369941286</x:v>
      </x:c>
      <x:c r="H1224" s="8">
        <x:v>0</x:v>
      </x:c>
      <x:c r="I1224">
        <x:v>234283.073498031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3373973</x:v>
      </x:c>
      <x:c r="B1225" s="1">
        <x:v>43770.5945664699</x:v>
      </x:c>
      <x:c r="C1225" s="6">
        <x:v>61.1453452166667</x:v>
      </x:c>
      <x:c r="D1225" s="13" t="s">
        <x:v>68</x:v>
      </x:c>
      <x:c r="E1225">
        <x:v>7</x:v>
      </x:c>
      <x:c r="F1225">
        <x:v>13.795</x:v>
      </x:c>
      <x:c r="G1225" s="8">
        <x:v>55240.3289262248</x:v>
      </x:c>
      <x:c r="H1225" s="8">
        <x:v>0</x:v>
      </x:c>
      <x:c r="I1225">
        <x:v>234289.679581704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3373983</x:v>
      </x:c>
      <x:c r="B1226" s="1">
        <x:v>43770.5946011227</x:v>
      </x:c>
      <x:c r="C1226" s="6">
        <x:v>61.1952155683333</x:v>
      </x:c>
      <x:c r="D1226" s="13" t="s">
        <x:v>68</x:v>
      </x:c>
      <x:c r="E1226">
        <x:v>7</x:v>
      </x:c>
      <x:c r="F1226">
        <x:v>13.795</x:v>
      </x:c>
      <x:c r="G1226" s="8">
        <x:v>55238.4968640355</x:v>
      </x:c>
      <x:c r="H1226" s="8">
        <x:v>0</x:v>
      </x:c>
      <x:c r="I1226">
        <x:v>234283.53718895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3373993</x:v>
      </x:c>
      <x:c r="B1227" s="1">
        <x:v>43770.5946356481</x:v>
      </x:c>
      <x:c r="C1227" s="6">
        <x:v>61.2449421033333</x:v>
      </x:c>
      <x:c r="D1227" s="13" t="s">
        <x:v>68</x:v>
      </x:c>
      <x:c r="E1227">
        <x:v>7</x:v>
      </x:c>
      <x:c r="F1227">
        <x:v>13.785</x:v>
      </x:c>
      <x:c r="G1227" s="8">
        <x:v>55241.0856670351</x:v>
      </x:c>
      <x:c r="H1227" s="8">
        <x:v>0</x:v>
      </x:c>
      <x:c r="I1227">
        <x:v>234290.404057699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3374003</x:v>
      </x:c>
      <x:c r="B1228" s="1">
        <x:v>43770.5946707523</x:v>
      </x:c>
      <x:c r="C1228" s="6">
        <x:v>61.295483885</x:v>
      </x:c>
      <x:c r="D1228" s="13" t="s">
        <x:v>68</x:v>
      </x:c>
      <x:c r="E1228">
        <x:v>7</x:v>
      </x:c>
      <x:c r="F1228">
        <x:v>13.796</x:v>
      </x:c>
      <x:c r="G1228" s="8">
        <x:v>55237.3996067524</x:v>
      </x:c>
      <x:c r="H1228" s="8">
        <x:v>0</x:v>
      </x:c>
      <x:c r="I1228">
        <x:v>234279.578140311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3374013</x:v>
      </x:c>
      <x:c r="B1229" s="1">
        <x:v>43770.5947053241</x:v>
      </x:c>
      <x:c r="C1229" s="6">
        <x:v>61.3452880866667</x:v>
      </x:c>
      <x:c r="D1229" s="13" t="s">
        <x:v>68</x:v>
      </x:c>
      <x:c r="E1229">
        <x:v>7</x:v>
      </x:c>
      <x:c r="F1229">
        <x:v>13.793</x:v>
      </x:c>
      <x:c r="G1229" s="8">
        <x:v>55229.5786393862</x:v>
      </x:c>
      <x:c r="H1229" s="8">
        <x:v>0</x:v>
      </x:c>
      <x:c r="I1229">
        <x:v>234284.369547025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3374023</x:v>
      </x:c>
      <x:c r="B1230" s="1">
        <x:v>43770.594740162</x:v>
      </x:c>
      <x:c r="C1230" s="6">
        <x:v>61.3954280933333</x:v>
      </x:c>
      <x:c r="D1230" s="13" t="s">
        <x:v>68</x:v>
      </x:c>
      <x:c r="E1230">
        <x:v>7</x:v>
      </x:c>
      <x:c r="F1230">
        <x:v>13.783</x:v>
      </x:c>
      <x:c r="G1230" s="8">
        <x:v>55228.8659784675</x:v>
      </x:c>
      <x:c r="H1230" s="8">
        <x:v>0</x:v>
      </x:c>
      <x:c r="I1230">
        <x:v>234269.754041161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3374033</x:v>
      </x:c>
      <x:c r="B1231" s="1">
        <x:v>43770.5947747685</x:v>
      </x:c>
      <x:c r="C1231" s="6">
        <x:v>61.4452713283333</x:v>
      </x:c>
      <x:c r="D1231" s="13" t="s">
        <x:v>68</x:v>
      </x:c>
      <x:c r="E1231">
        <x:v>7</x:v>
      </x:c>
      <x:c r="F1231">
        <x:v>13.787</x:v>
      </x:c>
      <x:c r="G1231" s="8">
        <x:v>55217.5294836047</x:v>
      </x:c>
      <x:c r="H1231" s="8">
        <x:v>0</x:v>
      </x:c>
      <x:c r="I1231">
        <x:v>234277.982874136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3374043</x:v>
      </x:c>
      <x:c r="B1232" s="1">
        <x:v>43770.5948091782</x:v>
      </x:c>
      <x:c r="C1232" s="6">
        <x:v>61.4948462533333</x:v>
      </x:c>
      <x:c r="D1232" s="13" t="s">
        <x:v>68</x:v>
      </x:c>
      <x:c r="E1232">
        <x:v>7</x:v>
      </x:c>
      <x:c r="F1232">
        <x:v>13.781</x:v>
      </x:c>
      <x:c r="G1232" s="8">
        <x:v>55193.3111543762</x:v>
      </x:c>
      <x:c r="H1232" s="8">
        <x:v>0</x:v>
      </x:c>
      <x:c r="I1232">
        <x:v>234258.904909206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3374053</x:v>
      </x:c>
      <x:c r="B1233" s="1">
        <x:v>43770.5948440972</x:v>
      </x:c>
      <x:c r="C1233" s="6">
        <x:v>61.5451364183333</x:v>
      </x:c>
      <x:c r="D1233" s="13" t="s">
        <x:v>68</x:v>
      </x:c>
      <x:c r="E1233">
        <x:v>7</x:v>
      </x:c>
      <x:c r="F1233">
        <x:v>13.777</x:v>
      </x:c>
      <x:c r="G1233" s="8">
        <x:v>55169.0098939468</x:v>
      </x:c>
      <x:c r="H1233" s="8">
        <x:v>0</x:v>
      </x:c>
      <x:c r="I1233">
        <x:v>234270.191534297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3374063</x:v>
      </x:c>
      <x:c r="B1234" s="1">
        <x:v>43770.5948785069</x:v>
      </x:c>
      <x:c r="C1234" s="6">
        <x:v>61.59465496</x:v>
      </x:c>
      <x:c r="D1234" s="13" t="s">
        <x:v>68</x:v>
      </x:c>
      <x:c r="E1234">
        <x:v>7</x:v>
      </x:c>
      <x:c r="F1234">
        <x:v>13.775</x:v>
      </x:c>
      <x:c r="G1234" s="8">
        <x:v>55160.1013223705</x:v>
      </x:c>
      <x:c r="H1234" s="8">
        <x:v>0</x:v>
      </x:c>
      <x:c r="I1234">
        <x:v>234259.942063347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3374073</x:v>
      </x:c>
      <x:c r="B1235" s="1">
        <x:v>43770.5949133449</x:v>
      </x:c>
      <x:c r="C1235" s="6">
        <x:v>61.6448334566667</x:v>
      </x:c>
      <x:c r="D1235" s="13" t="s">
        <x:v>68</x:v>
      </x:c>
      <x:c r="E1235">
        <x:v>7</x:v>
      </x:c>
      <x:c r="F1235">
        <x:v>13.772</x:v>
      </x:c>
      <x:c r="G1235" s="8">
        <x:v>55148.3450991733</x:v>
      </x:c>
      <x:c r="H1235" s="8">
        <x:v>0</x:v>
      </x:c>
      <x:c r="I1235">
        <x:v>234271.890524799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3374083</x:v>
      </x:c>
      <x:c r="B1236" s="1">
        <x:v>43770.5949481134</x:v>
      </x:c>
      <x:c r="C1236" s="6">
        <x:v>61.6949122183333</x:v>
      </x:c>
      <x:c r="D1236" s="13" t="s">
        <x:v>68</x:v>
      </x:c>
      <x:c r="E1236">
        <x:v>7</x:v>
      </x:c>
      <x:c r="F1236">
        <x:v>13.764</x:v>
      </x:c>
      <x:c r="G1236" s="8">
        <x:v>55136.8755714167</x:v>
      </x:c>
      <x:c r="H1236" s="8">
        <x:v>0</x:v>
      </x:c>
      <x:c r="I1236">
        <x:v>234271.403012333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3374093</x:v>
      </x:c>
      <x:c r="B1237" s="1">
        <x:v>43770.5949827893</x:v>
      </x:c>
      <x:c r="C1237" s="6">
        <x:v>61.7448537166667</x:v>
      </x:c>
      <x:c r="D1237" s="13" t="s">
        <x:v>68</x:v>
      </x:c>
      <x:c r="E1237">
        <x:v>7</x:v>
      </x:c>
      <x:c r="F1237">
        <x:v>13.766</x:v>
      </x:c>
      <x:c r="G1237" s="8">
        <x:v>55132.1384315375</x:v>
      </x:c>
      <x:c r="H1237" s="8">
        <x:v>0</x:v>
      </x:c>
      <x:c r="I1237">
        <x:v>234266.905727034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3374103</x:v>
      </x:c>
      <x:c r="B1238" s="1">
        <x:v>43770.5950174421</x:v>
      </x:c>
      <x:c r="C1238" s="6">
        <x:v>61.794750695</x:v>
      </x:c>
      <x:c r="D1238" s="13" t="s">
        <x:v>68</x:v>
      </x:c>
      <x:c r="E1238">
        <x:v>7</x:v>
      </x:c>
      <x:c r="F1238">
        <x:v>13.772</x:v>
      </x:c>
      <x:c r="G1238" s="8">
        <x:v>55140.9649040505</x:v>
      </x:c>
      <x:c r="H1238" s="8">
        <x:v>0</x:v>
      </x:c>
      <x:c r="I1238">
        <x:v>234265.156006343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3374113</x:v>
      </x:c>
      <x:c r="B1239" s="1">
        <x:v>43770.5950523958</x:v>
      </x:c>
      <x:c r="C1239" s="6">
        <x:v>61.845056555</x:v>
      </x:c>
      <x:c r="D1239" s="13" t="s">
        <x:v>68</x:v>
      </x:c>
      <x:c r="E1239">
        <x:v>7</x:v>
      </x:c>
      <x:c r="F1239">
        <x:v>13.771</x:v>
      </x:c>
      <x:c r="G1239" s="8">
        <x:v>55128.9163326735</x:v>
      </x:c>
      <x:c r="H1239" s="8">
        <x:v>0</x:v>
      </x:c>
      <x:c r="I1239">
        <x:v>234273.092733306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3374123</x:v>
      </x:c>
      <x:c r="B1240" s="1">
        <x:v>43770.595087037</x:v>
      </x:c>
      <x:c r="C1240" s="6">
        <x:v>61.8949432316667</x:v>
      </x:c>
      <x:c r="D1240" s="13" t="s">
        <x:v>68</x:v>
      </x:c>
      <x:c r="E1240">
        <x:v>7</x:v>
      </x:c>
      <x:c r="F1240">
        <x:v>13.762</x:v>
      </x:c>
      <x:c r="G1240" s="8">
        <x:v>55128.9342310164</x:v>
      </x:c>
      <x:c r="H1240" s="8">
        <x:v>0</x:v>
      </x:c>
      <x:c r="I1240">
        <x:v>234268.101225135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3374133</x:v>
      </x:c>
      <x:c r="B1241" s="1">
        <x:v>43770.5951221875</x:v>
      </x:c>
      <x:c r="C1241" s="6">
        <x:v>61.945552245</x:v>
      </x:c>
      <x:c r="D1241" s="13" t="s">
        <x:v>68</x:v>
      </x:c>
      <x:c r="E1241">
        <x:v>7</x:v>
      </x:c>
      <x:c r="F1241">
        <x:v>13.763</x:v>
      </x:c>
      <x:c r="G1241" s="8">
        <x:v>55124.926828853</x:v>
      </x:c>
      <x:c r="H1241" s="8">
        <x:v>0</x:v>
      </x:c>
      <x:c r="I1241">
        <x:v>234280.282218258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3374143</x:v>
      </x:c>
      <x:c r="B1242" s="1">
        <x:v>43770.5951568634</x:v>
      </x:c>
      <x:c r="C1242" s="6">
        <x:v>61.995492015</x:v>
      </x:c>
      <x:c r="D1242" s="13" t="s">
        <x:v>68</x:v>
      </x:c>
      <x:c r="E1242">
        <x:v>7</x:v>
      </x:c>
      <x:c r="F1242">
        <x:v>13.762</x:v>
      </x:c>
      <x:c r="G1242" s="8">
        <x:v>55137.682171003</x:v>
      </x:c>
      <x:c r="H1242" s="8">
        <x:v>0</x:v>
      </x:c>
      <x:c r="I1242">
        <x:v>234274.138059904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3374153</x:v>
      </x:c>
      <x:c r="B1243" s="1">
        <x:v>43770.5951911227</x:v>
      </x:c>
      <x:c r="C1243" s="6">
        <x:v>62.044821435</x:v>
      </x:c>
      <x:c r="D1243" s="13" t="s">
        <x:v>68</x:v>
      </x:c>
      <x:c r="E1243">
        <x:v>7</x:v>
      </x:c>
      <x:c r="F1243">
        <x:v>13.759</x:v>
      </x:c>
      <x:c r="G1243" s="8">
        <x:v>55128.9348041556</x:v>
      </x:c>
      <x:c r="H1243" s="8">
        <x:v>0</x:v>
      </x:c>
      <x:c r="I1243">
        <x:v>234266.387048577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3374163</x:v>
      </x:c>
      <x:c r="B1244" s="1">
        <x:v>43770.5952259259</x:v>
      </x:c>
      <x:c r="C1244" s="6">
        <x:v>62.0949451233333</x:v>
      </x:c>
      <x:c r="D1244" s="13" t="s">
        <x:v>68</x:v>
      </x:c>
      <x:c r="E1244">
        <x:v>7</x:v>
      </x:c>
      <x:c r="F1244">
        <x:v>13.764</x:v>
      </x:c>
      <x:c r="G1244" s="8">
        <x:v>55120.9916791854</x:v>
      </x:c>
      <x:c r="H1244" s="8">
        <x:v>0</x:v>
      </x:c>
      <x:c r="I1244">
        <x:v>234260.814030523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3374173</x:v>
      </x:c>
      <x:c r="B1245" s="1">
        <x:v>43770.5952604977</x:v>
      </x:c>
      <x:c r="C1245" s="6">
        <x:v>62.144736145</x:v>
      </x:c>
      <x:c r="D1245" s="13" t="s">
        <x:v>68</x:v>
      </x:c>
      <x:c r="E1245">
        <x:v>7</x:v>
      </x:c>
      <x:c r="F1245">
        <x:v>13.756</x:v>
      </x:c>
      <x:c r="G1245" s="8">
        <x:v>55115.7402168368</x:v>
      </x:c>
      <x:c r="H1245" s="8">
        <x:v>0</x:v>
      </x:c>
      <x:c r="I1245">
        <x:v>234250.870151648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3374183</x:v>
      </x:c>
      <x:c r="B1246" s="1">
        <x:v>43770.5952954861</x:v>
      </x:c>
      <x:c r="C1246" s="6">
        <x:v>62.1951166183333</x:v>
      </x:c>
      <x:c r="D1246" s="13" t="s">
        <x:v>68</x:v>
      </x:c>
      <x:c r="E1246">
        <x:v>7</x:v>
      </x:c>
      <x:c r="F1246">
        <x:v>13.758</x:v>
      </x:c>
      <x:c r="G1246" s="8">
        <x:v>55112.6999053085</x:v>
      </x:c>
      <x:c r="H1246" s="8">
        <x:v>0</x:v>
      </x:c>
      <x:c r="I1246">
        <x:v>234263.376613954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3374193</x:v>
      </x:c>
      <x:c r="B1247" s="1">
        <x:v>43770.5953303241</x:v>
      </x:c>
      <x:c r="C1247" s="6">
        <x:v>62.2452999416667</x:v>
      </x:c>
      <x:c r="D1247" s="13" t="s">
        <x:v>68</x:v>
      </x:c>
      <x:c r="E1247">
        <x:v>7</x:v>
      </x:c>
      <x:c r="F1247">
        <x:v>13.75</x:v>
      </x:c>
      <x:c r="G1247" s="8">
        <x:v>55070.0609481562</x:v>
      </x:c>
      <x:c r="H1247" s="8">
        <x:v>0</x:v>
      </x:c>
      <x:c r="I1247">
        <x:v>234241.638621227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3374203</x:v>
      </x:c>
      <x:c r="B1248" s="1">
        <x:v>43770.5953651968</x:v>
      </x:c>
      <x:c r="C1248" s="6">
        <x:v>62.2954759033333</x:v>
      </x:c>
      <x:c r="D1248" s="13" t="s">
        <x:v>68</x:v>
      </x:c>
      <x:c r="E1248">
        <x:v>7</x:v>
      </x:c>
      <x:c r="F1248">
        <x:v>13.752</x:v>
      </x:c>
      <x:c r="G1248" s="8">
        <x:v>54859.7929002246</x:v>
      </x:c>
      <x:c r="H1248" s="8">
        <x:v>0</x:v>
      </x:c>
      <x:c r="I1248">
        <x:v>234258.847473502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3374213</x:v>
      </x:c>
      <x:c r="B1249" s="1">
        <x:v>43770.5953995023</x:v>
      </x:c>
      <x:c r="C1249" s="6">
        <x:v>62.3449156516667</x:v>
      </x:c>
      <x:c r="D1249" s="13" t="s">
        <x:v>68</x:v>
      </x:c>
      <x:c r="E1249">
        <x:v>7</x:v>
      </x:c>
      <x:c r="F1249">
        <x:v>13.755</x:v>
      </x:c>
      <x:c r="G1249" s="8">
        <x:v>54995.6056324197</x:v>
      </x:c>
      <x:c r="H1249" s="8">
        <x:v>0</x:v>
      </x:c>
      <x:c r="I1249">
        <x:v>234256.260576108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3374223</x:v>
      </x:c>
      <x:c r="B1250" s="1">
        <x:v>43770.5954343403</x:v>
      </x:c>
      <x:c r="C1250" s="6">
        <x:v>62.3950589516667</x:v>
      </x:c>
      <x:c r="D1250" s="13" t="s">
        <x:v>68</x:v>
      </x:c>
      <x:c r="E1250">
        <x:v>7</x:v>
      </x:c>
      <x:c r="F1250">
        <x:v>13.746</x:v>
      </x:c>
      <x:c r="G1250" s="8">
        <x:v>54953.6959530227</x:v>
      </x:c>
      <x:c r="H1250" s="8">
        <x:v>0</x:v>
      </x:c>
      <x:c r="I1250">
        <x:v>234244.551327638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3374233</x:v>
      </x:c>
      <x:c r="B1251" s="1">
        <x:v>43770.5954688657</x:v>
      </x:c>
      <x:c r="C1251" s="6">
        <x:v>62.4447887266667</x:v>
      </x:c>
      <x:c r="D1251" s="13" t="s">
        <x:v>68</x:v>
      </x:c>
      <x:c r="E1251">
        <x:v>7</x:v>
      </x:c>
      <x:c r="F1251">
        <x:v>13.727</x:v>
      </x:c>
      <x:c r="G1251" s="8">
        <x:v>54965.5131316125</x:v>
      </x:c>
      <x:c r="H1251" s="8">
        <x:v>0</x:v>
      </x:c>
      <x:c r="I1251">
        <x:v>234243.201784272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3374243</x:v>
      </x:c>
      <x:c r="B1252" s="1">
        <x:v>43770.5955040162</x:v>
      </x:c>
      <x:c r="C1252" s="6">
        <x:v>62.4953883333333</x:v>
      </x:c>
      <x:c r="D1252" s="13" t="s">
        <x:v>68</x:v>
      </x:c>
      <x:c r="E1252">
        <x:v>7</x:v>
      </x:c>
      <x:c r="F1252">
        <x:v>13.71</x:v>
      </x:c>
      <x:c r="G1252" s="8">
        <x:v>54828.0997377709</x:v>
      </x:c>
      <x:c r="H1252" s="8">
        <x:v>0</x:v>
      </x:c>
      <x:c r="I1252">
        <x:v>234252.18943283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3374253</x:v>
      </x:c>
      <x:c r="B1253" s="1">
        <x:v>43770.5955383449</x:v>
      </x:c>
      <x:c r="C1253" s="6">
        <x:v>62.544832235</x:v>
      </x:c>
      <x:c r="D1253" s="13" t="s">
        <x:v>68</x:v>
      </x:c>
      <x:c r="E1253">
        <x:v>7</x:v>
      </x:c>
      <x:c r="F1253">
        <x:v>13.704</x:v>
      </x:c>
      <x:c r="G1253" s="8">
        <x:v>54847.7834803509</x:v>
      </x:c>
      <x:c r="H1253" s="8">
        <x:v>0</x:v>
      </x:c>
      <x:c r="I1253">
        <x:v>234256.276759078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3374263</x:v>
      </x:c>
      <x:c r="B1254" s="1">
        <x:v>43770.5955729977</x:v>
      </x:c>
      <x:c r="C1254" s="6">
        <x:v>62.59473671</x:v>
      </x:c>
      <x:c r="D1254" s="13" t="s">
        <x:v>68</x:v>
      </x:c>
      <x:c r="E1254">
        <x:v>7</x:v>
      </x:c>
      <x:c r="F1254">
        <x:v>13.696</x:v>
      </x:c>
      <x:c r="G1254" s="8">
        <x:v>54855.6754877526</x:v>
      </x:c>
      <x:c r="H1254" s="8">
        <x:v>0</x:v>
      </x:c>
      <x:c r="I1254">
        <x:v>234245.637127405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3374273</x:v>
      </x:c>
      <x:c r="B1255" s="1">
        <x:v>43770.5956079514</x:v>
      </x:c>
      <x:c r="C1255" s="6">
        <x:v>62.6450476333333</x:v>
      </x:c>
      <x:c r="D1255" s="13" t="s">
        <x:v>68</x:v>
      </x:c>
      <x:c r="E1255">
        <x:v>7</x:v>
      </x:c>
      <x:c r="F1255">
        <x:v>13.69</x:v>
      </x:c>
      <x:c r="G1255" s="8">
        <x:v>54831.1298356389</x:v>
      </x:c>
      <x:c r="H1255" s="8">
        <x:v>0</x:v>
      </x:c>
      <x:c r="I1255">
        <x:v>234254.537770512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3374283</x:v>
      </x:c>
      <x:c r="B1256" s="1">
        <x:v>43770.5956430556</x:v>
      </x:c>
      <x:c r="C1256" s="6">
        <x:v>62.6956153116667</x:v>
      </x:c>
      <x:c r="D1256" s="13" t="s">
        <x:v>68</x:v>
      </x:c>
      <x:c r="E1256">
        <x:v>7</x:v>
      </x:c>
      <x:c r="F1256">
        <x:v>13.685</x:v>
      </x:c>
      <x:c r="G1256" s="8">
        <x:v>54815.0215453471</x:v>
      </x:c>
      <x:c r="H1256" s="8">
        <x:v>0</x:v>
      </x:c>
      <x:c r="I1256">
        <x:v>234238.933598142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3374293</x:v>
      </x:c>
      <x:c r="B1257" s="1">
        <x:v>43770.595677662</x:v>
      </x:c>
      <x:c r="C1257" s="6">
        <x:v>62.7454307133333</x:v>
      </x:c>
      <x:c r="D1257" s="13" t="s">
        <x:v>68</x:v>
      </x:c>
      <x:c r="E1257">
        <x:v>7</x:v>
      </x:c>
      <x:c r="F1257">
        <x:v>13.684</x:v>
      </x:c>
      <x:c r="G1257" s="8">
        <x:v>54800.2358457471</x:v>
      </x:c>
      <x:c r="H1257" s="8">
        <x:v>0</x:v>
      </x:c>
      <x:c r="I1257">
        <x:v>234248.772196715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3374303</x:v>
      </x:c>
      <x:c r="B1258" s="1">
        <x:v>43770.5957120718</x:v>
      </x:c>
      <x:c r="C1258" s="6">
        <x:v>62.794993415</x:v>
      </x:c>
      <x:c r="D1258" s="13" t="s">
        <x:v>68</x:v>
      </x:c>
      <x:c r="E1258">
        <x:v>7</x:v>
      </x:c>
      <x:c r="F1258">
        <x:v>13.678</x:v>
      </x:c>
      <x:c r="G1258" s="8">
        <x:v>54779.3793519815</x:v>
      </x:c>
      <x:c r="H1258" s="8">
        <x:v>0</x:v>
      </x:c>
      <x:c r="I1258">
        <x:v>234235.783199095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3374313</x:v>
      </x:c>
      <x:c r="B1259" s="1">
        <x:v>43770.5957470718</x:v>
      </x:c>
      <x:c r="C1259" s="6">
        <x:v>62.84536191</x:v>
      </x:c>
      <x:c r="D1259" s="13" t="s">
        <x:v>68</x:v>
      </x:c>
      <x:c r="E1259">
        <x:v>7</x:v>
      </x:c>
      <x:c r="F1259">
        <x:v>13.675</x:v>
      </x:c>
      <x:c r="G1259" s="8">
        <x:v>54766.9744880762</x:v>
      </x:c>
      <x:c r="H1259" s="8">
        <x:v>0</x:v>
      </x:c>
      <x:c r="I1259">
        <x:v>234237.851768512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3374323</x:v>
      </x:c>
      <x:c r="B1260" s="1">
        <x:v>43770.5957815625</x:v>
      </x:c>
      <x:c r="C1260" s="6">
        <x:v>62.89508195</x:v>
      </x:c>
      <x:c r="D1260" s="13" t="s">
        <x:v>68</x:v>
      </x:c>
      <x:c r="E1260">
        <x:v>7</x:v>
      </x:c>
      <x:c r="F1260">
        <x:v>13.674</x:v>
      </x:c>
      <x:c r="G1260" s="8">
        <x:v>54764.9157461415</x:v>
      </x:c>
      <x:c r="H1260" s="8">
        <x:v>0</x:v>
      </x:c>
      <x:c r="I1260">
        <x:v>234238.401445565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3374333</x:v>
      </x:c>
      <x:c r="B1261" s="1">
        <x:v>43770.5958165162</x:v>
      </x:c>
      <x:c r="C1261" s="6">
        <x:v>62.94538729</x:v>
      </x:c>
      <x:c r="D1261" s="13" t="s">
        <x:v>68</x:v>
      </x:c>
      <x:c r="E1261">
        <x:v>7</x:v>
      </x:c>
      <x:c r="F1261">
        <x:v>13.67</x:v>
      </x:c>
      <x:c r="G1261" s="8">
        <x:v>54742.9944662826</x:v>
      </x:c>
      <x:c r="H1261" s="8">
        <x:v>0</x:v>
      </x:c>
      <x:c r="I1261">
        <x:v>234242.405225277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3374343</x:v>
      </x:c>
      <x:c r="B1262" s="1">
        <x:v>43770.5958513542</x:v>
      </x:c>
      <x:c r="C1262" s="6">
        <x:v>62.9955236233333</x:v>
      </x:c>
      <x:c r="D1262" s="13" t="s">
        <x:v>68</x:v>
      </x:c>
      <x:c r="E1262">
        <x:v>7</x:v>
      </x:c>
      <x:c r="F1262">
        <x:v>13.666</x:v>
      </x:c>
      <x:c r="G1262" s="8">
        <x:v>54745.2374814277</x:v>
      </x:c>
      <x:c r="H1262" s="8">
        <x:v>0</x:v>
      </x:c>
      <x:c r="I1262">
        <x:v>234221.943034392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3374353</x:v>
      </x:c>
      <x:c r="B1263" s="1">
        <x:v>43770.5958857292</x:v>
      </x:c>
      <x:c r="C1263" s="6">
        <x:v>63.045076655</x:v>
      </x:c>
      <x:c r="D1263" s="13" t="s">
        <x:v>68</x:v>
      </x:c>
      <x:c r="E1263">
        <x:v>7</x:v>
      </x:c>
      <x:c r="F1263">
        <x:v>13.666</x:v>
      </x:c>
      <x:c r="G1263" s="8">
        <x:v>54746.92287723</x:v>
      </x:c>
      <x:c r="H1263" s="8">
        <x:v>0</x:v>
      </x:c>
      <x:c r="I1263">
        <x:v>234231.789576772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3374363</x:v>
      </x:c>
      <x:c r="B1264" s="1">
        <x:v>43770.5959204051</x:v>
      </x:c>
      <x:c r="C1264" s="6">
        <x:v>63.09497851</x:v>
      </x:c>
      <x:c r="D1264" s="13" t="s">
        <x:v>68</x:v>
      </x:c>
      <x:c r="E1264">
        <x:v>7</x:v>
      </x:c>
      <x:c r="F1264">
        <x:v>13.655</x:v>
      </x:c>
      <x:c r="G1264" s="8">
        <x:v>54721.3378320366</x:v>
      </x:c>
      <x:c r="H1264" s="8">
        <x:v>0</x:v>
      </x:c>
      <x:c r="I1264">
        <x:v>234223.373896086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3374373</x:v>
      </x:c>
      <x:c r="B1265" s="1">
        <x:v>43770.5959553588</x:v>
      </x:c>
      <x:c r="C1265" s="6">
        <x:v>63.14535457</x:v>
      </x:c>
      <x:c r="D1265" s="13" t="s">
        <x:v>68</x:v>
      </x:c>
      <x:c r="E1265">
        <x:v>7</x:v>
      </x:c>
      <x:c r="F1265">
        <x:v>13.657</x:v>
      </x:c>
      <x:c r="G1265" s="8">
        <x:v>54713.8006611348</x:v>
      </x:c>
      <x:c r="H1265" s="8">
        <x:v>0</x:v>
      </x:c>
      <x:c r="I1265">
        <x:v>234233.651928906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3374383</x:v>
      </x:c>
      <x:c r="B1266" s="1">
        <x:v>43770.5959901273</x:v>
      </x:c>
      <x:c r="C1266" s="6">
        <x:v>63.19536555</x:v>
      </x:c>
      <x:c r="D1266" s="13" t="s">
        <x:v>68</x:v>
      </x:c>
      <x:c r="E1266">
        <x:v>7</x:v>
      </x:c>
      <x:c r="F1266">
        <x:v>13.659</x:v>
      </x:c>
      <x:c r="G1266" s="8">
        <x:v>54697.1219226658</x:v>
      </x:c>
      <x:c r="H1266" s="8">
        <x:v>0</x:v>
      </x:c>
      <x:c r="I1266">
        <x:v>234228.982141829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3374393</x:v>
      </x:c>
      <x:c r="B1267" s="1">
        <x:v>43770.5960247338</x:v>
      </x:c>
      <x:c r="C1267" s="6">
        <x:v>63.24521245</x:v>
      </x:c>
      <x:c r="D1267" s="13" t="s">
        <x:v>68</x:v>
      </x:c>
      <x:c r="E1267">
        <x:v>7</x:v>
      </x:c>
      <x:c r="F1267">
        <x:v>13.657</x:v>
      </x:c>
      <x:c r="G1267" s="8">
        <x:v>54695.8320556357</x:v>
      </x:c>
      <x:c r="H1267" s="8">
        <x:v>0</x:v>
      </x:c>
      <x:c r="I1267">
        <x:v>234237.32279009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3374403</x:v>
      </x:c>
      <x:c r="B1268" s="1">
        <x:v>43770.5960593403</x:v>
      </x:c>
      <x:c r="C1268" s="6">
        <x:v>63.295037915</x:v>
      </x:c>
      <x:c r="D1268" s="13" t="s">
        <x:v>68</x:v>
      </x:c>
      <x:c r="E1268">
        <x:v>7</x:v>
      </x:c>
      <x:c r="F1268">
        <x:v>13.649</x:v>
      </x:c>
      <x:c r="G1268" s="8">
        <x:v>54686.0967150361</x:v>
      </x:c>
      <x:c r="H1268" s="8">
        <x:v>0</x:v>
      </x:c>
      <x:c r="I1268">
        <x:v>234230.862504363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3374413</x:v>
      </x:c>
      <x:c r="B1269" s="1">
        <x:v>43770.596094294</x:v>
      </x:c>
      <x:c r="C1269" s="6">
        <x:v>63.3453660533333</x:v>
      </x:c>
      <x:c r="D1269" s="13" t="s">
        <x:v>68</x:v>
      </x:c>
      <x:c r="E1269">
        <x:v>7</x:v>
      </x:c>
      <x:c r="F1269">
        <x:v>13.652</x:v>
      </x:c>
      <x:c r="G1269" s="8">
        <x:v>54680.1239357632</x:v>
      </x:c>
      <x:c r="H1269" s="8">
        <x:v>0</x:v>
      </x:c>
      <x:c r="I1269">
        <x:v>234241.741082344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3374423</x:v>
      </x:c>
      <x:c r="B1270" s="1">
        <x:v>43770.5961285532</x:v>
      </x:c>
      <x:c r="C1270" s="6">
        <x:v>63.394733235</x:v>
      </x:c>
      <x:c r="D1270" s="13" t="s">
        <x:v>68</x:v>
      </x:c>
      <x:c r="E1270">
        <x:v>7</x:v>
      </x:c>
      <x:c r="F1270">
        <x:v>13.651</x:v>
      </x:c>
      <x:c r="G1270" s="8">
        <x:v>54662.8781459141</x:v>
      </x:c>
      <x:c r="H1270" s="8">
        <x:v>0</x:v>
      </x:c>
      <x:c r="I1270">
        <x:v>234223.521945929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3374433</x:v>
      </x:c>
      <x:c r="B1271" s="1">
        <x:v>43770.5961636574</x:v>
      </x:c>
      <x:c r="C1271" s="6">
        <x:v>63.445277615</x:v>
      </x:c>
      <x:c r="D1271" s="13" t="s">
        <x:v>68</x:v>
      </x:c>
      <x:c r="E1271">
        <x:v>7</x:v>
      </x:c>
      <x:c r="F1271">
        <x:v>13.644</x:v>
      </x:c>
      <x:c r="G1271" s="8">
        <x:v>54651.5313806841</x:v>
      </x:c>
      <x:c r="H1271" s="8">
        <x:v>0</x:v>
      </x:c>
      <x:c r="I1271">
        <x:v>234234.929672846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3374443</x:v>
      </x:c>
      <x:c r="B1272" s="1">
        <x:v>43770.5961984954</x:v>
      </x:c>
      <x:c r="C1272" s="6">
        <x:v>63.495426825</x:v>
      </x:c>
      <x:c r="D1272" s="13" t="s">
        <x:v>68</x:v>
      </x:c>
      <x:c r="E1272">
        <x:v>7</x:v>
      </x:c>
      <x:c r="F1272">
        <x:v>13.634</x:v>
      </x:c>
      <x:c r="G1272" s="8">
        <x:v>54628.9372833858</x:v>
      </x:c>
      <x:c r="H1272" s="8">
        <x:v>0</x:v>
      </x:c>
      <x:c r="I1272">
        <x:v>234221.837969597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3374453</x:v>
      </x:c>
      <x:c r="B1273" s="1">
        <x:v>43770.5962329514</x:v>
      </x:c>
      <x:c r="C1273" s="6">
        <x:v>63.54502803</x:v>
      </x:c>
      <x:c r="D1273" s="13" t="s">
        <x:v>68</x:v>
      </x:c>
      <x:c r="E1273">
        <x:v>7</x:v>
      </x:c>
      <x:c r="F1273">
        <x:v>13.631</x:v>
      </x:c>
      <x:c r="G1273" s="8">
        <x:v>54610.2976643194</x:v>
      </x:c>
      <x:c r="H1273" s="8">
        <x:v>0</x:v>
      </x:c>
      <x:c r="I1273">
        <x:v>234226.842419873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3374463</x:v>
      </x:c>
      <x:c r="B1274" s="1">
        <x:v>43770.5962754977</x:v>
      </x:c>
      <x:c r="C1274" s="6">
        <x:v>63.6063386833333</x:v>
      </x:c>
      <x:c r="D1274" s="13" t="s">
        <x:v>68</x:v>
      </x:c>
      <x:c r="E1274">
        <x:v>7</x:v>
      </x:c>
      <x:c r="F1274">
        <x:v>13.626</x:v>
      </x:c>
      <x:c r="G1274" s="8">
        <x:v>54586.0194438103</x:v>
      </x:c>
      <x:c r="H1274" s="8">
        <x:v>0</x:v>
      </x:c>
      <x:c r="I1274">
        <x:v>234241.357341668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3374473</x:v>
      </x:c>
      <x:c r="B1275" s="1">
        <x:v>43770.5963022338</x:v>
      </x:c>
      <x:c r="C1275" s="6">
        <x:v>63.6448342766667</x:v>
      </x:c>
      <x:c r="D1275" s="13" t="s">
        <x:v>68</x:v>
      </x:c>
      <x:c r="E1275">
        <x:v>7</x:v>
      </x:c>
      <x:c r="F1275">
        <x:v>13.62</x:v>
      </x:c>
      <x:c r="G1275" s="8">
        <x:v>54558.5940633596</x:v>
      </x:c>
      <x:c r="H1275" s="8">
        <x:v>0</x:v>
      </x:c>
      <x:c r="I1275">
        <x:v>234208.775204815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3374483</x:v>
      </x:c>
      <x:c r="B1276" s="1">
        <x:v>43770.5963370718</x:v>
      </x:c>
      <x:c r="C1276" s="6">
        <x:v>63.6949799566667</x:v>
      </x:c>
      <x:c r="D1276" s="13" t="s">
        <x:v>68</x:v>
      </x:c>
      <x:c r="E1276">
        <x:v>7</x:v>
      </x:c>
      <x:c r="F1276">
        <x:v>13.619</x:v>
      </x:c>
      <x:c r="G1276" s="8">
        <x:v>54550.1583223555</x:v>
      </x:c>
      <x:c r="H1276" s="8">
        <x:v>0</x:v>
      </x:c>
      <x:c r="I1276">
        <x:v>234210.731941367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3374493</x:v>
      </x:c>
      <x:c r="B1277" s="1">
        <x:v>43770.5963720718</x:v>
      </x:c>
      <x:c r="C1277" s="6">
        <x:v>63.7453955533333</x:v>
      </x:c>
      <x:c r="D1277" s="13" t="s">
        <x:v>68</x:v>
      </x:c>
      <x:c r="E1277">
        <x:v>7</x:v>
      </x:c>
      <x:c r="F1277">
        <x:v>13.616</x:v>
      </x:c>
      <x:c r="G1277" s="8">
        <x:v>54523.2366420674</x:v>
      </x:c>
      <x:c r="H1277" s="8">
        <x:v>0</x:v>
      </x:c>
      <x:c r="I1277">
        <x:v>234201.221696908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3374503</x:v>
      </x:c>
      <x:c r="B1278" s="1">
        <x:v>43770.596406794</x:v>
      </x:c>
      <x:c r="C1278" s="6">
        <x:v>63.795379385</x:v>
      </x:c>
      <x:c r="D1278" s="13" t="s">
        <x:v>68</x:v>
      </x:c>
      <x:c r="E1278">
        <x:v>7</x:v>
      </x:c>
      <x:c r="F1278">
        <x:v>13.601</x:v>
      </x:c>
      <x:c r="G1278" s="8">
        <x:v>54489.9190879273</x:v>
      </x:c>
      <x:c r="H1278" s="8">
        <x:v>0</x:v>
      </x:c>
      <x:c r="I1278">
        <x:v>234221.559529646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3374513</x:v>
      </x:c>
      <x:c r="B1279" s="1">
        <x:v>43770.5964413542</x:v>
      </x:c>
      <x:c r="C1279" s="6">
        <x:v>63.845186055</x:v>
      </x:c>
      <x:c r="D1279" s="13" t="s">
        <x:v>68</x:v>
      </x:c>
      <x:c r="E1279">
        <x:v>7</x:v>
      </x:c>
      <x:c r="F1279">
        <x:v>13.601</x:v>
      </x:c>
      <x:c r="G1279" s="8">
        <x:v>54476.9335729518</x:v>
      </x:c>
      <x:c r="H1279" s="8">
        <x:v>0</x:v>
      </x:c>
      <x:c r="I1279">
        <x:v>234214.709258056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3374523</x:v>
      </x:c>
      <x:c r="B1280" s="1">
        <x:v>43770.5964762384</x:v>
      </x:c>
      <x:c r="C1280" s="6">
        <x:v>63.89537832</x:v>
      </x:c>
      <x:c r="D1280" s="13" t="s">
        <x:v>68</x:v>
      </x:c>
      <x:c r="E1280">
        <x:v>7</x:v>
      </x:c>
      <x:c r="F1280">
        <x:v>13.595</x:v>
      </x:c>
      <x:c r="G1280" s="8">
        <x:v>54463.2319826866</x:v>
      </x:c>
      <x:c r="H1280" s="8">
        <x:v>0</x:v>
      </x:c>
      <x:c r="I1280">
        <x:v>234237.543492888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3374533</x:v>
      </x:c>
      <x:c r="B1281" s="1">
        <x:v>43770.5965105324</x:v>
      </x:c>
      <x:c r="C1281" s="6">
        <x:v>63.9447861116667</x:v>
      </x:c>
      <x:c r="D1281" s="13" t="s">
        <x:v>68</x:v>
      </x:c>
      <x:c r="E1281">
        <x:v>7</x:v>
      </x:c>
      <x:c r="F1281">
        <x:v>13.586</x:v>
      </x:c>
      <x:c r="G1281" s="8">
        <x:v>54440.4012910092</x:v>
      </x:c>
      <x:c r="H1281" s="8">
        <x:v>0</x:v>
      </x:c>
      <x:c r="I1281">
        <x:v>234213.909745097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3374543</x:v>
      </x:c>
      <x:c r="B1282" s="1">
        <x:v>43770.5965454861</x:v>
      </x:c>
      <x:c r="C1282" s="6">
        <x:v>63.99513561</x:v>
      </x:c>
      <x:c r="D1282" s="13" t="s">
        <x:v>68</x:v>
      </x:c>
      <x:c r="E1282">
        <x:v>7</x:v>
      </x:c>
      <x:c r="F1282">
        <x:v>13.58</x:v>
      </x:c>
      <x:c r="G1282" s="8">
        <x:v>54417.2338583748</x:v>
      </x:c>
      <x:c r="H1282" s="8">
        <x:v>0</x:v>
      </x:c>
      <x:c r="I1282">
        <x:v>234211.95221216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3374553</x:v>
      </x:c>
      <x:c r="B1283" s="1">
        <x:v>43770.5965802083</x:v>
      </x:c>
      <x:c r="C1283" s="6">
        <x:v>64.0451279716667</x:v>
      </x:c>
      <x:c r="D1283" s="13" t="s">
        <x:v>68</x:v>
      </x:c>
      <x:c r="E1283">
        <x:v>7</x:v>
      </x:c>
      <x:c r="F1283">
        <x:v>13.584</x:v>
      </x:c>
      <x:c r="G1283" s="8">
        <x:v>54397.9980099638</x:v>
      </x:c>
      <x:c r="H1283" s="8">
        <x:v>0</x:v>
      </x:c>
      <x:c r="I1283">
        <x:v>234206.304488343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3374563</x:v>
      </x:c>
      <x:c r="B1284" s="1">
        <x:v>43770.5966147801</x:v>
      </x:c>
      <x:c r="C1284" s="6">
        <x:v>64.0948608316667</x:v>
      </x:c>
      <x:c r="D1284" s="13" t="s">
        <x:v>68</x:v>
      </x:c>
      <x:c r="E1284">
        <x:v>7</x:v>
      </x:c>
      <x:c r="F1284">
        <x:v>13.579</x:v>
      </x:c>
      <x:c r="G1284" s="8">
        <x:v>54389.5346893285</x:v>
      </x:c>
      <x:c r="H1284" s="8">
        <x:v>0</x:v>
      </x:c>
      <x:c r="I1284">
        <x:v>234187.651793295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3374573</x:v>
      </x:c>
      <x:c r="B1285" s="1">
        <x:v>43770.5966496181</x:v>
      </x:c>
      <x:c r="C1285" s="6">
        <x:v>64.14505687</x:v>
      </x:c>
      <x:c r="D1285" s="13" t="s">
        <x:v>68</x:v>
      </x:c>
      <x:c r="E1285">
        <x:v>7</x:v>
      </x:c>
      <x:c r="F1285">
        <x:v>13.571</x:v>
      </x:c>
      <x:c r="G1285" s="8">
        <x:v>54378.1541694951</x:v>
      </x:c>
      <x:c r="H1285" s="8">
        <x:v>0</x:v>
      </x:c>
      <x:c r="I1285">
        <x:v>234194.766438419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3374583</x:v>
      </x:c>
      <x:c r="B1286" s="1">
        <x:v>43770.5966841435</x:v>
      </x:c>
      <x:c r="C1286" s="6">
        <x:v>64.194763775</x:v>
      </x:c>
      <x:c r="D1286" s="13" t="s">
        <x:v>68</x:v>
      </x:c>
      <x:c r="E1286">
        <x:v>7</x:v>
      </x:c>
      <x:c r="F1286">
        <x:v>13.563</x:v>
      </x:c>
      <x:c r="G1286" s="8">
        <x:v>54357.3189776978</x:v>
      </x:c>
      <x:c r="H1286" s="8">
        <x:v>0</x:v>
      </x:c>
      <x:c r="I1286">
        <x:v>234197.577888108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3374593</x:v>
      </x:c>
      <x:c r="B1287" s="1">
        <x:v>43770.596719294</x:v>
      </x:c>
      <x:c r="C1287" s="6">
        <x:v>64.2453926016667</x:v>
      </x:c>
      <x:c r="D1287" s="13" t="s">
        <x:v>68</x:v>
      </x:c>
      <x:c r="E1287">
        <x:v>7</x:v>
      </x:c>
      <x:c r="F1287">
        <x:v>13.563</x:v>
      </x:c>
      <x:c r="G1287" s="8">
        <x:v>54328.3204624493</x:v>
      </x:c>
      <x:c r="H1287" s="8">
        <x:v>0</x:v>
      </x:c>
      <x:c r="I1287">
        <x:v>234208.826141117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3374603</x:v>
      </x:c>
      <x:c r="B1288" s="1">
        <x:v>43770.5967543171</x:v>
      </x:c>
      <x:c r="C1288" s="6">
        <x:v>64.2958156566667</x:v>
      </x:c>
      <x:c r="D1288" s="13" t="s">
        <x:v>68</x:v>
      </x:c>
      <x:c r="E1288">
        <x:v>7</x:v>
      </x:c>
      <x:c r="F1288">
        <x:v>13.565</x:v>
      </x:c>
      <x:c r="G1288" s="8">
        <x:v>54314.3521145382</x:v>
      </x:c>
      <x:c r="H1288" s="8">
        <x:v>0</x:v>
      </x:c>
      <x:c r="I1288">
        <x:v>234180.731435237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3374613</x:v>
      </x:c>
      <x:c r="B1289" s="1">
        <x:v>43770.5967885764</x:v>
      </x:c>
      <x:c r="C1289" s="6">
        <x:v>64.345153305</x:v>
      </x:c>
      <x:c r="D1289" s="13" t="s">
        <x:v>68</x:v>
      </x:c>
      <x:c r="E1289">
        <x:v>7</x:v>
      </x:c>
      <x:c r="F1289">
        <x:v>13.565</x:v>
      </x:c>
      <x:c r="G1289" s="8">
        <x:v>54320.7270227246</x:v>
      </x:c>
      <x:c r="H1289" s="8">
        <x:v>0</x:v>
      </x:c>
      <x:c r="I1289">
        <x:v>234167.122244221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3374623</x:v>
      </x:c>
      <x:c r="B1290" s="1">
        <x:v>43770.5968234606</x:v>
      </x:c>
      <x:c r="C1290" s="6">
        <x:v>64.3953970116667</x:v>
      </x:c>
      <x:c r="D1290" s="13" t="s">
        <x:v>68</x:v>
      </x:c>
      <x:c r="E1290">
        <x:v>7</x:v>
      </x:c>
      <x:c r="F1290">
        <x:v>13.554</x:v>
      </x:c>
      <x:c r="G1290" s="8">
        <x:v>54298.0236889191</x:v>
      </x:c>
      <x:c r="H1290" s="8">
        <x:v>0</x:v>
      </x:c>
      <x:c r="I1290">
        <x:v>234203.835757126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3374633</x:v>
      </x:c>
      <x:c r="B1291" s="1">
        <x:v>43770.5968581366</x:v>
      </x:c>
      <x:c r="C1291" s="6">
        <x:v>64.445331065</x:v>
      </x:c>
      <x:c r="D1291" s="13" t="s">
        <x:v>68</x:v>
      </x:c>
      <x:c r="E1291">
        <x:v>7</x:v>
      </x:c>
      <x:c r="F1291">
        <x:v>13.55</x:v>
      </x:c>
      <x:c r="G1291" s="8">
        <x:v>54269.7790422541</x:v>
      </x:c>
      <x:c r="H1291" s="8">
        <x:v>0</x:v>
      </x:c>
      <x:c r="I1291">
        <x:v>234197.361865871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3374643</x:v>
      </x:c>
      <x:c r="B1292" s="1">
        <x:v>43770.5968925579</x:v>
      </x:c>
      <x:c r="C1292" s="6">
        <x:v>64.494919855</x:v>
      </x:c>
      <x:c r="D1292" s="13" t="s">
        <x:v>68</x:v>
      </x:c>
      <x:c r="E1292">
        <x:v>7</x:v>
      </x:c>
      <x:c r="F1292">
        <x:v>13.545</x:v>
      </x:c>
      <x:c r="G1292" s="8">
        <x:v>54254.3700889642</x:v>
      </x:c>
      <x:c r="H1292" s="8">
        <x:v>0</x:v>
      </x:c>
      <x:c r="I1292">
        <x:v>234201.0732094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3374653</x:v>
      </x:c>
      <x:c r="B1293" s="1">
        <x:v>43770.5969274653</x:v>
      </x:c>
      <x:c r="C1293" s="6">
        <x:v>64.545175115</x:v>
      </x:c>
      <x:c r="D1293" s="13" t="s">
        <x:v>68</x:v>
      </x:c>
      <x:c r="E1293">
        <x:v>7</x:v>
      </x:c>
      <x:c r="F1293">
        <x:v>13.543</x:v>
      </x:c>
      <x:c r="G1293" s="8">
        <x:v>54225.0496851476</x:v>
      </x:c>
      <x:c r="H1293" s="8">
        <x:v>0</x:v>
      </x:c>
      <x:c r="I1293">
        <x:v>234174.911324895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3374663</x:v>
      </x:c>
      <x:c r="B1294" s="1">
        <x:v>43770.596962419</x:v>
      </x:c>
      <x:c r="C1294" s="6">
        <x:v>64.595476</x:v>
      </x:c>
      <x:c r="D1294" s="13" t="s">
        <x:v>68</x:v>
      </x:c>
      <x:c r="E1294">
        <x:v>7</x:v>
      </x:c>
      <x:c r="F1294">
        <x:v>13.537</x:v>
      </x:c>
      <x:c r="G1294" s="8">
        <x:v>54218.6841079406</x:v>
      </x:c>
      <x:c r="H1294" s="8">
        <x:v>0</x:v>
      </x:c>
      <x:c r="I1294">
        <x:v>234185.581711979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3374673</x:v>
      </x:c>
      <x:c r="B1295" s="1">
        <x:v>43770.5969966088</x:v>
      </x:c>
      <x:c r="C1295" s="6">
        <x:v>64.6447341283333</x:v>
      </x:c>
      <x:c r="D1295" s="13" t="s">
        <x:v>68</x:v>
      </x:c>
      <x:c r="E1295">
        <x:v>7</x:v>
      </x:c>
      <x:c r="F1295">
        <x:v>13.539</x:v>
      </x:c>
      <x:c r="G1295" s="8">
        <x:v>54196.3920267393</x:v>
      </x:c>
      <x:c r="H1295" s="8">
        <x:v>0</x:v>
      </x:c>
      <x:c r="I1295">
        <x:v>234181.667393029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3374683</x:v>
      </x:c>
      <x:c r="B1296" s="1">
        <x:v>43770.5970315625</x:v>
      </x:c>
      <x:c r="C1296" s="6">
        <x:v>64.69504113</x:v>
      </x:c>
      <x:c r="D1296" s="13" t="s">
        <x:v>68</x:v>
      </x:c>
      <x:c r="E1296">
        <x:v>7</x:v>
      </x:c>
      <x:c r="F1296">
        <x:v>13.526</x:v>
      </x:c>
      <x:c r="G1296" s="8">
        <x:v>54181.6104921269</x:v>
      </x:c>
      <x:c r="H1296" s="8">
        <x:v>0</x:v>
      </x:c>
      <x:c r="I1296">
        <x:v>234172.415959701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3374693</x:v>
      </x:c>
      <x:c r="B1297" s="1">
        <x:v>43770.5970663194</x:v>
      </x:c>
      <x:c r="C1297" s="6">
        <x:v>64.7451304983333</x:v>
      </x:c>
      <x:c r="D1297" s="13" t="s">
        <x:v>68</x:v>
      </x:c>
      <x:c r="E1297">
        <x:v>7</x:v>
      </x:c>
      <x:c r="F1297">
        <x:v>13.523</x:v>
      </x:c>
      <x:c r="G1297" s="8">
        <x:v>54166.385340186</x:v>
      </x:c>
      <x:c r="H1297" s="8">
        <x:v>0</x:v>
      </x:c>
      <x:c r="I1297">
        <x:v>234176.885988834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3374703</x:v>
      </x:c>
      <x:c r="B1298" s="1">
        <x:v>43770.5971006944</x:v>
      </x:c>
      <x:c r="C1298" s="6">
        <x:v>64.7946346016667</x:v>
      </x:c>
      <x:c r="D1298" s="13" t="s">
        <x:v>68</x:v>
      </x:c>
      <x:c r="E1298">
        <x:v>7</x:v>
      </x:c>
      <x:c r="F1298">
        <x:v>13.523</x:v>
      </x:c>
      <x:c r="G1298" s="8">
        <x:v>54165.7464926539</x:v>
      </x:c>
      <x:c r="H1298" s="8">
        <x:v>0</x:v>
      </x:c>
      <x:c r="I1298">
        <x:v>234182.550869127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3374713</x:v>
      </x:c>
      <x:c r="B1299" s="1">
        <x:v>43770.5971356481</x:v>
      </x:c>
      <x:c r="C1299" s="6">
        <x:v>64.844930435</x:v>
      </x:c>
      <x:c r="D1299" s="13" t="s">
        <x:v>68</x:v>
      </x:c>
      <x:c r="E1299">
        <x:v>7</x:v>
      </x:c>
      <x:c r="F1299">
        <x:v>13.525</x:v>
      </x:c>
      <x:c r="G1299" s="8">
        <x:v>54143.6617627711</x:v>
      </x:c>
      <x:c r="H1299" s="8">
        <x:v>0</x:v>
      </x:c>
      <x:c r="I1299">
        <x:v>234177.66938121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3374723</x:v>
      </x:c>
      <x:c r="B1300" s="1">
        <x:v>43770.5971706366</x:v>
      </x:c>
      <x:c r="C1300" s="6">
        <x:v>64.89533783</x:v>
      </x:c>
      <x:c r="D1300" s="13" t="s">
        <x:v>68</x:v>
      </x:c>
      <x:c r="E1300">
        <x:v>7</x:v>
      </x:c>
      <x:c r="F1300">
        <x:v>13.518</x:v>
      </x:c>
      <x:c r="G1300" s="8">
        <x:v>54152.4765718257</x:v>
      </x:c>
      <x:c r="H1300" s="8">
        <x:v>0</x:v>
      </x:c>
      <x:c r="I1300">
        <x:v>234174.566796716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3374733</x:v>
      </x:c>
      <x:c r="B1301" s="1">
        <x:v>43770.5972054745</x:v>
      </x:c>
      <x:c r="C1301" s="6">
        <x:v>64.9454781383333</x:v>
      </x:c>
      <x:c r="D1301" s="13" t="s">
        <x:v>68</x:v>
      </x:c>
      <x:c r="E1301">
        <x:v>7</x:v>
      </x:c>
      <x:c r="F1301">
        <x:v>13.513</x:v>
      </x:c>
      <x:c r="G1301" s="8">
        <x:v>54140.2309848574</x:v>
      </x:c>
      <x:c r="H1301" s="8">
        <x:v>0</x:v>
      </x:c>
      <x:c r="I1301">
        <x:v>234150.856099852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3374743</x:v>
      </x:c>
      <x:c r="B1302" s="1">
        <x:v>43770.5972398958</x:v>
      </x:c>
      <x:c r="C1302" s="6">
        <x:v>64.995034425</x:v>
      </x:c>
      <x:c r="D1302" s="13" t="s">
        <x:v>68</x:v>
      </x:c>
      <x:c r="E1302">
        <x:v>7</x:v>
      </x:c>
      <x:c r="F1302">
        <x:v>13.516</x:v>
      </x:c>
      <x:c r="G1302" s="8">
        <x:v>54124.3087407882</x:v>
      </x:c>
      <x:c r="H1302" s="8">
        <x:v>0</x:v>
      </x:c>
      <x:c r="I1302">
        <x:v>234167.480297788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3374753</x:v>
      </x:c>
      <x:c r="B1303" s="1">
        <x:v>43770.5972747338</x:v>
      </x:c>
      <x:c r="C1303" s="6">
        <x:v>65.04520341</x:v>
      </x:c>
      <x:c r="D1303" s="13" t="s">
        <x:v>68</x:v>
      </x:c>
      <x:c r="E1303">
        <x:v>7</x:v>
      </x:c>
      <x:c r="F1303">
        <x:v>13.511</x:v>
      </x:c>
      <x:c r="G1303" s="8">
        <x:v>54115.5361384525</x:v>
      </x:c>
      <x:c r="H1303" s="8">
        <x:v>0</x:v>
      </x:c>
      <x:c r="I1303">
        <x:v>234175.126919285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3374763</x:v>
      </x:c>
      <x:c r="B1304" s="1">
        <x:v>43770.5973093403</x:v>
      </x:c>
      <x:c r="C1304" s="6">
        <x:v>65.09503345</x:v>
      </x:c>
      <x:c r="D1304" s="13" t="s">
        <x:v>68</x:v>
      </x:c>
      <x:c r="E1304">
        <x:v>7</x:v>
      </x:c>
      <x:c r="F1304">
        <x:v>13.509</x:v>
      </x:c>
      <x:c r="G1304" s="8">
        <x:v>54103.9918483823</x:v>
      </x:c>
      <x:c r="H1304" s="8">
        <x:v>0</x:v>
      </x:c>
      <x:c r="I1304">
        <x:v>234167.693368624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3374773</x:v>
      </x:c>
      <x:c r="B1305" s="1">
        <x:v>43770.597344213</x:v>
      </x:c>
      <x:c r="C1305" s="6">
        <x:v>65.14528906</x:v>
      </x:c>
      <x:c r="D1305" s="13" t="s">
        <x:v>68</x:v>
      </x:c>
      <x:c r="E1305">
        <x:v>7</x:v>
      </x:c>
      <x:c r="F1305">
        <x:v>13.506</x:v>
      </x:c>
      <x:c r="G1305" s="8">
        <x:v>54089.9048163273</x:v>
      </x:c>
      <x:c r="H1305" s="8">
        <x:v>0</x:v>
      </x:c>
      <x:c r="I1305">
        <x:v>234161.981246381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3374783</x:v>
      </x:c>
      <x:c r="B1306" s="1">
        <x:v>43770.5973786227</x:v>
      </x:c>
      <x:c r="C1306" s="6">
        <x:v>65.1948475483333</x:v>
      </x:c>
      <x:c r="D1306" s="13" t="s">
        <x:v>68</x:v>
      </x:c>
      <x:c r="E1306">
        <x:v>7</x:v>
      </x:c>
      <x:c r="F1306">
        <x:v>13.502</x:v>
      </x:c>
      <x:c r="G1306" s="8">
        <x:v>54085.2678313965</x:v>
      </x:c>
      <x:c r="H1306" s="8">
        <x:v>0</x:v>
      </x:c>
      <x:c r="I1306">
        <x:v>234162.049706129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3374793</x:v>
      </x:c>
      <x:c r="B1307" s="1">
        <x:v>43770.5974132755</x:v>
      </x:c>
      <x:c r="C1307" s="6">
        <x:v>65.2447143183333</x:v>
      </x:c>
      <x:c r="D1307" s="13" t="s">
        <x:v>68</x:v>
      </x:c>
      <x:c r="E1307">
        <x:v>7</x:v>
      </x:c>
      <x:c r="F1307">
        <x:v>13.502</x:v>
      </x:c>
      <x:c r="G1307" s="8">
        <x:v>54081.9063428701</x:v>
      </x:c>
      <x:c r="H1307" s="8">
        <x:v>0</x:v>
      </x:c>
      <x:c r="I1307">
        <x:v>234164.826485735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3374803</x:v>
      </x:c>
      <x:c r="B1308" s="1">
        <x:v>43770.5974486921</x:v>
      </x:c>
      <x:c r="C1308" s="6">
        <x:v>65.2957500666667</x:v>
      </x:c>
      <x:c r="D1308" s="13" t="s">
        <x:v>68</x:v>
      </x:c>
      <x:c r="E1308">
        <x:v>7</x:v>
      </x:c>
      <x:c r="F1308">
        <x:v>13.504</x:v>
      </x:c>
      <x:c r="G1308" s="8">
        <x:v>54067.5709572049</x:v>
      </x:c>
      <x:c r="H1308" s="8">
        <x:v>0</x:v>
      </x:c>
      <x:c r="I1308">
        <x:v>234146.403619896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3374813</x:v>
      </x:c>
      <x:c r="B1309" s="1">
        <x:v>43770.5974829051</x:v>
      </x:c>
      <x:c r="C1309" s="6">
        <x:v>65.344982755</x:v>
      </x:c>
      <x:c r="D1309" s="13" t="s">
        <x:v>68</x:v>
      </x:c>
      <x:c r="E1309">
        <x:v>7</x:v>
      </x:c>
      <x:c r="F1309">
        <x:v>13.503</x:v>
      </x:c>
      <x:c r="G1309" s="8">
        <x:v>54087.6735962409</x:v>
      </x:c>
      <x:c r="H1309" s="8">
        <x:v>0</x:v>
      </x:c>
      <x:c r="I1309">
        <x:v>234162.376134172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3374823</x:v>
      </x:c>
      <x:c r="B1310" s="1">
        <x:v>43770.5975175116</x:v>
      </x:c>
      <x:c r="C1310" s="6">
        <x:v>65.3948396216667</x:v>
      </x:c>
      <x:c r="D1310" s="13" t="s">
        <x:v>68</x:v>
      </x:c>
      <x:c r="E1310">
        <x:v>7</x:v>
      </x:c>
      <x:c r="F1310">
        <x:v>13.499</x:v>
      </x:c>
      <x:c r="G1310" s="8">
        <x:v>54073.2337749086</x:v>
      </x:c>
      <x:c r="H1310" s="8">
        <x:v>0</x:v>
      </x:c>
      <x:c r="I1310">
        <x:v>234144.468874817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3374833</x:v>
      </x:c>
      <x:c r="B1311" s="1">
        <x:v>43770.5975526273</x:v>
      </x:c>
      <x:c r="C1311" s="6">
        <x:v>65.4454206883333</x:v>
      </x:c>
      <x:c r="D1311" s="13" t="s">
        <x:v>68</x:v>
      </x:c>
      <x:c r="E1311">
        <x:v>7</x:v>
      </x:c>
      <x:c r="F1311">
        <x:v>13.509</x:v>
      </x:c>
      <x:c r="G1311" s="8">
        <x:v>54092.3899450232</x:v>
      </x:c>
      <x:c r="H1311" s="8">
        <x:v>0</x:v>
      </x:c>
      <x:c r="I1311">
        <x:v>234152.233550765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3374843</x:v>
      </x:c>
      <x:c r="B1312" s="1">
        <x:v>43770.5975870718</x:v>
      </x:c>
      <x:c r="C1312" s="6">
        <x:v>65.4949729533333</x:v>
      </x:c>
      <x:c r="D1312" s="13" t="s">
        <x:v>68</x:v>
      </x:c>
      <x:c r="E1312">
        <x:v>7</x:v>
      </x:c>
      <x:c r="F1312">
        <x:v>13.506</x:v>
      </x:c>
      <x:c r="G1312" s="8">
        <x:v>54085.0694671109</x:v>
      </x:c>
      <x:c r="H1312" s="8">
        <x:v>0</x:v>
      </x:c>
      <x:c r="I1312">
        <x:v>234149.198832698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3374853</x:v>
      </x:c>
      <x:c r="B1313" s="1">
        <x:v>43770.597622419</x:v>
      </x:c>
      <x:c r="C1313" s="6">
        <x:v>65.5458705133333</x:v>
      </x:c>
      <x:c r="D1313" s="13" t="s">
        <x:v>68</x:v>
      </x:c>
      <x:c r="E1313">
        <x:v>7</x:v>
      </x:c>
      <x:c r="F1313">
        <x:v>13.498</x:v>
      </x:c>
      <x:c r="G1313" s="8">
        <x:v>54059.4967305173</x:v>
      </x:c>
      <x:c r="H1313" s="8">
        <x:v>0</x:v>
      </x:c>
      <x:c r="I1313">
        <x:v>234157.316236212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3374863</x:v>
      </x:c>
      <x:c r="B1314" s="1">
        <x:v>43770.5976566782</x:v>
      </x:c>
      <x:c r="C1314" s="6">
        <x:v>65.5952021983333</x:v>
      </x:c>
      <x:c r="D1314" s="13" t="s">
        <x:v>68</x:v>
      </x:c>
      <x:c r="E1314">
        <x:v>7</x:v>
      </x:c>
      <x:c r="F1314">
        <x:v>13.498</x:v>
      </x:c>
      <x:c r="G1314" s="8">
        <x:v>54041.4910956587</x:v>
      </x:c>
      <x:c r="H1314" s="8">
        <x:v>0</x:v>
      </x:c>
      <x:c r="I1314">
        <x:v>234149.416050954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3374873</x:v>
      </x:c>
      <x:c r="B1315" s="1">
        <x:v>43770.5976915162</x:v>
      </x:c>
      <x:c r="C1315" s="6">
        <x:v>65.64540322</x:v>
      </x:c>
      <x:c r="D1315" s="13" t="s">
        <x:v>68</x:v>
      </x:c>
      <x:c r="E1315">
        <x:v>7</x:v>
      </x:c>
      <x:c r="F1315">
        <x:v>13.493</x:v>
      </x:c>
      <x:c r="G1315" s="8">
        <x:v>54031.4617359312</x:v>
      </x:c>
      <x:c r="H1315" s="8">
        <x:v>0</x:v>
      </x:c>
      <x:c r="I1315">
        <x:v>234153.931516332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3374883</x:v>
      </x:c>
      <x:c r="B1316" s="1">
        <x:v>43770.5977258449</x:v>
      </x:c>
      <x:c r="C1316" s="6">
        <x:v>65.6948315233333</x:v>
      </x:c>
      <x:c r="D1316" s="13" t="s">
        <x:v>68</x:v>
      </x:c>
      <x:c r="E1316">
        <x:v>7</x:v>
      </x:c>
      <x:c r="F1316">
        <x:v>13.494</x:v>
      </x:c>
      <x:c r="G1316" s="8">
        <x:v>54030.4328060223</x:v>
      </x:c>
      <x:c r="H1316" s="8">
        <x:v>0</x:v>
      </x:c>
      <x:c r="I1316">
        <x:v>234147.344901733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3374893</x:v>
      </x:c>
      <x:c r="B1317" s="1">
        <x:v>43770.5977610301</x:v>
      </x:c>
      <x:c r="C1317" s="6">
        <x:v>65.7455157166667</x:v>
      </x:c>
      <x:c r="D1317" s="13" t="s">
        <x:v>68</x:v>
      </x:c>
      <x:c r="E1317">
        <x:v>7</x:v>
      </x:c>
      <x:c r="F1317">
        <x:v>13.493</x:v>
      </x:c>
      <x:c r="G1317" s="8">
        <x:v>54034.2964961132</x:v>
      </x:c>
      <x:c r="H1317" s="8">
        <x:v>0</x:v>
      </x:c>
      <x:c r="I1317">
        <x:v>234137.446912463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3374903</x:v>
      </x:c>
      <x:c r="B1318" s="1">
        <x:v>43770.5977952894</x:v>
      </x:c>
      <x:c r="C1318" s="6">
        <x:v>65.794825645</x:v>
      </x:c>
      <x:c r="D1318" s="13" t="s">
        <x:v>68</x:v>
      </x:c>
      <x:c r="E1318">
        <x:v>7</x:v>
      </x:c>
      <x:c r="F1318">
        <x:v>13.488</x:v>
      </x:c>
      <x:c r="G1318" s="8">
        <x:v>54021.8691373839</x:v>
      </x:c>
      <x:c r="H1318" s="8">
        <x:v>0</x:v>
      </x:c>
      <x:c r="I1318">
        <x:v>234122.463154909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3374913</x:v>
      </x:c>
      <x:c r="B1319" s="1">
        <x:v>43770.5978302431</x:v>
      </x:c>
      <x:c r="C1319" s="6">
        <x:v>65.8451414666667</x:v>
      </x:c>
      <x:c r="D1319" s="13" t="s">
        <x:v>68</x:v>
      </x:c>
      <x:c r="E1319">
        <x:v>7</x:v>
      </x:c>
      <x:c r="F1319">
        <x:v>13.495</x:v>
      </x:c>
      <x:c r="G1319" s="8">
        <x:v>54026.134219673</x:v>
      </x:c>
      <x:c r="H1319" s="8">
        <x:v>0</x:v>
      </x:c>
      <x:c r="I1319">
        <x:v>234132.648875985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3374923</x:v>
      </x:c>
      <x:c r="B1320" s="1">
        <x:v>43770.5978648148</x:v>
      </x:c>
      <x:c r="C1320" s="6">
        <x:v>65.8949299266667</x:v>
      </x:c>
      <x:c r="D1320" s="13" t="s">
        <x:v>68</x:v>
      </x:c>
      <x:c r="E1320">
        <x:v>7</x:v>
      </x:c>
      <x:c r="F1320">
        <x:v>13.486</x:v>
      </x:c>
      <x:c r="G1320" s="8">
        <x:v>54013.17650095</x:v>
      </x:c>
      <x:c r="H1320" s="8">
        <x:v>0</x:v>
      </x:c>
      <x:c r="I1320">
        <x:v>234147.616788294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3374933</x:v>
      </x:c>
      <x:c r="B1321" s="1">
        <x:v>43770.5978995718</x:v>
      </x:c>
      <x:c r="C1321" s="6">
        <x:v>65.944993355</x:v>
      </x:c>
      <x:c r="D1321" s="13" t="s">
        <x:v>68</x:v>
      </x:c>
      <x:c r="E1321">
        <x:v>7</x:v>
      </x:c>
      <x:c r="F1321">
        <x:v>13.486</x:v>
      </x:c>
      <x:c r="G1321" s="8">
        <x:v>53998.298806173</x:v>
      </x:c>
      <x:c r="H1321" s="8">
        <x:v>0</x:v>
      </x:c>
      <x:c r="I1321">
        <x:v>234130.276637553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3374943</x:v>
      </x:c>
      <x:c r="B1322" s="1">
        <x:v>43770.5979346875</x:v>
      </x:c>
      <x:c r="C1322" s="6">
        <x:v>65.99553504</x:v>
      </x:c>
      <x:c r="D1322" s="13" t="s">
        <x:v>68</x:v>
      </x:c>
      <x:c r="E1322">
        <x:v>7</x:v>
      </x:c>
      <x:c r="F1322">
        <x:v>13.472</x:v>
      </x:c>
      <x:c r="G1322" s="8">
        <x:v>53983.5358155093</x:v>
      </x:c>
      <x:c r="H1322" s="8">
        <x:v>0</x:v>
      </x:c>
      <x:c r="I1322">
        <x:v>234116.274705432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3374953</x:v>
      </x:c>
      <x:c r="B1323" s="1">
        <x:v>43770.5979689005</x:v>
      </x:c>
      <x:c r="C1323" s="6">
        <x:v>66.04481585</x:v>
      </x:c>
      <x:c r="D1323" s="13" t="s">
        <x:v>68</x:v>
      </x:c>
      <x:c r="E1323">
        <x:v>7</x:v>
      </x:c>
      <x:c r="F1323">
        <x:v>13.478</x:v>
      </x:c>
      <x:c r="G1323" s="8">
        <x:v>53968.2360630391</x:v>
      </x:c>
      <x:c r="H1323" s="8">
        <x:v>0</x:v>
      </x:c>
      <x:c r="I1323">
        <x:v>234115.116292746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3374963</x:v>
      </x:c>
      <x:c r="B1324" s="1">
        <x:v>43770.5980037847</x:v>
      </x:c>
      <x:c r="C1324" s="6">
        <x:v>66.095076115</x:v>
      </x:c>
      <x:c r="D1324" s="13" t="s">
        <x:v>68</x:v>
      </x:c>
      <x:c r="E1324">
        <x:v>7</x:v>
      </x:c>
      <x:c r="F1324">
        <x:v>13.474</x:v>
      </x:c>
      <x:c r="G1324" s="8">
        <x:v>53959.4926750621</x:v>
      </x:c>
      <x:c r="H1324" s="8">
        <x:v>0</x:v>
      </x:c>
      <x:c r="I1324">
        <x:v>234130.874955791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3374973</x:v>
      </x:c>
      <x:c r="B1325" s="1">
        <x:v>43770.5980383912</x:v>
      </x:c>
      <x:c r="C1325" s="6">
        <x:v>66.1448773366667</x:v>
      </x:c>
      <x:c r="D1325" s="13" t="s">
        <x:v>68</x:v>
      </x:c>
      <x:c r="E1325">
        <x:v>7</x:v>
      </x:c>
      <x:c r="F1325">
        <x:v>13.466</x:v>
      </x:c>
      <x:c r="G1325" s="8">
        <x:v>53938.3719892155</x:v>
      </x:c>
      <x:c r="H1325" s="8">
        <x:v>0</x:v>
      </x:c>
      <x:c r="I1325">
        <x:v>234124.028254798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3374983</x:v>
      </x:c>
      <x:c r="B1326" s="1">
        <x:v>43770.5980729977</x:v>
      </x:c>
      <x:c r="C1326" s="6">
        <x:v>66.1947084933333</x:v>
      </x:c>
      <x:c r="D1326" s="13" t="s">
        <x:v>68</x:v>
      </x:c>
      <x:c r="E1326">
        <x:v>7</x:v>
      </x:c>
      <x:c r="F1326">
        <x:v>13.459</x:v>
      </x:c>
      <x:c r="G1326" s="8">
        <x:v>53911.2317533101</x:v>
      </x:c>
      <x:c r="H1326" s="8">
        <x:v>0</x:v>
      </x:c>
      <x:c r="I1326">
        <x:v>234116.998042736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3374993</x:v>
      </x:c>
      <x:c r="B1327" s="1">
        <x:v>43770.5981078704</x:v>
      </x:c>
      <x:c r="C1327" s="6">
        <x:v>66.2449625633333</x:v>
      </x:c>
      <x:c r="D1327" s="13" t="s">
        <x:v>68</x:v>
      </x:c>
      <x:c r="E1327">
        <x:v>7</x:v>
      </x:c>
      <x:c r="F1327">
        <x:v>13.46</x:v>
      </x:c>
      <x:c r="G1327" s="8">
        <x:v>53883.4854711414</x:v>
      </x:c>
      <x:c r="H1327" s="8">
        <x:v>0</x:v>
      </x:c>
      <x:c r="I1327">
        <x:v>234116.751584719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3375003</x:v>
      </x:c>
      <x:c r="B1328" s="1">
        <x:v>43770.5981427893</x:v>
      </x:c>
      <x:c r="C1328" s="6">
        <x:v>66.295253515</x:v>
      </x:c>
      <x:c r="D1328" s="13" t="s">
        <x:v>68</x:v>
      </x:c>
      <x:c r="E1328">
        <x:v>7</x:v>
      </x:c>
      <x:c r="F1328">
        <x:v>13.453</x:v>
      </x:c>
      <x:c r="G1328" s="8">
        <x:v>53872.7754311022</x:v>
      </x:c>
      <x:c r="H1328" s="8">
        <x:v>0</x:v>
      </x:c>
      <x:c r="I1328">
        <x:v>234108.961000296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3375013</x:v>
      </x:c>
      <x:c r="B1329" s="1">
        <x:v>43770.5981773495</x:v>
      </x:c>
      <x:c r="C1329" s="6">
        <x:v>66.344984805</x:v>
      </x:c>
      <x:c r="D1329" s="13" t="s">
        <x:v>68</x:v>
      </x:c>
      <x:c r="E1329">
        <x:v>7</x:v>
      </x:c>
      <x:c r="F1329">
        <x:v>13.447</x:v>
      </x:c>
      <x:c r="G1329" s="8">
        <x:v>53878.9567860007</x:v>
      </x:c>
      <x:c r="H1329" s="8">
        <x:v>0</x:v>
      </x:c>
      <x:c r="I1329">
        <x:v>234104.513389726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3375023</x:v>
      </x:c>
      <x:c r="B1330" s="1">
        <x:v>43770.5982123032</x:v>
      </x:c>
      <x:c r="C1330" s="6">
        <x:v>66.3953486483333</x:v>
      </x:c>
      <x:c r="D1330" s="13" t="s">
        <x:v>68</x:v>
      </x:c>
      <x:c r="E1330">
        <x:v>7</x:v>
      </x:c>
      <x:c r="F1330">
        <x:v>13.448</x:v>
      </x:c>
      <x:c r="G1330" s="8">
        <x:v>53878.1989285293</x:v>
      </x:c>
      <x:c r="H1330" s="8">
        <x:v>0</x:v>
      </x:c>
      <x:c r="I1330">
        <x:v>234104.638313942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3375033</x:v>
      </x:c>
      <x:c r="B1331" s="1">
        <x:v>43770.598246794</x:v>
      </x:c>
      <x:c r="C1331" s="6">
        <x:v>66.4450135083333</x:v>
      </x:c>
      <x:c r="D1331" s="13" t="s">
        <x:v>68</x:v>
      </x:c>
      <x:c r="E1331">
        <x:v>7</x:v>
      </x:c>
      <x:c r="F1331">
        <x:v>13.448</x:v>
      </x:c>
      <x:c r="G1331" s="8">
        <x:v>53861.8667895487</x:v>
      </x:c>
      <x:c r="H1331" s="8">
        <x:v>0</x:v>
      </x:c>
      <x:c r="I1331">
        <x:v>234112.990005506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3375043</x:v>
      </x:c>
      <x:c r="B1332" s="1">
        <x:v>43770.598281794</x:v>
      </x:c>
      <x:c r="C1332" s="6">
        <x:v>66.49538894</x:v>
      </x:c>
      <x:c r="D1332" s="13" t="s">
        <x:v>68</x:v>
      </x:c>
      <x:c r="E1332">
        <x:v>7</x:v>
      </x:c>
      <x:c r="F1332">
        <x:v>13.45</x:v>
      </x:c>
      <x:c r="G1332" s="8">
        <x:v>53854.2212573686</x:v>
      </x:c>
      <x:c r="H1332" s="8">
        <x:v>0</x:v>
      </x:c>
      <x:c r="I1332">
        <x:v>234135.900861334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3375053</x:v>
      </x:c>
      <x:c r="B1333" s="1">
        <x:v>43770.5983164699</x:v>
      </x:c>
      <x:c r="C1333" s="6">
        <x:v>66.5453495883333</x:v>
      </x:c>
      <x:c r="D1333" s="13" t="s">
        <x:v>68</x:v>
      </x:c>
      <x:c r="E1333">
        <x:v>7</x:v>
      </x:c>
      <x:c r="F1333">
        <x:v>13.447</x:v>
      </x:c>
      <x:c r="G1333" s="8">
        <x:v>53853.2732545837</x:v>
      </x:c>
      <x:c r="H1333" s="8">
        <x:v>0</x:v>
      </x:c>
      <x:c r="I1333">
        <x:v>234103.199095929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3375063</x:v>
      </x:c>
      <x:c r="B1334" s="1">
        <x:v>43770.5983510069</x:v>
      </x:c>
      <x:c r="C1334" s="6">
        <x:v>66.5950290133333</x:v>
      </x:c>
      <x:c r="D1334" s="13" t="s">
        <x:v>68</x:v>
      </x:c>
      <x:c r="E1334">
        <x:v>7</x:v>
      </x:c>
      <x:c r="F1334">
        <x:v>13.447</x:v>
      </x:c>
      <x:c r="G1334" s="8">
        <x:v>53851.6692199581</x:v>
      </x:c>
      <x:c r="H1334" s="8">
        <x:v>0</x:v>
      </x:c>
      <x:c r="I1334">
        <x:v>234103.206962784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3375073</x:v>
      </x:c>
      <x:c r="B1335" s="1">
        <x:v>43770.5983855324</x:v>
      </x:c>
      <x:c r="C1335" s="6">
        <x:v>66.6447583716667</x:v>
      </x:c>
      <x:c r="D1335" s="13" t="s">
        <x:v>68</x:v>
      </x:c>
      <x:c r="E1335">
        <x:v>7</x:v>
      </x:c>
      <x:c r="F1335">
        <x:v>13.449</x:v>
      </x:c>
      <x:c r="G1335" s="8">
        <x:v>53849.3146752943</x:v>
      </x:c>
      <x:c r="H1335" s="8">
        <x:v>0</x:v>
      </x:c>
      <x:c r="I1335">
        <x:v>234109.918980915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3375083</x:v>
      </x:c>
      <x:c r="B1336" s="1">
        <x:v>43770.5984206366</x:v>
      </x:c>
      <x:c r="C1336" s="6">
        <x:v>66.69533232</x:v>
      </x:c>
      <x:c r="D1336" s="13" t="s">
        <x:v>68</x:v>
      </x:c>
      <x:c r="E1336">
        <x:v>7</x:v>
      </x:c>
      <x:c r="F1336">
        <x:v>13.444</x:v>
      </x:c>
      <x:c r="G1336" s="8">
        <x:v>53832.942174501</x:v>
      </x:c>
      <x:c r="H1336" s="8">
        <x:v>0</x:v>
      </x:c>
      <x:c r="I1336">
        <x:v>234105.903445796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3375093</x:v>
      </x:c>
      <x:c r="B1337" s="1">
        <x:v>43770.5984550116</x:v>
      </x:c>
      <x:c r="C1337" s="6">
        <x:v>66.7448440016667</x:v>
      </x:c>
      <x:c r="D1337" s="13" t="s">
        <x:v>68</x:v>
      </x:c>
      <x:c r="E1337">
        <x:v>7</x:v>
      </x:c>
      <x:c r="F1337">
        <x:v>13.433</x:v>
      </x:c>
      <x:c r="G1337" s="8">
        <x:v>53815.8464289517</x:v>
      </x:c>
      <x:c r="H1337" s="8">
        <x:v>0</x:v>
      </x:c>
      <x:c r="I1337">
        <x:v>234114.428064658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3375103</x:v>
      </x:c>
      <x:c r="B1338" s="1">
        <x:v>43770.5984901968</x:v>
      </x:c>
      <x:c r="C1338" s="6">
        <x:v>66.79551646</x:v>
      </x:c>
      <x:c r="D1338" s="13" t="s">
        <x:v>68</x:v>
      </x:c>
      <x:c r="E1338">
        <x:v>7</x:v>
      </x:c>
      <x:c r="F1338">
        <x:v>13.434</x:v>
      </x:c>
      <x:c r="G1338" s="8">
        <x:v>53808.9877286259</x:v>
      </x:c>
      <x:c r="H1338" s="8">
        <x:v>0</x:v>
      </x:c>
      <x:c r="I1338">
        <x:v>234104.952708978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3375113</x:v>
      </x:c>
      <x:c r="B1339" s="1">
        <x:v>43770.5985248843</x:v>
      </x:c>
      <x:c r="C1339" s="6">
        <x:v>66.8454455216667</x:v>
      </x:c>
      <x:c r="D1339" s="13" t="s">
        <x:v>68</x:v>
      </x:c>
      <x:c r="E1339">
        <x:v>7</x:v>
      </x:c>
      <x:c r="F1339">
        <x:v>13.432</x:v>
      </x:c>
      <x:c r="G1339" s="8">
        <x:v>53792.9921788073</x:v>
      </x:c>
      <x:c r="H1339" s="8">
        <x:v>0</x:v>
      </x:c>
      <x:c r="I1339">
        <x:v>234124.103762634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3375123</x:v>
      </x:c>
      <x:c r="B1340" s="1">
        <x:v>43770.5985592593</x:v>
      </x:c>
      <x:c r="C1340" s="6">
        <x:v>66.8949465183333</x:v>
      </x:c>
      <x:c r="D1340" s="13" t="s">
        <x:v>68</x:v>
      </x:c>
      <x:c r="E1340">
        <x:v>7</x:v>
      </x:c>
      <x:c r="F1340">
        <x:v>13.425</x:v>
      </x:c>
      <x:c r="G1340" s="8">
        <x:v>53781.5093600732</x:v>
      </x:c>
      <x:c r="H1340" s="8">
        <x:v>0</x:v>
      </x:c>
      <x:c r="I1340">
        <x:v>234109.625148713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3375133</x:v>
      </x:c>
      <x:c r="B1341" s="1">
        <x:v>43770.5985941782</x:v>
      </x:c>
      <x:c r="C1341" s="6">
        <x:v>66.9452422016667</x:v>
      </x:c>
      <x:c r="D1341" s="13" t="s">
        <x:v>68</x:v>
      </x:c>
      <x:c r="E1341">
        <x:v>7</x:v>
      </x:c>
      <x:c r="F1341">
        <x:v>13.437</x:v>
      </x:c>
      <x:c r="G1341" s="8">
        <x:v>53778.6013734564</x:v>
      </x:c>
      <x:c r="H1341" s="8">
        <x:v>0</x:v>
      </x:c>
      <x:c r="I1341">
        <x:v>234102.376166341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3375143</x:v>
      </x:c>
      <x:c r="B1342" s="1">
        <x:v>43770.5986289352</x:v>
      </x:c>
      <x:c r="C1342" s="6">
        <x:v>66.9952743633333</x:v>
      </x:c>
      <x:c r="D1342" s="13" t="s">
        <x:v>68</x:v>
      </x:c>
      <x:c r="E1342">
        <x:v>7</x:v>
      </x:c>
      <x:c r="F1342">
        <x:v>13.428</x:v>
      </x:c>
      <x:c r="G1342" s="8">
        <x:v>53776.2244265747</x:v>
      </x:c>
      <x:c r="H1342" s="8">
        <x:v>0</x:v>
      </x:c>
      <x:c r="I1342">
        <x:v>234125.815797838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3375153</x:v>
      </x:c>
      <x:c r="B1343" s="1">
        <x:v>43770.5986635417</x:v>
      </x:c>
      <x:c r="C1343" s="6">
        <x:v>67.045128025</x:v>
      </x:c>
      <x:c r="D1343" s="13" t="s">
        <x:v>68</x:v>
      </x:c>
      <x:c r="E1343">
        <x:v>7</x:v>
      </x:c>
      <x:c r="F1343">
        <x:v>13.42</x:v>
      </x:c>
      <x:c r="G1343" s="8">
        <x:v>53751.8488595891</x:v>
      </x:c>
      <x:c r="H1343" s="8">
        <x:v>0</x:v>
      </x:c>
      <x:c r="I1343">
        <x:v>234091.96636145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3375163</x:v>
      </x:c>
      <x:c r="B1344" s="1">
        <x:v>43770.5986987268</x:v>
      </x:c>
      <x:c r="C1344" s="6">
        <x:v>67.0957987983333</x:v>
      </x:c>
      <x:c r="D1344" s="13" t="s">
        <x:v>68</x:v>
      </x:c>
      <x:c r="E1344">
        <x:v>7</x:v>
      </x:c>
      <x:c r="F1344">
        <x:v>13.421</x:v>
      </x:c>
      <x:c r="G1344" s="8">
        <x:v>53749.2615375563</x:v>
      </x:c>
      <x:c r="H1344" s="8">
        <x:v>0</x:v>
      </x:c>
      <x:c r="I1344">
        <x:v>234109.811289625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3375173</x:v>
      </x:c>
      <x:c r="B1345" s="1">
        <x:v>43770.5987333681</x:v>
      </x:c>
      <x:c r="C1345" s="6">
        <x:v>67.1456655133333</x:v>
      </x:c>
      <x:c r="D1345" s="13" t="s">
        <x:v>68</x:v>
      </x:c>
      <x:c r="E1345">
        <x:v>7</x:v>
      </x:c>
      <x:c r="F1345">
        <x:v>13.42</x:v>
      </x:c>
      <x:c r="G1345" s="8">
        <x:v>53727.2347943305</x:v>
      </x:c>
      <x:c r="H1345" s="8">
        <x:v>0</x:v>
      </x:c>
      <x:c r="I1345">
        <x:v>234095.610248641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3375183</x:v>
      </x:c>
      <x:c r="B1346" s="1">
        <x:v>43770.5987675926</x:v>
      </x:c>
      <x:c r="C1346" s="6">
        <x:v>67.1949696216667</x:v>
      </x:c>
      <x:c r="D1346" s="13" t="s">
        <x:v>68</x:v>
      </x:c>
      <x:c r="E1346">
        <x:v>7</x:v>
      </x:c>
      <x:c r="F1346">
        <x:v>13.413</x:v>
      </x:c>
      <x:c r="G1346" s="8">
        <x:v>53706.433886995</x:v>
      </x:c>
      <x:c r="H1346" s="8">
        <x:v>0</x:v>
      </x:c>
      <x:c r="I1346">
        <x:v>234110.184592727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3375193</x:v>
      </x:c>
      <x:c r="B1347" s="1">
        <x:v>43770.598802581</x:v>
      </x:c>
      <x:c r="C1347" s="6">
        <x:v>67.2453058333333</x:v>
      </x:c>
      <x:c r="D1347" s="13" t="s">
        <x:v>68</x:v>
      </x:c>
      <x:c r="E1347">
        <x:v>7</x:v>
      </x:c>
      <x:c r="F1347">
        <x:v>13.401</x:v>
      </x:c>
      <x:c r="G1347" s="8">
        <x:v>53674.687884626</x:v>
      </x:c>
      <x:c r="H1347" s="8">
        <x:v>0</x:v>
      </x:c>
      <x:c r="I1347">
        <x:v>234093.403554025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3375203</x:v>
      </x:c>
      <x:c r="B1348" s="1">
        <x:v>43770.5988372338</x:v>
      </x:c>
      <x:c r="C1348" s="6">
        <x:v>67.2952445616667</x:v>
      </x:c>
      <x:c r="D1348" s="13" t="s">
        <x:v>68</x:v>
      </x:c>
      <x:c r="E1348">
        <x:v>7</x:v>
      </x:c>
      <x:c r="F1348">
        <x:v>13.408</x:v>
      </x:c>
      <x:c r="G1348" s="8">
        <x:v>53659.7808982351</x:v>
      </x:c>
      <x:c r="H1348" s="8">
        <x:v>0</x:v>
      </x:c>
      <x:c r="I1348">
        <x:v>234096.989477776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3375213</x:v>
      </x:c>
      <x:c r="B1349" s="1">
        <x:v>43770.5988718403</x:v>
      </x:c>
      <x:c r="C1349" s="6">
        <x:v>67.3450424116667</x:v>
      </x:c>
      <x:c r="D1349" s="13" t="s">
        <x:v>68</x:v>
      </x:c>
      <x:c r="E1349">
        <x:v>7</x:v>
      </x:c>
      <x:c r="F1349">
        <x:v>13.405</x:v>
      </x:c>
      <x:c r="G1349" s="8">
        <x:v>53675.9367348529</x:v>
      </x:c>
      <x:c r="H1349" s="8">
        <x:v>0</x:v>
      </x:c>
      <x:c r="I1349">
        <x:v>234095.638211305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3375223</x:v>
      </x:c>
      <x:c r="B1350" s="1">
        <x:v>43770.598906713</x:v>
      </x:c>
      <x:c r="C1350" s="6">
        <x:v>67.3952603733333</x:v>
      </x:c>
      <x:c r="D1350" s="13" t="s">
        <x:v>68</x:v>
      </x:c>
      <x:c r="E1350">
        <x:v>7</x:v>
      </x:c>
      <x:c r="F1350">
        <x:v>13.41</x:v>
      </x:c>
      <x:c r="G1350" s="8">
        <x:v>53688.1087247466</x:v>
      </x:c>
      <x:c r="H1350" s="8">
        <x:v>0</x:v>
      </x:c>
      <x:c r="I1350">
        <x:v>234101.922669285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3375233</x:v>
      </x:c>
      <x:c r="B1351" s="1">
        <x:v>43770.5989412384</x:v>
      </x:c>
      <x:c r="C1351" s="6">
        <x:v>67.4449887533333</x:v>
      </x:c>
      <x:c r="D1351" s="13" t="s">
        <x:v>68</x:v>
      </x:c>
      <x:c r="E1351">
        <x:v>7</x:v>
      </x:c>
      <x:c r="F1351">
        <x:v>13.405</x:v>
      </x:c>
      <x:c r="G1351" s="8">
        <x:v>53673.7167229482</x:v>
      </x:c>
      <x:c r="H1351" s="8">
        <x:v>0</x:v>
      </x:c>
      <x:c r="I1351">
        <x:v>234090.345274224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3375243</x:v>
      </x:c>
      <x:c r="B1352" s="1">
        <x:v>43770.5989761574</x:v>
      </x:c>
      <x:c r="C1352" s="6">
        <x:v>67.4952800566667</x:v>
      </x:c>
      <x:c r="D1352" s="13" t="s">
        <x:v>68</x:v>
      </x:c>
      <x:c r="E1352">
        <x:v>7</x:v>
      </x:c>
      <x:c r="F1352">
        <x:v>13.403</x:v>
      </x:c>
      <x:c r="G1352" s="8">
        <x:v>53669.009156281</x:v>
      </x:c>
      <x:c r="H1352" s="8">
        <x:v>0</x:v>
      </x:c>
      <x:c r="I1352">
        <x:v>234096.451759096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3375253</x:v>
      </x:c>
      <x:c r="B1353" s="1">
        <x:v>43770.5990104977</x:v>
      </x:c>
      <x:c r="C1353" s="6">
        <x:v>67.5447009816667</x:v>
      </x:c>
      <x:c r="D1353" s="13" t="s">
        <x:v>68</x:v>
      </x:c>
      <x:c r="E1353">
        <x:v>7</x:v>
      </x:c>
      <x:c r="F1353">
        <x:v>13.403</x:v>
      </x:c>
      <x:c r="G1353" s="8">
        <x:v>53649.404576021</x:v>
      </x:c>
      <x:c r="H1353" s="8">
        <x:v>0</x:v>
      </x:c>
      <x:c r="I1353">
        <x:v>234085.646934282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3375263</x:v>
      </x:c>
      <x:c r="B1354" s="1">
        <x:v>43770.5990452894</x:v>
      </x:c>
      <x:c r="C1354" s="6">
        <x:v>67.59480661</x:v>
      </x:c>
      <x:c r="D1354" s="13" t="s">
        <x:v>68</x:v>
      </x:c>
      <x:c r="E1354">
        <x:v>7</x:v>
      </x:c>
      <x:c r="F1354">
        <x:v>13.391</x:v>
      </x:c>
      <x:c r="G1354" s="8">
        <x:v>53625.1909478288</x:v>
      </x:c>
      <x:c r="H1354" s="8">
        <x:v>0</x:v>
      </x:c>
      <x:c r="I1354">
        <x:v>234079.398837429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3375273</x:v>
      </x:c>
      <x:c r="B1355" s="1">
        <x:v>43770.5990803241</x:v>
      </x:c>
      <x:c r="C1355" s="6">
        <x:v>67.6452715566667</x:v>
      </x:c>
      <x:c r="D1355" s="13" t="s">
        <x:v>68</x:v>
      </x:c>
      <x:c r="E1355">
        <x:v>7</x:v>
      </x:c>
      <x:c r="F1355">
        <x:v>13.39</x:v>
      </x:c>
      <x:c r="G1355" s="8">
        <x:v>53606.4173477494</x:v>
      </x:c>
      <x:c r="H1355" s="8">
        <x:v>0</x:v>
      </x:c>
      <x:c r="I1355">
        <x:v>234089.578439713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3375283</x:v>
      </x:c>
      <x:c r="B1356" s="1">
        <x:v>43770.5991148148</x:v>
      </x:c>
      <x:c r="C1356" s="6">
        <x:v>67.6949319383333</x:v>
      </x:c>
      <x:c r="D1356" s="13" t="s">
        <x:v>68</x:v>
      </x:c>
      <x:c r="E1356">
        <x:v>7</x:v>
      </x:c>
      <x:c r="F1356">
        <x:v>13.384</x:v>
      </x:c>
      <x:c r="G1356" s="8">
        <x:v>53574.9438034863</x:v>
      </x:c>
      <x:c r="H1356" s="8">
        <x:v>0</x:v>
      </x:c>
      <x:c r="I1356">
        <x:v>234087.827860077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3375293</x:v>
      </x:c>
      <x:c r="B1357" s="1">
        <x:v>43770.599149919</x:v>
      </x:c>
      <x:c r="C1357" s="6">
        <x:v>67.7455066083333</x:v>
      </x:c>
      <x:c r="D1357" s="13" t="s">
        <x:v>68</x:v>
      </x:c>
      <x:c r="E1357">
        <x:v>7</x:v>
      </x:c>
      <x:c r="F1357">
        <x:v>13.369</x:v>
      </x:c>
      <x:c r="G1357" s="8">
        <x:v>53547.1365946618</x:v>
      </x:c>
      <x:c r="H1357" s="8">
        <x:v>0</x:v>
      </x:c>
      <x:c r="I1357">
        <x:v>234083.518201019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3375303</x:v>
      </x:c>
      <x:c r="B1358" s="1">
        <x:v>43770.5991846875</x:v>
      </x:c>
      <x:c r="C1358" s="6">
        <x:v>67.7955331783333</x:v>
      </x:c>
      <x:c r="D1358" s="13" t="s">
        <x:v>68</x:v>
      </x:c>
      <x:c r="E1358">
        <x:v>7</x:v>
      </x:c>
      <x:c r="F1358">
        <x:v>13.374</x:v>
      </x:c>
      <x:c r="G1358" s="8">
        <x:v>53540.2813339482</x:v>
      </x:c>
      <x:c r="H1358" s="8">
        <x:v>0</x:v>
      </x:c>
      <x:c r="I1358">
        <x:v>234080.010157894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3375313</x:v>
      </x:c>
      <x:c r="B1359" s="1">
        <x:v>43770.5992190162</x:v>
      </x:c>
      <x:c r="C1359" s="6">
        <x:v>67.84497585</x:v>
      </x:c>
      <x:c r="D1359" s="13" t="s">
        <x:v>68</x:v>
      </x:c>
      <x:c r="E1359">
        <x:v>7</x:v>
      </x:c>
      <x:c r="F1359">
        <x:v>13.366</x:v>
      </x:c>
      <x:c r="G1359" s="8">
        <x:v>53516.9333374368</x:v>
      </x:c>
      <x:c r="H1359" s="8">
        <x:v>0</x:v>
      </x:c>
      <x:c r="I1359">
        <x:v>234088.324204875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3375323</x:v>
      </x:c>
      <x:c r="B1360" s="1">
        <x:v>43770.5992540162</x:v>
      </x:c>
      <x:c r="C1360" s="6">
        <x:v>67.895407075</x:v>
      </x:c>
      <x:c r="D1360" s="13" t="s">
        <x:v>68</x:v>
      </x:c>
      <x:c r="E1360">
        <x:v>7</x:v>
      </x:c>
      <x:c r="F1360">
        <x:v>13.361</x:v>
      </x:c>
      <x:c r="G1360" s="8">
        <x:v>53506.8019236049</x:v>
      </x:c>
      <x:c r="H1360" s="8">
        <x:v>0</x:v>
      </x:c>
      <x:c r="I1360">
        <x:v>234098.558933351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3375333</x:v>
      </x:c>
      <x:c r="B1361" s="1">
        <x:v>43770.5992887384</x:v>
      </x:c>
      <x:c r="C1361" s="6">
        <x:v>67.9454130716667</x:v>
      </x:c>
      <x:c r="D1361" s="13" t="s">
        <x:v>68</x:v>
      </x:c>
      <x:c r="E1361">
        <x:v>7</x:v>
      </x:c>
      <x:c r="F1361">
        <x:v>13.362</x:v>
      </x:c>
      <x:c r="G1361" s="8">
        <x:v>53484.2631733175</x:v>
      </x:c>
      <x:c r="H1361" s="8">
        <x:v>0</x:v>
      </x:c>
      <x:c r="I1361">
        <x:v>234087.074749983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3375343</x:v>
      </x:c>
      <x:c r="B1362" s="1">
        <x:v>43770.5993231481</x:v>
      </x:c>
      <x:c r="C1362" s="6">
        <x:v>67.99495416</x:v>
      </x:c>
      <x:c r="D1362" s="13" t="s">
        <x:v>68</x:v>
      </x:c>
      <x:c r="E1362">
        <x:v>7</x:v>
      </x:c>
      <x:c r="F1362">
        <x:v>13.363</x:v>
      </x:c>
      <x:c r="G1362" s="8">
        <x:v>53484.0123570391</x:v>
      </x:c>
      <x:c r="H1362" s="8">
        <x:v>0</x:v>
      </x:c>
      <x:c r="I1362">
        <x:v>234084.443506374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3375353</x:v>
      </x:c>
      <x:c r="B1363" s="1">
        <x:v>43770.5993576736</x:v>
      </x:c>
      <x:c r="C1363" s="6">
        <x:v>68.0446636316667</x:v>
      </x:c>
      <x:c r="D1363" s="13" t="s">
        <x:v>68</x:v>
      </x:c>
      <x:c r="E1363">
        <x:v>7</x:v>
      </x:c>
      <x:c r="F1363">
        <x:v>13.356</x:v>
      </x:c>
      <x:c r="G1363" s="8">
        <x:v>53470.3489001802</x:v>
      </x:c>
      <x:c r="H1363" s="8">
        <x:v>0</x:v>
      </x:c>
      <x:c r="I1363">
        <x:v>234070.931311325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3375363</x:v>
      </x:c>
      <x:c r="B1364" s="1">
        <x:v>43770.5993928588</x:v>
      </x:c>
      <x:c r="C1364" s="6">
        <x:v>68.0953363083333</x:v>
      </x:c>
      <x:c r="D1364" s="13" t="s">
        <x:v>68</x:v>
      </x:c>
      <x:c r="E1364">
        <x:v>7</x:v>
      </x:c>
      <x:c r="F1364">
        <x:v>13.359</x:v>
      </x:c>
      <x:c r="G1364" s="8">
        <x:v>53469.7771056643</x:v>
      </x:c>
      <x:c r="H1364" s="8">
        <x:v>0</x:v>
      </x:c>
      <x:c r="I1364">
        <x:v>234075.075862468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3375373</x:v>
      </x:c>
      <x:c r="B1365" s="1">
        <x:v>43770.5994271181</x:v>
      </x:c>
      <x:c r="C1365" s="6">
        <x:v>68.14468514</x:v>
      </x:c>
      <x:c r="D1365" s="13" t="s">
        <x:v>68</x:v>
      </x:c>
      <x:c r="E1365">
        <x:v>7</x:v>
      </x:c>
      <x:c r="F1365">
        <x:v>13.348</x:v>
      </x:c>
      <x:c r="G1365" s="8">
        <x:v>53451.6325640697</x:v>
      </x:c>
      <x:c r="H1365" s="8">
        <x:v>0</x:v>
      </x:c>
      <x:c r="I1365">
        <x:v>234074.928875884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3375383</x:v>
      </x:c>
      <x:c r="B1366" s="1">
        <x:v>43770.5994623495</x:v>
      </x:c>
      <x:c r="C1366" s="6">
        <x:v>68.1953558133333</x:v>
      </x:c>
      <x:c r="D1366" s="13" t="s">
        <x:v>68</x:v>
      </x:c>
      <x:c r="E1366">
        <x:v>7</x:v>
      </x:c>
      <x:c r="F1366">
        <x:v>13.356</x:v>
      </x:c>
      <x:c r="G1366" s="8">
        <x:v>53449.6326289923</x:v>
      </x:c>
      <x:c r="H1366" s="8">
        <x:v>0</x:v>
      </x:c>
      <x:c r="I1366">
        <x:v>234074.634382047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3375393</x:v>
      </x:c>
      <x:c r="B1367" s="1">
        <x:v>43770.599496956</x:v>
      </x:c>
      <x:c r="C1367" s="6">
        <x:v>68.2452146533333</x:v>
      </x:c>
      <x:c r="D1367" s="13" t="s">
        <x:v>68</x:v>
      </x:c>
      <x:c r="E1367">
        <x:v>7</x:v>
      </x:c>
      <x:c r="F1367">
        <x:v>13.364</x:v>
      </x:c>
      <x:c r="G1367" s="8">
        <x:v>53476.7229517478</x:v>
      </x:c>
      <x:c r="H1367" s="8">
        <x:v>0</x:v>
      </x:c>
      <x:c r="I1367">
        <x:v>234073.978986502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3375403</x:v>
      </x:c>
      <x:c r="B1368" s="1">
        <x:v>43770.599531713</x:v>
      </x:c>
      <x:c r="C1368" s="6">
        <x:v>68.2952782233333</x:v>
      </x:c>
      <x:c r="D1368" s="13" t="s">
        <x:v>68</x:v>
      </x:c>
      <x:c r="E1368">
        <x:v>7</x:v>
      </x:c>
      <x:c r="F1368">
        <x:v>13.369</x:v>
      </x:c>
      <x:c r="G1368" s="8">
        <x:v>53493.0117895131</x:v>
      </x:c>
      <x:c r="H1368" s="8">
        <x:v>0</x:v>
      </x:c>
      <x:c r="I1368">
        <x:v>234064.003483618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3375413</x:v>
      </x:c>
      <x:c r="B1369" s="1">
        <x:v>43770.5995660532</x:v>
      </x:c>
      <x:c r="C1369" s="6">
        <x:v>68.3446911333333</x:v>
      </x:c>
      <x:c r="D1369" s="13" t="s">
        <x:v>68</x:v>
      </x:c>
      <x:c r="E1369">
        <x:v>7</x:v>
      </x:c>
      <x:c r="F1369">
        <x:v>13.363</x:v>
      </x:c>
      <x:c r="G1369" s="8">
        <x:v>53493.397144838</x:v>
      </x:c>
      <x:c r="H1369" s="8">
        <x:v>0</x:v>
      </x:c>
      <x:c r="I1369">
        <x:v>234062.982932654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3375423</x:v>
      </x:c>
      <x:c r="B1370" s="1">
        <x:v>43770.5996011227</x:v>
      </x:c>
      <x:c r="C1370" s="6">
        <x:v>68.39520495</x:v>
      </x:c>
      <x:c r="D1370" s="13" t="s">
        <x:v>68</x:v>
      </x:c>
      <x:c r="E1370">
        <x:v>7</x:v>
      </x:c>
      <x:c r="F1370">
        <x:v>13.358</x:v>
      </x:c>
      <x:c r="G1370" s="8">
        <x:v>53469.5357130746</x:v>
      </x:c>
      <x:c r="H1370" s="8">
        <x:v>0</x:v>
      </x:c>
      <x:c r="I1370">
        <x:v>234050.245134685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3375433</x:v>
      </x:c>
      <x:c r="B1371" s="1">
        <x:v>43770.5996358449</x:v>
      </x:c>
      <x:c r="C1371" s="6">
        <x:v>68.4451930433333</x:v>
      </x:c>
      <x:c r="D1371" s="13" t="s">
        <x:v>68</x:v>
      </x:c>
      <x:c r="E1371">
        <x:v>7</x:v>
      </x:c>
      <x:c r="F1371">
        <x:v>13.361</x:v>
      </x:c>
      <x:c r="G1371" s="8">
        <x:v>53448.505545372</x:v>
      </x:c>
      <x:c r="H1371" s="8">
        <x:v>0</x:v>
      </x:c>
      <x:c r="I1371">
        <x:v>234088.045376894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3375443</x:v>
      </x:c>
      <x:c r="B1372" s="1">
        <x:v>43770.5996704514</x:v>
      </x:c>
      <x:c r="C1372" s="6">
        <x:v>68.4950636116667</x:v>
      </x:c>
      <x:c r="D1372" s="13" t="s">
        <x:v>68</x:v>
      </x:c>
      <x:c r="E1372">
        <x:v>7</x:v>
      </x:c>
      <x:c r="F1372">
        <x:v>13.359</x:v>
      </x:c>
      <x:c r="G1372" s="8">
        <x:v>53434.9937825998</x:v>
      </x:c>
      <x:c r="H1372" s="8">
        <x:v>0</x:v>
      </x:c>
      <x:c r="I1372">
        <x:v>234071.701903689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3375453</x:v>
      </x:c>
      <x:c r="B1373" s="1">
        <x:v>43770.5997060532</x:v>
      </x:c>
      <x:c r="C1373" s="6">
        <x:v>68.5463428433333</x:v>
      </x:c>
      <x:c r="D1373" s="13" t="s">
        <x:v>68</x:v>
      </x:c>
      <x:c r="E1373">
        <x:v>7</x:v>
      </x:c>
      <x:c r="F1373">
        <x:v>13.349</x:v>
      </x:c>
      <x:c r="G1373" s="8">
        <x:v>53421.877867698</x:v>
      </x:c>
      <x:c r="H1373" s="8">
        <x:v>0</x:v>
      </x:c>
      <x:c r="I1373">
        <x:v>234075.617319354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3375463</x:v>
      </x:c>
      <x:c r="B1374" s="1">
        <x:v>43770.5997482292</x:v>
      </x:c>
      <x:c r="C1374" s="6">
        <x:v>68.6070651416667</x:v>
      </x:c>
      <x:c r="D1374" s="13" t="s">
        <x:v>68</x:v>
      </x:c>
      <x:c r="E1374">
        <x:v>7</x:v>
      </x:c>
      <x:c r="F1374">
        <x:v>13.341</x:v>
      </x:c>
      <x:c r="G1374" s="8">
        <x:v>53384.9048971264</x:v>
      </x:c>
      <x:c r="H1374" s="8">
        <x:v>0</x:v>
      </x:c>
      <x:c r="I1374">
        <x:v>234055.980048168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3375473</x:v>
      </x:c>
      <x:c r="B1375" s="1">
        <x:v>43770.5997746181</x:v>
      </x:c>
      <x:c r="C1375" s="6">
        <x:v>68.6450278416667</x:v>
      </x:c>
      <x:c r="D1375" s="13" t="s">
        <x:v>68</x:v>
      </x:c>
      <x:c r="E1375">
        <x:v>7</x:v>
      </x:c>
      <x:c r="F1375">
        <x:v>13.343</x:v>
      </x:c>
      <x:c r="G1375" s="8">
        <x:v>53379.6952943289</x:v>
      </x:c>
      <x:c r="H1375" s="8">
        <x:v>0</x:v>
      </x:c>
      <x:c r="I1375">
        <x:v>234053.55112471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3375483</x:v>
      </x:c>
      <x:c r="B1376" s="1">
        <x:v>43770.5998094907</x:v>
      </x:c>
      <x:c r="C1376" s="6">
        <x:v>68.6952612033333</x:v>
      </x:c>
      <x:c r="D1376" s="13" t="s">
        <x:v>68</x:v>
      </x:c>
      <x:c r="E1376">
        <x:v>7</x:v>
      </x:c>
      <x:c r="F1376">
        <x:v>13.343</x:v>
      </x:c>
      <x:c r="G1376" s="8">
        <x:v>53385.9439248336</x:v>
      </x:c>
      <x:c r="H1376" s="8">
        <x:v>0</x:v>
      </x:c>
      <x:c r="I1376">
        <x:v>234069.924142391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3375493</x:v>
      </x:c>
      <x:c r="B1377" s="1">
        <x:v>43770.5998441319</x:v>
      </x:c>
      <x:c r="C1377" s="6">
        <x:v>68.7451540133333</x:v>
      </x:c>
      <x:c r="D1377" s="13" t="s">
        <x:v>68</x:v>
      </x:c>
      <x:c r="E1377">
        <x:v>7</x:v>
      </x:c>
      <x:c r="F1377">
        <x:v>13.336</x:v>
      </x:c>
      <x:c r="G1377" s="8">
        <x:v>53375.1669039441</x:v>
      </x:c>
      <x:c r="H1377" s="8">
        <x:v>0</x:v>
      </x:c>
      <x:c r="I1377">
        <x:v>234065.911025138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3375503</x:v>
      </x:c>
      <x:c r="B1378" s="1">
        <x:v>43770.599878588</x:v>
      </x:c>
      <x:c r="C1378" s="6">
        <x:v>68.7947851066667</x:v>
      </x:c>
      <x:c r="D1378" s="13" t="s">
        <x:v>68</x:v>
      </x:c>
      <x:c r="E1378">
        <x:v>7</x:v>
      </x:c>
      <x:c r="F1378">
        <x:v>13.341</x:v>
      </x:c>
      <x:c r="G1378" s="8">
        <x:v>53369.4462770169</x:v>
      </x:c>
      <x:c r="H1378" s="8">
        <x:v>0</x:v>
      </x:c>
      <x:c r="I1378">
        <x:v>234064.106548786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3375513</x:v>
      </x:c>
      <x:c r="B1379" s="1">
        <x:v>43770.5999141551</x:v>
      </x:c>
      <x:c r="C1379" s="6">
        <x:v>68.84598574</x:v>
      </x:c>
      <x:c r="D1379" s="13" t="s">
        <x:v>68</x:v>
      </x:c>
      <x:c r="E1379">
        <x:v>7</x:v>
      </x:c>
      <x:c r="F1379">
        <x:v>13.342</x:v>
      </x:c>
      <x:c r="G1379" s="8">
        <x:v>53364.6873727619</x:v>
      </x:c>
      <x:c r="H1379" s="8">
        <x:v>0</x:v>
      </x:c>
      <x:c r="I1379">
        <x:v>234066.101425701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3375523</x:v>
      </x:c>
      <x:c r="B1380" s="1">
        <x:v>43770.5999482986</x:v>
      </x:c>
      <x:c r="C1380" s="6">
        <x:v>68.89515865</x:v>
      </x:c>
      <x:c r="D1380" s="13" t="s">
        <x:v>68</x:v>
      </x:c>
      <x:c r="E1380">
        <x:v>7</x:v>
      </x:c>
      <x:c r="F1380">
        <x:v>13.334</x:v>
      </x:c>
      <x:c r="G1380" s="8">
        <x:v>53354.669796149</x:v>
      </x:c>
      <x:c r="H1380" s="8">
        <x:v>0</x:v>
      </x:c>
      <x:c r="I1380">
        <x:v>234051.573779132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3375533</x:v>
      </x:c>
      <x:c r="B1381" s="1">
        <x:v>43770.5999835301</x:v>
      </x:c>
      <x:c r="C1381" s="6">
        <x:v>68.9458941516667</x:v>
      </x:c>
      <x:c r="D1381" s="13" t="s">
        <x:v>68</x:v>
      </x:c>
      <x:c r="E1381">
        <x:v>7</x:v>
      </x:c>
      <x:c r="F1381">
        <x:v>13.34</x:v>
      </x:c>
      <x:c r="G1381" s="8">
        <x:v>53369.7636997983</x:v>
      </x:c>
      <x:c r="H1381" s="8">
        <x:v>0</x:v>
      </x:c>
      <x:c r="I1381">
        <x:v>234050.98910768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3375543</x:v>
      </x:c>
      <x:c r="B1382" s="1">
        <x:v>43770.6000177894</x:v>
      </x:c>
      <x:c r="C1382" s="6">
        <x:v>68.9952326216667</x:v>
      </x:c>
      <x:c r="D1382" s="13" t="s">
        <x:v>68</x:v>
      </x:c>
      <x:c r="E1382">
        <x:v>7</x:v>
      </x:c>
      <x:c r="F1382">
        <x:v>13.337</x:v>
      </x:c>
      <x:c r="G1382" s="8">
        <x:v>53350.03739687</x:v>
      </x:c>
      <x:c r="H1382" s="8">
        <x:v>0</x:v>
      </x:c>
      <x:c r="I1382">
        <x:v>234049.010663204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3375553</x:v>
      </x:c>
      <x:c r="B1383" s="1">
        <x:v>43770.6000521644</x:v>
      </x:c>
      <x:c r="C1383" s="6">
        <x:v>69.0447203683333</x:v>
      </x:c>
      <x:c r="D1383" s="13" t="s">
        <x:v>68</x:v>
      </x:c>
      <x:c r="E1383">
        <x:v>7</x:v>
      </x:c>
      <x:c r="F1383">
        <x:v>13.329</x:v>
      </x:c>
      <x:c r="G1383" s="8">
        <x:v>53341.3567670013</x:v>
      </x:c>
      <x:c r="H1383" s="8">
        <x:v>0</x:v>
      </x:c>
      <x:c r="I1383">
        <x:v>234052.996866494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3375563</x:v>
      </x:c>
      <x:c r="B1384" s="1">
        <x:v>43770.6000869213</x:v>
      </x:c>
      <x:c r="C1384" s="6">
        <x:v>69.0947951016667</x:v>
      </x:c>
      <x:c r="D1384" s="13" t="s">
        <x:v>68</x:v>
      </x:c>
      <x:c r="E1384">
        <x:v>7</x:v>
      </x:c>
      <x:c r="F1384">
        <x:v>13.322</x:v>
      </x:c>
      <x:c r="G1384" s="8">
        <x:v>53333.7265163905</x:v>
      </x:c>
      <x:c r="H1384" s="8">
        <x:v>0</x:v>
      </x:c>
      <x:c r="I1384">
        <x:v>234053.953287369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3375573</x:v>
      </x:c>
      <x:c r="B1385" s="1">
        <x:v>43770.6001217593</x:v>
      </x:c>
      <x:c r="C1385" s="6">
        <x:v>69.144932665</x:v>
      </x:c>
      <x:c r="D1385" s="13" t="s">
        <x:v>68</x:v>
      </x:c>
      <x:c r="E1385">
        <x:v>7</x:v>
      </x:c>
      <x:c r="F1385">
        <x:v>13.331</x:v>
      </x:c>
      <x:c r="G1385" s="8">
        <x:v>53317.4910334091</x:v>
      </x:c>
      <x:c r="H1385" s="8">
        <x:v>0</x:v>
      </x:c>
      <x:c r="I1385">
        <x:v>234053.641303638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3375583</x:v>
      </x:c>
      <x:c r="B1386" s="1">
        <x:v>43770.6001566782</x:v>
      </x:c>
      <x:c r="C1386" s="6">
        <x:v>69.1951972716667</x:v>
      </x:c>
      <x:c r="D1386" s="13" t="s">
        <x:v>68</x:v>
      </x:c>
      <x:c r="E1386">
        <x:v>7</x:v>
      </x:c>
      <x:c r="F1386">
        <x:v>13.319</x:v>
      </x:c>
      <x:c r="G1386" s="8">
        <x:v>53314.5382081271</x:v>
      </x:c>
      <x:c r="H1386" s="8">
        <x:v>0</x:v>
      </x:c>
      <x:c r="I1386">
        <x:v>234055.043079974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3375593</x:v>
      </x:c>
      <x:c r="B1387" s="1">
        <x:v>43770.600191088</x:v>
      </x:c>
      <x:c r="C1387" s="6">
        <x:v>69.2448005016667</x:v>
      </x:c>
      <x:c r="D1387" s="13" t="s">
        <x:v>68</x:v>
      </x:c>
      <x:c r="E1387">
        <x:v>7</x:v>
      </x:c>
      <x:c r="F1387">
        <x:v>13.321</x:v>
      </x:c>
      <x:c r="G1387" s="8">
        <x:v>53300.2841806372</x:v>
      </x:c>
      <x:c r="H1387" s="8">
        <x:v>0</x:v>
      </x:c>
      <x:c r="I1387">
        <x:v>234047.739091323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3375603</x:v>
      </x:c>
      <x:c r="B1388" s="1">
        <x:v>43770.6002261227</x:v>
      </x:c>
      <x:c r="C1388" s="6">
        <x:v>69.2952261933333</x:v>
      </x:c>
      <x:c r="D1388" s="13" t="s">
        <x:v>68</x:v>
      </x:c>
      <x:c r="E1388">
        <x:v>7</x:v>
      </x:c>
      <x:c r="F1388">
        <x:v>13.317</x:v>
      </x:c>
      <x:c r="G1388" s="8">
        <x:v>53271.2254473059</x:v>
      </x:c>
      <x:c r="H1388" s="8">
        <x:v>0</x:v>
      </x:c>
      <x:c r="I1388">
        <x:v>234057.251852598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3375613</x:v>
      </x:c>
      <x:c r="B1389" s="1">
        <x:v>43770.6002611111</x:v>
      </x:c>
      <x:c r="C1389" s="6">
        <x:v>69.3456160966667</x:v>
      </x:c>
      <x:c r="D1389" s="13" t="s">
        <x:v>68</x:v>
      </x:c>
      <x:c r="E1389">
        <x:v>7</x:v>
      </x:c>
      <x:c r="F1389">
        <x:v>13.315</x:v>
      </x:c>
      <x:c r="G1389" s="8">
        <x:v>53260.123130906</x:v>
      </x:c>
      <x:c r="H1389" s="8">
        <x:v>0</x:v>
      </x:c>
      <x:c r="I1389">
        <x:v>234058.147921297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3375623</x:v>
      </x:c>
      <x:c r="B1390" s="1">
        <x:v>43770.6002961806</x:v>
      </x:c>
      <x:c r="C1390" s="6">
        <x:v>69.3961257533333</x:v>
      </x:c>
      <x:c r="D1390" s="13" t="s">
        <x:v>68</x:v>
      </x:c>
      <x:c r="E1390">
        <x:v>7</x:v>
      </x:c>
      <x:c r="F1390">
        <x:v>13.318</x:v>
      </x:c>
      <x:c r="G1390" s="8">
        <x:v>53259.6429832821</x:v>
      </x:c>
      <x:c r="H1390" s="8">
        <x:v>0</x:v>
      </x:c>
      <x:c r="I1390">
        <x:v>234042.779209087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3375633</x:v>
      </x:c>
      <x:c r="B1391" s="1">
        <x:v>43770.6003304745</x:v>
      </x:c>
      <x:c r="C1391" s="6">
        <x:v>69.4454782316667</x:v>
      </x:c>
      <x:c r="D1391" s="13" t="s">
        <x:v>68</x:v>
      </x:c>
      <x:c r="E1391">
        <x:v>7</x:v>
      </x:c>
      <x:c r="F1391">
        <x:v>13.317</x:v>
      </x:c>
      <x:c r="G1391" s="8">
        <x:v>53264.6781746788</x:v>
      </x:c>
      <x:c r="H1391" s="8">
        <x:v>0</x:v>
      </x:c>
      <x:c r="I1391">
        <x:v>234055.094082371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3375643</x:v>
      </x:c>
      <x:c r="B1392" s="1">
        <x:v>43770.6003647801</x:v>
      </x:c>
      <x:c r="C1392" s="6">
        <x:v>69.4948972233333</x:v>
      </x:c>
      <x:c r="D1392" s="13" t="s">
        <x:v>68</x:v>
      </x:c>
      <x:c r="E1392">
        <x:v>7</x:v>
      </x:c>
      <x:c r="F1392">
        <x:v>13.309</x:v>
      </x:c>
      <x:c r="G1392" s="8">
        <x:v>53248.5768869776</x:v>
      </x:c>
      <x:c r="H1392" s="8">
        <x:v>0</x:v>
      </x:c>
      <x:c r="I1392">
        <x:v>234053.979596817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3375653</x:v>
      </x:c>
      <x:c r="B1393" s="1">
        <x:v>43770.6003993056</x:v>
      </x:c>
      <x:c r="C1393" s="6">
        <x:v>69.5446367833333</x:v>
      </x:c>
      <x:c r="D1393" s="13" t="s">
        <x:v>68</x:v>
      </x:c>
      <x:c r="E1393">
        <x:v>7</x:v>
      </x:c>
      <x:c r="F1393">
        <x:v>13.305</x:v>
      </x:c>
      <x:c r="G1393" s="8">
        <x:v>53235.9918985804</x:v>
      </x:c>
      <x:c r="H1393" s="8">
        <x:v>0</x:v>
      </x:c>
      <x:c r="I1393">
        <x:v>234058.914562325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3375663</x:v>
      </x:c>
      <x:c r="B1394" s="1">
        <x:v>43770.6004341782</x:v>
      </x:c>
      <x:c r="C1394" s="6">
        <x:v>69.5948267383333</x:v>
      </x:c>
      <x:c r="D1394" s="13" t="s">
        <x:v>68</x:v>
      </x:c>
      <x:c r="E1394">
        <x:v>7</x:v>
      </x:c>
      <x:c r="F1394">
        <x:v>13.312</x:v>
      </x:c>
      <x:c r="G1394" s="8">
        <x:v>53244.4540463254</x:v>
      </x:c>
      <x:c r="H1394" s="8">
        <x:v>0</x:v>
      </x:c>
      <x:c r="I1394">
        <x:v>234046.444506791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3375673</x:v>
      </x:c>
      <x:c r="B1395" s="1">
        <x:v>43770.6004692477</x:v>
      </x:c>
      <x:c r="C1395" s="6">
        <x:v>69.6453466433333</x:v>
      </x:c>
      <x:c r="D1395" s="13" t="s">
        <x:v>68</x:v>
      </x:c>
      <x:c r="E1395">
        <x:v>7</x:v>
      </x:c>
      <x:c r="F1395">
        <x:v>13.31</x:v>
      </x:c>
      <x:c r="G1395" s="8">
        <x:v>53250.1577819298</x:v>
      </x:c>
      <x:c r="H1395" s="8">
        <x:v>0</x:v>
      </x:c>
      <x:c r="I1395">
        <x:v>234040.514205489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3375683</x:v>
      </x:c>
      <x:c r="B1396" s="1">
        <x:v>43770.600503588</x:v>
      </x:c>
      <x:c r="C1396" s="6">
        <x:v>69.6947808466667</x:v>
      </x:c>
      <x:c r="D1396" s="13" t="s">
        <x:v>68</x:v>
      </x:c>
      <x:c r="E1396">
        <x:v>7</x:v>
      </x:c>
      <x:c r="F1396">
        <x:v>13.307</x:v>
      </x:c>
      <x:c r="G1396" s="8">
        <x:v>53236.3127409295</x:v>
      </x:c>
      <x:c r="H1396" s="8">
        <x:v>0</x:v>
      </x:c>
      <x:c r="I1396">
        <x:v>234035.074636638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3375693</x:v>
      </x:c>
      <x:c r="B1397" s="1">
        <x:v>43770.6005385069</x:v>
      </x:c>
      <x:c r="C1397" s="6">
        <x:v>69.7450817116667</x:v>
      </x:c>
      <x:c r="D1397" s="13" t="s">
        <x:v>68</x:v>
      </x:c>
      <x:c r="E1397">
        <x:v>7</x:v>
      </x:c>
      <x:c r="F1397">
        <x:v>13.304</x:v>
      </x:c>
      <x:c r="G1397" s="8">
        <x:v>53227.7255736325</x:v>
      </x:c>
      <x:c r="H1397" s="8">
        <x:v>0</x:v>
      </x:c>
      <x:c r="I1397">
        <x:v>234037.972693459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3375703</x:v>
      </x:c>
      <x:c r="B1398" s="1">
        <x:v>43770.6005734954</x:v>
      </x:c>
      <x:c r="C1398" s="6">
        <x:v>69.7954226533333</x:v>
      </x:c>
      <x:c r="D1398" s="13" t="s">
        <x:v>68</x:v>
      </x:c>
      <x:c r="E1398">
        <x:v>7</x:v>
      </x:c>
      <x:c r="F1398">
        <x:v>13.307</x:v>
      </x:c>
      <x:c r="G1398" s="8">
        <x:v>53217.1005166454</x:v>
      </x:c>
      <x:c r="H1398" s="8">
        <x:v>0</x:v>
      </x:c>
      <x:c r="I1398">
        <x:v>234038.960788489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3375713</x:v>
      </x:c>
      <x:c r="B1399" s="1">
        <x:v>43770.6006078356</x:v>
      </x:c>
      <x:c r="C1399" s="6">
        <x:v>69.8449140883333</x:v>
      </x:c>
      <x:c r="D1399" s="13" t="s">
        <x:v>68</x:v>
      </x:c>
      <x:c r="E1399">
        <x:v>7</x:v>
      </x:c>
      <x:c r="F1399">
        <x:v>13.299</x:v>
      </x:c>
      <x:c r="G1399" s="8">
        <x:v>53195.9297570281</x:v>
      </x:c>
      <x:c r="H1399" s="8">
        <x:v>0</x:v>
      </x:c>
      <x:c r="I1399">
        <x:v>234035.31989697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3375723</x:v>
      </x:c>
      <x:c r="B1400" s="1">
        <x:v>43770.6006427431</x:v>
      </x:c>
      <x:c r="C1400" s="6">
        <x:v>69.895173535</x:v>
      </x:c>
      <x:c r="D1400" s="13" t="s">
        <x:v>68</x:v>
      </x:c>
      <x:c r="E1400">
        <x:v>7</x:v>
      </x:c>
      <x:c r="F1400">
        <x:v>13.311</x:v>
      </x:c>
      <x:c r="G1400" s="8">
        <x:v>53190.4096852232</x:v>
      </x:c>
      <x:c r="H1400" s="8">
        <x:v>0</x:v>
      </x:c>
      <x:c r="I1400">
        <x:v>234045.402319211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3375733</x:v>
      </x:c>
      <x:c r="B1401" s="1">
        <x:v>43770.6006772801</x:v>
      </x:c>
      <x:c r="C1401" s="6">
        <x:v>69.9448579333333</x:v>
      </x:c>
      <x:c r="D1401" s="13" t="s">
        <x:v>68</x:v>
      </x:c>
      <x:c r="E1401">
        <x:v>7</x:v>
      </x:c>
      <x:c r="F1401">
        <x:v>13.294</x:v>
      </x:c>
      <x:c r="G1401" s="8">
        <x:v>53184.8871162456</x:v>
      </x:c>
      <x:c r="H1401" s="8">
        <x:v>0</x:v>
      </x:c>
      <x:c r="I1401">
        <x:v>234027.746228843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3375743</x:v>
      </x:c>
      <x:c r="B1402" s="1">
        <x:v>43770.6007122338</x:v>
      </x:c>
      <x:c r="C1402" s="6">
        <x:v>69.9952476383333</x:v>
      </x:c>
      <x:c r="D1402" s="13" t="s">
        <x:v>68</x:v>
      </x:c>
      <x:c r="E1402">
        <x:v>7</x:v>
      </x:c>
      <x:c r="F1402">
        <x:v>13.291</x:v>
      </x:c>
      <x:c r="G1402" s="8">
        <x:v>53174.2695780163</x:v>
      </x:c>
      <x:c r="H1402" s="8">
        <x:v>0</x:v>
      </x:c>
      <x:c r="I1402">
        <x:v>234024.821672262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3375753</x:v>
      </x:c>
      <x:c r="B1403" s="1">
        <x:v>43770.6007471875</x:v>
      </x:c>
      <x:c r="C1403" s="6">
        <x:v>70.0455633283333</x:v>
      </x:c>
      <x:c r="D1403" s="13" t="s">
        <x:v>68</x:v>
      </x:c>
      <x:c r="E1403">
        <x:v>7</x:v>
      </x:c>
      <x:c r="F1403">
        <x:v>13.298</x:v>
      </x:c>
      <x:c r="G1403" s="8">
        <x:v>53188.8549743848</x:v>
      </x:c>
      <x:c r="H1403" s="8">
        <x:v>0</x:v>
      </x:c>
      <x:c r="I1403">
        <x:v>234046.396431272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3375763</x:v>
      </x:c>
      <x:c r="B1404" s="1">
        <x:v>43770.6007822106</x:v>
      </x:c>
      <x:c r="C1404" s="6">
        <x:v>70.0959869233333</x:v>
      </x:c>
      <x:c r="D1404" s="13" t="s">
        <x:v>68</x:v>
      </x:c>
      <x:c r="E1404">
        <x:v>7</x:v>
      </x:c>
      <x:c r="F1404">
        <x:v>13.301</x:v>
      </x:c>
      <x:c r="G1404" s="8">
        <x:v>53184.5435762482</x:v>
      </x:c>
      <x:c r="H1404" s="8">
        <x:v>0</x:v>
      </x:c>
      <x:c r="I1404">
        <x:v>234036.785233547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3375773</x:v>
      </x:c>
      <x:c r="B1405" s="1">
        <x:v>43770.6008162847</x:v>
      </x:c>
      <x:c r="C1405" s="6">
        <x:v>70.1450447583333</x:v>
      </x:c>
      <x:c r="D1405" s="13" t="s">
        <x:v>68</x:v>
      </x:c>
      <x:c r="E1405">
        <x:v>7</x:v>
      </x:c>
      <x:c r="F1405">
        <x:v>13.298</x:v>
      </x:c>
      <x:c r="G1405" s="8">
        <x:v>53179.7781167373</x:v>
      </x:c>
      <x:c r="H1405" s="8">
        <x:v>0</x:v>
      </x:c>
      <x:c r="I1405">
        <x:v>234027.360915346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3375783</x:v>
      </x:c>
      <x:c r="B1406" s="1">
        <x:v>43770.6008510069</x:v>
      </x:c>
      <x:c r="C1406" s="6">
        <x:v>70.19503108</x:v>
      </x:c>
      <x:c r="D1406" s="13" t="s">
        <x:v>68</x:v>
      </x:c>
      <x:c r="E1406">
        <x:v>7</x:v>
      </x:c>
      <x:c r="F1406">
        <x:v>13.294</x:v>
      </x:c>
      <x:c r="G1406" s="8">
        <x:v>53164.2827644305</x:v>
      </x:c>
      <x:c r="H1406" s="8">
        <x:v>0</x:v>
      </x:c>
      <x:c r="I1406">
        <x:v>234034.716323285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3375793</x:v>
      </x:c>
      <x:c r="B1407" s="1">
        <x:v>43770.6008856481</x:v>
      </x:c>
      <x:c r="C1407" s="6">
        <x:v>70.2449539666667</x:v>
      </x:c>
      <x:c r="D1407" s="13" t="s">
        <x:v>68</x:v>
      </x:c>
      <x:c r="E1407">
        <x:v>7</x:v>
      </x:c>
      <x:c r="F1407">
        <x:v>13.294</x:v>
      </x:c>
      <x:c r="G1407" s="8">
        <x:v>53167.0500670903</x:v>
      </x:c>
      <x:c r="H1407" s="8">
        <x:v>0</x:v>
      </x:c>
      <x:c r="I1407">
        <x:v>234040.510135767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3375803</x:v>
      </x:c>
      <x:c r="B1408" s="1">
        <x:v>43770.6009208681</x:v>
      </x:c>
      <x:c r="C1408" s="6">
        <x:v>70.29568527</x:v>
      </x:c>
      <x:c r="D1408" s="13" t="s">
        <x:v>68</x:v>
      </x:c>
      <x:c r="E1408">
        <x:v>7</x:v>
      </x:c>
      <x:c r="F1408">
        <x:v>13.3</x:v>
      </x:c>
      <x:c r="G1408" s="8">
        <x:v>53166.5896929047</x:v>
      </x:c>
      <x:c r="H1408" s="8">
        <x:v>0</x:v>
      </x:c>
      <x:c r="I1408">
        <x:v>234028.002552833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3375813</x:v>
      </x:c>
      <x:c r="B1409" s="1">
        <x:v>43770.6009551273</x:v>
      </x:c>
      <x:c r="C1409" s="6">
        <x:v>70.344976405</x:v>
      </x:c>
      <x:c r="D1409" s="13" t="s">
        <x:v>68</x:v>
      </x:c>
      <x:c r="E1409">
        <x:v>7</x:v>
      </x:c>
      <x:c r="F1409">
        <x:v>13.291</x:v>
      </x:c>
      <x:c r="G1409" s="8">
        <x:v>53178.6662809784</x:v>
      </x:c>
      <x:c r="H1409" s="8">
        <x:v>0</x:v>
      </x:c>
      <x:c r="I1409">
        <x:v>234035.016756867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3375823</x:v>
      </x:c>
      <x:c r="B1410" s="1">
        <x:v>43770.6009900116</x:v>
      </x:c>
      <x:c r="C1410" s="6">
        <x:v>70.395238335</x:v>
      </x:c>
      <x:c r="D1410" s="13" t="s">
        <x:v>68</x:v>
      </x:c>
      <x:c r="E1410">
        <x:v>7</x:v>
      </x:c>
      <x:c r="F1410">
        <x:v>13.292</x:v>
      </x:c>
      <x:c r="G1410" s="8">
        <x:v>53175.0677122671</x:v>
      </x:c>
      <x:c r="H1410" s="8">
        <x:v>0</x:v>
      </x:c>
      <x:c r="I1410">
        <x:v>234030.827977511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3375833</x:v>
      </x:c>
      <x:c r="B1411" s="1">
        <x:v>43770.6010246875</x:v>
      </x:c>
      <x:c r="C1411" s="6">
        <x:v>70.44517619</x:v>
      </x:c>
      <x:c r="D1411" s="13" t="s">
        <x:v>68</x:v>
      </x:c>
      <x:c r="E1411">
        <x:v>7</x:v>
      </x:c>
      <x:c r="F1411">
        <x:v>13.298</x:v>
      </x:c>
      <x:c r="G1411" s="8">
        <x:v>53184.6762526168</x:v>
      </x:c>
      <x:c r="H1411" s="8">
        <x:v>0</x:v>
      </x:c>
      <x:c r="I1411">
        <x:v>234035.606724853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3375843</x:v>
      </x:c>
      <x:c r="B1412" s="1">
        <x:v>43770.6010592245</x:v>
      </x:c>
      <x:c r="C1412" s="6">
        <x:v>70.494884155</x:v>
      </x:c>
      <x:c r="D1412" s="13" t="s">
        <x:v>68</x:v>
      </x:c>
      <x:c r="E1412">
        <x:v>7</x:v>
      </x:c>
      <x:c r="F1412">
        <x:v>13.297</x:v>
      </x:c>
      <x:c r="G1412" s="8">
        <x:v>53195.050712343</x:v>
      </x:c>
      <x:c r="H1412" s="8">
        <x:v>0</x:v>
      </x:c>
      <x:c r="I1412">
        <x:v>234031.511633194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3375853</x:v>
      </x:c>
      <x:c r="B1413" s="1">
        <x:v>43770.6010944444</x:v>
      </x:c>
      <x:c r="C1413" s="6">
        <x:v>70.5456141633333</x:v>
      </x:c>
      <x:c r="D1413" s="13" t="s">
        <x:v>68</x:v>
      </x:c>
      <x:c r="E1413">
        <x:v>7</x:v>
      </x:c>
      <x:c r="F1413">
        <x:v>13.302</x:v>
      </x:c>
      <x:c r="G1413" s="8">
        <x:v>53190.2082487158</x:v>
      </x:c>
      <x:c r="H1413" s="8">
        <x:v>0</x:v>
      </x:c>
      <x:c r="I1413">
        <x:v>234030.591139157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3375863</x:v>
      </x:c>
      <x:c r="B1414" s="1">
        <x:v>43770.6011287384</x:v>
      </x:c>
      <x:c r="C1414" s="6">
        <x:v>70.5949815883333</x:v>
      </x:c>
      <x:c r="D1414" s="13" t="s">
        <x:v>68</x:v>
      </x:c>
      <x:c r="E1414">
        <x:v>7</x:v>
      </x:c>
      <x:c r="F1414">
        <x:v>13.299</x:v>
      </x:c>
      <x:c r="G1414" s="8">
        <x:v>53184.8231685226</x:v>
      </x:c>
      <x:c r="H1414" s="8">
        <x:v>0</x:v>
      </x:c>
      <x:c r="I1414">
        <x:v>234017.697821952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3375873</x:v>
      </x:c>
      <x:c r="B1415" s="1">
        <x:v>43770.6011638889</x:v>
      </x:c>
      <x:c r="C1415" s="6">
        <x:v>70.6456135883333</x:v>
      </x:c>
      <x:c r="D1415" s="13" t="s">
        <x:v>68</x:v>
      </x:c>
      <x:c r="E1415">
        <x:v>7</x:v>
      </x:c>
      <x:c r="F1415">
        <x:v>13.298</x:v>
      </x:c>
      <x:c r="G1415" s="8">
        <x:v>53175.0614930617</x:v>
      </x:c>
      <x:c r="H1415" s="8">
        <x:v>0</x:v>
      </x:c>
      <x:c r="I1415">
        <x:v>234020.897336485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3375883</x:v>
      </x:c>
      <x:c r="B1416" s="1">
        <x:v>43770.6011979514</x:v>
      </x:c>
      <x:c r="C1416" s="6">
        <x:v>70.694653705</x:v>
      </x:c>
      <x:c r="D1416" s="13" t="s">
        <x:v>68</x:v>
      </x:c>
      <x:c r="E1416">
        <x:v>7</x:v>
      </x:c>
      <x:c r="F1416">
        <x:v>13.293</x:v>
      </x:c>
      <x:c r="G1416" s="8">
        <x:v>53159.6487813308</x:v>
      </x:c>
      <x:c r="H1416" s="8">
        <x:v>0</x:v>
      </x:c>
      <x:c r="I1416">
        <x:v>234023.178710128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3375893</x:v>
      </x:c>
      <x:c r="B1417" s="1">
        <x:v>43770.6012331829</x:v>
      </x:c>
      <x:c r="C1417" s="6">
        <x:v>70.7453895716667</x:v>
      </x:c>
      <x:c r="D1417" s="13" t="s">
        <x:v>68</x:v>
      </x:c>
      <x:c r="E1417">
        <x:v>7</x:v>
      </x:c>
      <x:c r="F1417">
        <x:v>13.289</x:v>
      </x:c>
      <x:c r="G1417" s="8">
        <x:v>53155.8723347982</x:v>
      </x:c>
      <x:c r="H1417" s="8">
        <x:v>0</x:v>
      </x:c>
      <x:c r="I1417">
        <x:v>234021.441232921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3375903</x:v>
      </x:c>
      <x:c r="B1418" s="1">
        <x:v>43770.6012679051</x:v>
      </x:c>
      <x:c r="C1418" s="6">
        <x:v>70.79535677</x:v>
      </x:c>
      <x:c r="D1418" s="13" t="s">
        <x:v>68</x:v>
      </x:c>
      <x:c r="E1418">
        <x:v>7</x:v>
      </x:c>
      <x:c r="F1418">
        <x:v>13.291</x:v>
      </x:c>
      <x:c r="G1418" s="8">
        <x:v>53163.7054554148</x:v>
      </x:c>
      <x:c r="H1418" s="8">
        <x:v>0</x:v>
      </x:c>
      <x:c r="I1418">
        <x:v>234039.741723854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3375913</x:v>
      </x:c>
      <x:c r="B1419" s="1">
        <x:v>43770.6013025116</x:v>
      </x:c>
      <x:c r="C1419" s="6">
        <x:v>70.8452226866667</x:v>
      </x:c>
      <x:c r="D1419" s="13" t="s">
        <x:v>68</x:v>
      </x:c>
      <x:c r="E1419">
        <x:v>7</x:v>
      </x:c>
      <x:c r="F1419">
        <x:v>13.306</x:v>
      </x:c>
      <x:c r="G1419" s="8">
        <x:v>53181.5669992103</x:v>
      </x:c>
      <x:c r="H1419" s="8">
        <x:v>0</x:v>
      </x:c>
      <x:c r="I1419">
        <x:v>234025.727366547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3375923</x:v>
      </x:c>
      <x:c r="B1420" s="1">
        <x:v>43770.6013368403</x:v>
      </x:c>
      <x:c r="C1420" s="6">
        <x:v>70.894644425</x:v>
      </x:c>
      <x:c r="D1420" s="13" t="s">
        <x:v>68</x:v>
      </x:c>
      <x:c r="E1420">
        <x:v>7</x:v>
      </x:c>
      <x:c r="F1420">
        <x:v>13.301</x:v>
      </x:c>
      <x:c r="G1420" s="8">
        <x:v>53197.0469190512</x:v>
      </x:c>
      <x:c r="H1420" s="8">
        <x:v>0</x:v>
      </x:c>
      <x:c r="I1420">
        <x:v>234024.987397729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3375933</x:v>
      </x:c>
      <x:c r="B1421" s="1">
        <x:v>43770.6013716435</x:v>
      </x:c>
      <x:c r="C1421" s="6">
        <x:v>70.9447838816667</x:v>
      </x:c>
      <x:c r="D1421" s="13" t="s">
        <x:v>68</x:v>
      </x:c>
      <x:c r="E1421">
        <x:v>7</x:v>
      </x:c>
      <x:c r="F1421">
        <x:v>13.311</x:v>
      </x:c>
      <x:c r="G1421" s="8">
        <x:v>53183.9058400759</x:v>
      </x:c>
      <x:c r="H1421" s="8">
        <x:v>0</x:v>
      </x:c>
      <x:c r="I1421">
        <x:v>234021.765824534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3375943</x:v>
      </x:c>
      <x:c r="B1422" s="1">
        <x:v>43770.6014069792</x:v>
      </x:c>
      <x:c r="C1422" s="6">
        <x:v>70.9956578833333</x:v>
      </x:c>
      <x:c r="D1422" s="13" t="s">
        <x:v>68</x:v>
      </x:c>
      <x:c r="E1422">
        <x:v>7</x:v>
      </x:c>
      <x:c r="F1422">
        <x:v>13.302</x:v>
      </x:c>
      <x:c r="G1422" s="8">
        <x:v>53174.6113333506</x:v>
      </x:c>
      <x:c r="H1422" s="8">
        <x:v>0</x:v>
      </x:c>
      <x:c r="I1422">
        <x:v>234014.656450678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3375953</x:v>
      </x:c>
      <x:c r="B1423" s="1">
        <x:v>43770.6014417824</x:v>
      </x:c>
      <x:c r="C1423" s="6">
        <x:v>71.0457950933333</x:v>
      </x:c>
      <x:c r="D1423" s="13" t="s">
        <x:v>68</x:v>
      </x:c>
      <x:c r="E1423">
        <x:v>7</x:v>
      </x:c>
      <x:c r="F1423">
        <x:v>13.293</x:v>
      </x:c>
      <x:c r="G1423" s="8">
        <x:v>53173.3856369581</x:v>
      </x:c>
      <x:c r="H1423" s="8">
        <x:v>0</x:v>
      </x:c>
      <x:c r="I1423">
        <x:v>234006.731667498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3375963</x:v>
      </x:c>
      <x:c r="B1424" s="1">
        <x:v>43770.6014762731</x:v>
      </x:c>
      <x:c r="C1424" s="6">
        <x:v>71.0954267016667</x:v>
      </x:c>
      <x:c r="D1424" s="13" t="s">
        <x:v>68</x:v>
      </x:c>
      <x:c r="E1424">
        <x:v>7</x:v>
      </x:c>
      <x:c r="F1424">
        <x:v>13.292</x:v>
      </x:c>
      <x:c r="G1424" s="8">
        <x:v>53167.116974618</x:v>
      </x:c>
      <x:c r="H1424" s="8">
        <x:v>0</x:v>
      </x:c>
      <x:c r="I1424">
        <x:v>234031.991617411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3375973</x:v>
      </x:c>
      <x:c r="B1425" s="1">
        <x:v>43770.6015109954</x:v>
      </x:c>
      <x:c r="C1425" s="6">
        <x:v>71.1454299433333</x:v>
      </x:c>
      <x:c r="D1425" s="13" t="s">
        <x:v>68</x:v>
      </x:c>
      <x:c r="E1425">
        <x:v>7</x:v>
      </x:c>
      <x:c r="F1425">
        <x:v>13.29</x:v>
      </x:c>
      <x:c r="G1425" s="8">
        <x:v>53171.2928021684</x:v>
      </x:c>
      <x:c r="H1425" s="8">
        <x:v>0</x:v>
      </x:c>
      <x:c r="I1425">
        <x:v>234034.446055135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3375983</x:v>
      </x:c>
      <x:c r="B1426" s="1">
        <x:v>43770.6015452893</x:v>
      </x:c>
      <x:c r="C1426" s="6">
        <x:v>71.1948427066667</x:v>
      </x:c>
      <x:c r="D1426" s="13" t="s">
        <x:v>68</x:v>
      </x:c>
      <x:c r="E1426">
        <x:v>7</x:v>
      </x:c>
      <x:c r="F1426">
        <x:v>13.293</x:v>
      </x:c>
      <x:c r="G1426" s="8">
        <x:v>53167.4230883666</x:v>
      </x:c>
      <x:c r="H1426" s="8">
        <x:v>0</x:v>
      </x:c>
      <x:c r="I1426">
        <x:v>234034.418815999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3375993</x:v>
      </x:c>
      <x:c r="B1427" s="1">
        <x:v>43770.6015803588</x:v>
      </x:c>
      <x:c r="C1427" s="6">
        <x:v>71.245324975</x:v>
      </x:c>
      <x:c r="D1427" s="13" t="s">
        <x:v>68</x:v>
      </x:c>
      <x:c r="E1427">
        <x:v>7</x:v>
      </x:c>
      <x:c r="F1427">
        <x:v>13.296</x:v>
      </x:c>
      <x:c r="G1427" s="8">
        <x:v>53174.2599199605</x:v>
      </x:c>
      <x:c r="H1427" s="8">
        <x:v>0</x:v>
      </x:c>
      <x:c r="I1427">
        <x:v>234026.131329034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3376003</x:v>
      </x:c>
      <x:c r="B1428" s="1">
        <x:v>43770.6016148495</x:v>
      </x:c>
      <x:c r="C1428" s="6">
        <x:v>71.294973345</x:v>
      </x:c>
      <x:c r="D1428" s="13" t="s">
        <x:v>68</x:v>
      </x:c>
      <x:c r="E1428">
        <x:v>7</x:v>
      </x:c>
      <x:c r="F1428">
        <x:v>13.299</x:v>
      </x:c>
      <x:c r="G1428" s="8">
        <x:v>53177.3876615606</x:v>
      </x:c>
      <x:c r="H1428" s="8">
        <x:v>0</x:v>
      </x:c>
      <x:c r="I1428">
        <x:v>234045.562665412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3376013</x:v>
      </x:c>
      <x:c r="B1429" s="1">
        <x:v>43770.6016496875</x:v>
      </x:c>
      <x:c r="C1429" s="6">
        <x:v>71.3451426083333</x:v>
      </x:c>
      <x:c r="D1429" s="13" t="s">
        <x:v>68</x:v>
      </x:c>
      <x:c r="E1429">
        <x:v>7</x:v>
      </x:c>
      <x:c r="F1429">
        <x:v>13.3</x:v>
      </x:c>
      <x:c r="G1429" s="8">
        <x:v>53175.8908119887</x:v>
      </x:c>
      <x:c r="H1429" s="8">
        <x:v>0</x:v>
      </x:c>
      <x:c r="I1429">
        <x:v>234019.671223682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3376023</x:v>
      </x:c>
      <x:c r="B1430" s="1">
        <x:v>43770.6016842245</x:v>
      </x:c>
      <x:c r="C1430" s="6">
        <x:v>71.3949059133333</x:v>
      </x:c>
      <x:c r="D1430" s="13" t="s">
        <x:v>68</x:v>
      </x:c>
      <x:c r="E1430">
        <x:v>7</x:v>
      </x:c>
      <x:c r="F1430">
        <x:v>13.303</x:v>
      </x:c>
      <x:c r="G1430" s="8">
        <x:v>53178.0265524946</x:v>
      </x:c>
      <x:c r="H1430" s="8">
        <x:v>0</x:v>
      </x:c>
      <x:c r="I1430">
        <x:v>234032.814425121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3376033</x:v>
      </x:c>
      <x:c r="B1431" s="1">
        <x:v>43770.6017192477</x:v>
      </x:c>
      <x:c r="C1431" s="6">
        <x:v>71.44531173</x:v>
      </x:c>
      <x:c r="D1431" s="13" t="s">
        <x:v>68</x:v>
      </x:c>
      <x:c r="E1431">
        <x:v>7</x:v>
      </x:c>
      <x:c r="F1431">
        <x:v>13.295</x:v>
      </x:c>
      <x:c r="G1431" s="8">
        <x:v>53176.4447376765</x:v>
      </x:c>
      <x:c r="H1431" s="8">
        <x:v>0</x:v>
      </x:c>
      <x:c r="I1431">
        <x:v>234028.748017629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3376043</x:v>
      </x:c>
      <x:c r="B1432" s="1">
        <x:v>43770.6017535532</x:v>
      </x:c>
      <x:c r="C1432" s="6">
        <x:v>71.49471521</x:v>
      </x:c>
      <x:c r="D1432" s="13" t="s">
        <x:v>68</x:v>
      </x:c>
      <x:c r="E1432">
        <x:v>7</x:v>
      </x:c>
      <x:c r="F1432">
        <x:v>13.295</x:v>
      </x:c>
      <x:c r="G1432" s="8">
        <x:v>53171.5151682823</x:v>
      </x:c>
      <x:c r="H1432" s="8">
        <x:v>0</x:v>
      </x:c>
      <x:c r="I1432">
        <x:v>234022.30056621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3376053</x:v>
      </x:c>
      <x:c r="B1433" s="1">
        <x:v>43770.6017887731</x:v>
      </x:c>
      <x:c r="C1433" s="6">
        <x:v>71.54547134</x:v>
      </x:c>
      <x:c r="D1433" s="13" t="s">
        <x:v>68</x:v>
      </x:c>
      <x:c r="E1433">
        <x:v>7</x:v>
      </x:c>
      <x:c r="F1433">
        <x:v>13.301</x:v>
      </x:c>
      <x:c r="G1433" s="8">
        <x:v>53171.0170759948</x:v>
      </x:c>
      <x:c r="H1433" s="8">
        <x:v>0</x:v>
      </x:c>
      <x:c r="I1433">
        <x:v>234021.272670673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3376063</x:v>
      </x:c>
      <x:c r="B1434" s="1">
        <x:v>43770.6018232639</x:v>
      </x:c>
      <x:c r="C1434" s="6">
        <x:v>71.5950913366667</x:v>
      </x:c>
      <x:c r="D1434" s="13" t="s">
        <x:v>68</x:v>
      </x:c>
      <x:c r="E1434">
        <x:v>7</x:v>
      </x:c>
      <x:c r="F1434">
        <x:v>13.294</x:v>
      </x:c>
      <x:c r="G1434" s="8">
        <x:v>53171.8155791719</x:v>
      </x:c>
      <x:c r="H1434" s="8">
        <x:v>0</x:v>
      </x:c>
      <x:c r="I1434">
        <x:v>234003.789267634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3376073</x:v>
      </x:c>
      <x:c r="B1435" s="1">
        <x:v>43770.6018580671</x:v>
      </x:c>
      <x:c r="C1435" s="6">
        <x:v>71.64523286</x:v>
      </x:c>
      <x:c r="D1435" s="13" t="s">
        <x:v>68</x:v>
      </x:c>
      <x:c r="E1435">
        <x:v>7</x:v>
      </x:c>
      <x:c r="F1435">
        <x:v>13.3</x:v>
      </x:c>
      <x:c r="G1435" s="8">
        <x:v>53177.8473338113</x:v>
      </x:c>
      <x:c r="H1435" s="8">
        <x:v>0</x:v>
      </x:c>
      <x:c r="I1435">
        <x:v>234019.499126454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3376083</x:v>
      </x:c>
      <x:c r="B1436" s="1">
        <x:v>43770.6018927083</x:v>
      </x:c>
      <x:c r="C1436" s="6">
        <x:v>71.6951154466667</x:v>
      </x:c>
      <x:c r="D1436" s="13" t="s">
        <x:v>68</x:v>
      </x:c>
      <x:c r="E1436">
        <x:v>7</x:v>
      </x:c>
      <x:c r="F1436">
        <x:v>13.299</x:v>
      </x:c>
      <x:c r="G1436" s="8">
        <x:v>53187.5453440241</x:v>
      </x:c>
      <x:c r="H1436" s="8">
        <x:v>0</x:v>
      </x:c>
      <x:c r="I1436">
        <x:v>234024.435712764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3376093</x:v>
      </x:c>
      <x:c r="B1437" s="1">
        <x:v>43770.6019272801</x:v>
      </x:c>
      <x:c r="C1437" s="6">
        <x:v>71.7449052533333</x:v>
      </x:c>
      <x:c r="D1437" s="13" t="s">
        <x:v>68</x:v>
      </x:c>
      <x:c r="E1437">
        <x:v>7</x:v>
      </x:c>
      <x:c r="F1437">
        <x:v>13.309</x:v>
      </x:c>
      <x:c r="G1437" s="8">
        <x:v>53198.2023573705</x:v>
      </x:c>
      <x:c r="H1437" s="8">
        <x:v>0</x:v>
      </x:c>
      <x:c r="I1437">
        <x:v>234012.895166202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3376103</x:v>
      </x:c>
      <x:c r="B1438" s="1">
        <x:v>43770.6019621181</x:v>
      </x:c>
      <x:c r="C1438" s="6">
        <x:v>71.7950228833333</x:v>
      </x:c>
      <x:c r="D1438" s="13" t="s">
        <x:v>68</x:v>
      </x:c>
      <x:c r="E1438">
        <x:v>7</x:v>
      </x:c>
      <x:c r="F1438">
        <x:v>13.304</x:v>
      </x:c>
      <x:c r="G1438" s="8">
        <x:v>53193.3365847262</x:v>
      </x:c>
      <x:c r="H1438" s="8">
        <x:v>0</x:v>
      </x:c>
      <x:c r="I1438">
        <x:v>234014.697301696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3376113</x:v>
      </x:c>
      <x:c r="B1439" s="1">
        <x:v>43770.601996875</x:v>
      </x:c>
      <x:c r="C1439" s="6">
        <x:v>71.84513087</x:v>
      </x:c>
      <x:c r="D1439" s="13" t="s">
        <x:v>68</x:v>
      </x:c>
      <x:c r="E1439">
        <x:v>7</x:v>
      </x:c>
      <x:c r="F1439">
        <x:v>13.305</x:v>
      </x:c>
      <x:c r="G1439" s="8">
        <x:v>53197.741492366</x:v>
      </x:c>
      <x:c r="H1439" s="8">
        <x:v>0</x:v>
      </x:c>
      <x:c r="I1439">
        <x:v>234016.805746643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3376123</x:v>
      </x:c>
      <x:c r="B1440" s="1">
        <x:v>43770.6020318287</x:v>
      </x:c>
      <x:c r="C1440" s="6">
        <x:v>71.895455285</x:v>
      </x:c>
      <x:c r="D1440" s="13" t="s">
        <x:v>68</x:v>
      </x:c>
      <x:c r="E1440">
        <x:v>7</x:v>
      </x:c>
      <x:c r="F1440">
        <x:v>13.311</x:v>
      </x:c>
      <x:c r="G1440" s="8">
        <x:v>53209.5902558981</x:v>
      </x:c>
      <x:c r="H1440" s="8">
        <x:v>0</x:v>
      </x:c>
      <x:c r="I1440">
        <x:v>234014.933104981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3376133</x:v>
      </x:c>
      <x:c r="B1441" s="1">
        <x:v>43770.6020665509</x:v>
      </x:c>
      <x:c r="C1441" s="6">
        <x:v>71.9454630233333</x:v>
      </x:c>
      <x:c r="D1441" s="13" t="s">
        <x:v>68</x:v>
      </x:c>
      <x:c r="E1441">
        <x:v>7</x:v>
      </x:c>
      <x:c r="F1441">
        <x:v>13.315</x:v>
      </x:c>
      <x:c r="G1441" s="8">
        <x:v>53208.590996818</x:v>
      </x:c>
      <x:c r="H1441" s="8">
        <x:v>0</x:v>
      </x:c>
      <x:c r="I1441">
        <x:v>234022.963323608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3376143</x:v>
      </x:c>
      <x:c r="B1442" s="1">
        <x:v>43770.6021008102</x:v>
      </x:c>
      <x:c r="C1442" s="6">
        <x:v>71.9947646183333</x:v>
      </x:c>
      <x:c r="D1442" s="13" t="s">
        <x:v>68</x:v>
      </x:c>
      <x:c r="E1442">
        <x:v>7</x:v>
      </x:c>
      <x:c r="F1442">
        <x:v>13.308</x:v>
      </x:c>
      <x:c r="G1442" s="8">
        <x:v>53211.7154731092</x:v>
      </x:c>
      <x:c r="H1442" s="8">
        <x:v>0</x:v>
      </x:c>
      <x:c r="I1442">
        <x:v>234007.087332851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3376153</x:v>
      </x:c>
      <x:c r="B1443" s="1">
        <x:v>43770.6021355671</x:v>
      </x:c>
      <x:c r="C1443" s="6">
        <x:v>72.044841665</x:v>
      </x:c>
      <x:c r="D1443" s="13" t="s">
        <x:v>68</x:v>
      </x:c>
      <x:c r="E1443">
        <x:v>7</x:v>
      </x:c>
      <x:c r="F1443">
        <x:v>13.315</x:v>
      </x:c>
      <x:c r="G1443" s="8">
        <x:v>53239.008331189</x:v>
      </x:c>
      <x:c r="H1443" s="8">
        <x:v>0</x:v>
      </x:c>
      <x:c r="I1443">
        <x:v>234018.111072448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3376163</x:v>
      </x:c>
      <x:c r="B1444" s="1">
        <x:v>43770.6021707986</x:v>
      </x:c>
      <x:c r="C1444" s="6">
        <x:v>72.0955832866667</x:v>
      </x:c>
      <x:c r="D1444" s="13" t="s">
        <x:v>68</x:v>
      </x:c>
      <x:c r="E1444">
        <x:v>7</x:v>
      </x:c>
      <x:c r="F1444">
        <x:v>13.32</x:v>
      </x:c>
      <x:c r="G1444" s="8">
        <x:v>53249.194376844</x:v>
      </x:c>
      <x:c r="H1444" s="8">
        <x:v>0</x:v>
      </x:c>
      <x:c r="I1444">
        <x:v>234021.040835508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3376173</x:v>
      </x:c>
      <x:c r="B1445" s="1">
        <x:v>43770.6022054051</x:v>
      </x:c>
      <x:c r="C1445" s="6">
        <x:v>72.1453908283333</x:v>
      </x:c>
      <x:c r="D1445" s="13" t="s">
        <x:v>68</x:v>
      </x:c>
      <x:c r="E1445">
        <x:v>7</x:v>
      </x:c>
      <x:c r="F1445">
        <x:v>13.32</x:v>
      </x:c>
      <x:c r="G1445" s="8">
        <x:v>53249.3630249423</x:v>
      </x:c>
      <x:c r="H1445" s="8">
        <x:v>0</x:v>
      </x:c>
      <x:c r="I1445">
        <x:v>234028.90181551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3376183</x:v>
      </x:c>
      <x:c r="B1446" s="1">
        <x:v>43770.6022397801</x:v>
      </x:c>
      <x:c r="C1446" s="6">
        <x:v>72.194905345</x:v>
      </x:c>
      <x:c r="D1446" s="13" t="s">
        <x:v>68</x:v>
      </x:c>
      <x:c r="E1446">
        <x:v>7</x:v>
      </x:c>
      <x:c r="F1446">
        <x:v>13.323</x:v>
      </x:c>
      <x:c r="G1446" s="8">
        <x:v>53270.8541797655</x:v>
      </x:c>
      <x:c r="H1446" s="8">
        <x:v>0</x:v>
      </x:c>
      <x:c r="I1446">
        <x:v>234007.22191586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3376193</x:v>
      </x:c>
      <x:c r="B1447" s="1">
        <x:v>43770.6022746181</x:v>
      </x:c>
      <x:c r="C1447" s="6">
        <x:v>72.2450671716667</x:v>
      </x:c>
      <x:c r="D1447" s="13" t="s">
        <x:v>68</x:v>
      </x:c>
      <x:c r="E1447">
        <x:v>7</x:v>
      </x:c>
      <x:c r="F1447">
        <x:v>13.322</x:v>
      </x:c>
      <x:c r="G1447" s="8">
        <x:v>53263.0524016861</x:v>
      </x:c>
      <x:c r="H1447" s="8">
        <x:v>0</x:v>
      </x:c>
      <x:c r="I1447">
        <x:v>234006.542646288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3376203</x:v>
      </x:c>
      <x:c r="B1448" s="1">
        <x:v>43770.6023096065</x:v>
      </x:c>
      <x:c r="C1448" s="6">
        <x:v>72.2954555266667</x:v>
      </x:c>
      <x:c r="D1448" s="13" t="s">
        <x:v>68</x:v>
      </x:c>
      <x:c r="E1448">
        <x:v>7</x:v>
      </x:c>
      <x:c r="F1448">
        <x:v>13.319</x:v>
      </x:c>
      <x:c r="G1448" s="8">
        <x:v>53265.6227578841</x:v>
      </x:c>
      <x:c r="H1448" s="8">
        <x:v>0</x:v>
      </x:c>
      <x:c r="I1448">
        <x:v>234001.538091864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3376213</x:v>
      </x:c>
      <x:c r="B1449" s="1">
        <x:v>43770.6023437847</x:v>
      </x:c>
      <x:c r="C1449" s="6">
        <x:v>72.3446516616667</x:v>
      </x:c>
      <x:c r="D1449" s="13" t="s">
        <x:v>68</x:v>
      </x:c>
      <x:c r="E1449">
        <x:v>7</x:v>
      </x:c>
      <x:c r="F1449">
        <x:v>13.319</x:v>
      </x:c>
      <x:c r="G1449" s="8">
        <x:v>53252.9689705371</x:v>
      </x:c>
      <x:c r="H1449" s="8">
        <x:v>0</x:v>
      </x:c>
      <x:c r="I1449">
        <x:v>234015.738731688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3376223</x:v>
      </x:c>
      <x:c r="B1450" s="1">
        <x:v>43770.6023789352</x:v>
      </x:c>
      <x:c r="C1450" s="6">
        <x:v>72.3952626916667</x:v>
      </x:c>
      <x:c r="D1450" s="13" t="s">
        <x:v>68</x:v>
      </x:c>
      <x:c r="E1450">
        <x:v>7</x:v>
      </x:c>
      <x:c r="F1450">
        <x:v>13.324</x:v>
      </x:c>
      <x:c r="G1450" s="8">
        <x:v>53260.0110623825</x:v>
      </x:c>
      <x:c r="H1450" s="8">
        <x:v>0</x:v>
      </x:c>
      <x:c r="I1450">
        <x:v>234012.28032626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3376233</x:v>
      </x:c>
      <x:c r="B1451" s="1">
        <x:v>43770.6024133102</x:v>
      </x:c>
      <x:c r="C1451" s="6">
        <x:v>72.4447746433333</x:v>
      </x:c>
      <x:c r="D1451" s="13" t="s">
        <x:v>68</x:v>
      </x:c>
      <x:c r="E1451">
        <x:v>7</x:v>
      </x:c>
      <x:c r="F1451">
        <x:v>13.321</x:v>
      </x:c>
      <x:c r="G1451" s="8">
        <x:v>53268.4276192011</x:v>
      </x:c>
      <x:c r="H1451" s="8">
        <x:v>0</x:v>
      </x:c>
      <x:c r="I1451">
        <x:v>234004.531282786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3376243</x:v>
      </x:c>
      <x:c r="B1452" s="1">
        <x:v>43770.6024482292</x:v>
      </x:c>
      <x:c r="C1452" s="6">
        <x:v>72.4950505783333</x:v>
      </x:c>
      <x:c r="D1452" s="13" t="s">
        <x:v>68</x:v>
      </x:c>
      <x:c r="E1452">
        <x:v>7</x:v>
      </x:c>
      <x:c r="F1452">
        <x:v>13.321</x:v>
      </x:c>
      <x:c r="G1452" s="8">
        <x:v>53272.181298931</x:v>
      </x:c>
      <x:c r="H1452" s="8">
        <x:v>0</x:v>
      </x:c>
      <x:c r="I1452">
        <x:v>234011.252152763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3376253</x:v>
      </x:c>
      <x:c r="B1453" s="1">
        <x:v>43770.6024832176</x:v>
      </x:c>
      <x:c r="C1453" s="6">
        <x:v>72.54545595</x:v>
      </x:c>
      <x:c r="D1453" s="13" t="s">
        <x:v>68</x:v>
      </x:c>
      <x:c r="E1453">
        <x:v>7</x:v>
      </x:c>
      <x:c r="F1453">
        <x:v>13.328</x:v>
      </x:c>
      <x:c r="G1453" s="8">
        <x:v>53290.1143748369</x:v>
      </x:c>
      <x:c r="H1453" s="8">
        <x:v>0</x:v>
      </x:c>
      <x:c r="I1453">
        <x:v>234018.394689749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3376263</x:v>
      </x:c>
      <x:c r="B1454" s="1">
        <x:v>43770.6025174421</x:v>
      </x:c>
      <x:c r="C1454" s="6">
        <x:v>72.5947293516667</x:v>
      </x:c>
      <x:c r="D1454" s="13" t="s">
        <x:v>68</x:v>
      </x:c>
      <x:c r="E1454">
        <x:v>7</x:v>
      </x:c>
      <x:c r="F1454">
        <x:v>13.333</x:v>
      </x:c>
      <x:c r="G1454" s="8">
        <x:v>53293.99780396</x:v>
      </x:c>
      <x:c r="H1454" s="8">
        <x:v>0</x:v>
      </x:c>
      <x:c r="I1454">
        <x:v>234009.163938837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3376273</x:v>
      </x:c>
      <x:c r="B1455" s="1">
        <x:v>43770.6025528588</x:v>
      </x:c>
      <x:c r="C1455" s="6">
        <x:v>72.645695515</x:v>
      </x:c>
      <x:c r="D1455" s="13" t="s">
        <x:v>68</x:v>
      </x:c>
      <x:c r="E1455">
        <x:v>7</x:v>
      </x:c>
      <x:c r="F1455">
        <x:v>13.331</x:v>
      </x:c>
      <x:c r="G1455" s="8">
        <x:v>53291.9985985225</x:v>
      </x:c>
      <x:c r="H1455" s="8">
        <x:v>0</x:v>
      </x:c>
      <x:c r="I1455">
        <x:v>234009.459035513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3376283</x:v>
      </x:c>
      <x:c r="B1456" s="1">
        <x:v>43770.6025871181</x:v>
      </x:c>
      <x:c r="C1456" s="6">
        <x:v>72.695075975</x:v>
      </x:c>
      <x:c r="D1456" s="13" t="s">
        <x:v>68</x:v>
      </x:c>
      <x:c r="E1456">
        <x:v>7</x:v>
      </x:c>
      <x:c r="F1456">
        <x:v>13.332</x:v>
      </x:c>
      <x:c r="G1456" s="8">
        <x:v>53279.8271600027</x:v>
      </x:c>
      <x:c r="H1456" s="8">
        <x:v>0</x:v>
      </x:c>
      <x:c r="I1456">
        <x:v>234003.892406598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3376293</x:v>
      </x:c>
      <x:c r="B1457" s="1">
        <x:v>43770.6026222569</x:v>
      </x:c>
      <x:c r="C1457" s="6">
        <x:v>72.745674255</x:v>
      </x:c>
      <x:c r="D1457" s="13" t="s">
        <x:v>68</x:v>
      </x:c>
      <x:c r="E1457">
        <x:v>7</x:v>
      </x:c>
      <x:c r="F1457">
        <x:v>13.33</x:v>
      </x:c>
      <x:c r="G1457" s="8">
        <x:v>53287.0237016753</x:v>
      </x:c>
      <x:c r="H1457" s="8">
        <x:v>0</x:v>
      </x:c>
      <x:c r="I1457">
        <x:v>234009.278514835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3376303</x:v>
      </x:c>
      <x:c r="B1458" s="1">
        <x:v>43770.602656713</x:v>
      </x:c>
      <x:c r="C1458" s="6">
        <x:v>72.7952821416667</x:v>
      </x:c>
      <x:c r="D1458" s="13" t="s">
        <x:v>68</x:v>
      </x:c>
      <x:c r="E1458">
        <x:v>7</x:v>
      </x:c>
      <x:c r="F1458">
        <x:v>13.332</x:v>
      </x:c>
      <x:c r="G1458" s="8">
        <x:v>53300.8852805441</x:v>
      </x:c>
      <x:c r="H1458" s="8">
        <x:v>0</x:v>
      </x:c>
      <x:c r="I1458">
        <x:v>233997.521808072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3376313</x:v>
      </x:c>
      <x:c r="B1459" s="1">
        <x:v>43770.6026915856</x:v>
      </x:c>
      <x:c r="C1459" s="6">
        <x:v>72.8454733733333</x:v>
      </x:c>
      <x:c r="D1459" s="13" t="s">
        <x:v>68</x:v>
      </x:c>
      <x:c r="E1459">
        <x:v>7</x:v>
      </x:c>
      <x:c r="F1459">
        <x:v>13.332</x:v>
      </x:c>
      <x:c r="G1459" s="8">
        <x:v>53302.8980794811</x:v>
      </x:c>
      <x:c r="H1459" s="8">
        <x:v>0</x:v>
      </x:c>
      <x:c r="I1459">
        <x:v>234005.132436534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3376323</x:v>
      </x:c>
      <x:c r="B1460" s="1">
        <x:v>43770.6027257292</x:v>
      </x:c>
      <x:c r="C1460" s="6">
        <x:v>72.8946775116667</x:v>
      </x:c>
      <x:c r="D1460" s="13" t="s">
        <x:v>68</x:v>
      </x:c>
      <x:c r="E1460">
        <x:v>7</x:v>
      </x:c>
      <x:c r="F1460">
        <x:v>13.339</x:v>
      </x:c>
      <x:c r="G1460" s="8">
        <x:v>53318.0375494914</x:v>
      </x:c>
      <x:c r="H1460" s="8">
        <x:v>0</x:v>
      </x:c>
      <x:c r="I1460">
        <x:v>234000.392232627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3376333</x:v>
      </x:c>
      <x:c r="B1461" s="1">
        <x:v>43770.6027615393</x:v>
      </x:c>
      <x:c r="C1461" s="6">
        <x:v>72.9462447333333</x:v>
      </x:c>
      <x:c r="D1461" s="13" t="s">
        <x:v>68</x:v>
      </x:c>
      <x:c r="E1461">
        <x:v>7</x:v>
      </x:c>
      <x:c r="F1461">
        <x:v>13.345</x:v>
      </x:c>
      <x:c r="G1461" s="8">
        <x:v>53322.039780202</x:v>
      </x:c>
      <x:c r="H1461" s="8">
        <x:v>0</x:v>
      </x:c>
      <x:c r="I1461">
        <x:v>234005.640283882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3376343</x:v>
      </x:c>
      <x:c r="B1462" s="1">
        <x:v>43770.6027952546</x:v>
      </x:c>
      <x:c r="C1462" s="6">
        <x:v>72.9947859766667</x:v>
      </x:c>
      <x:c r="D1462" s="13" t="s">
        <x:v>68</x:v>
      </x:c>
      <x:c r="E1462">
        <x:v>7</x:v>
      </x:c>
      <x:c r="F1462">
        <x:v>13.343</x:v>
      </x:c>
      <x:c r="G1462" s="8">
        <x:v>53343.4917418909</x:v>
      </x:c>
      <x:c r="H1462" s="8">
        <x:v>0</x:v>
      </x:c>
      <x:c r="I1462">
        <x:v>234014.791095198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3376353</x:v>
      </x:c>
      <x:c r="B1463" s="1">
        <x:v>43770.6028300579</x:v>
      </x:c>
      <x:c r="C1463" s="6">
        <x:v>73.0448735216667</x:v>
      </x:c>
      <x:c r="D1463" s="13" t="s">
        <x:v>68</x:v>
      </x:c>
      <x:c r="E1463">
        <x:v>7</x:v>
      </x:c>
      <x:c r="F1463">
        <x:v>13.346</x:v>
      </x:c>
      <x:c r="G1463" s="8">
        <x:v>53343.5585617866</x:v>
      </x:c>
      <x:c r="H1463" s="8">
        <x:v>0</x:v>
      </x:c>
      <x:c r="I1463">
        <x:v>234002.9619175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3376363</x:v>
      </x:c>
      <x:c r="B1464" s="1">
        <x:v>43770.6028646644</x:v>
      </x:c>
      <x:c r="C1464" s="6">
        <x:v>73.0947234633333</x:v>
      </x:c>
      <x:c r="D1464" s="13" t="s">
        <x:v>68</x:v>
      </x:c>
      <x:c r="E1464">
        <x:v>7</x:v>
      </x:c>
      <x:c r="F1464">
        <x:v>13.347</x:v>
      </x:c>
      <x:c r="G1464" s="8">
        <x:v>53348.0479541261</x:v>
      </x:c>
      <x:c r="H1464" s="8">
        <x:v>0</x:v>
      </x:c>
      <x:c r="I1464">
        <x:v>234005.336177306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3376373</x:v>
      </x:c>
      <x:c r="B1465" s="1">
        <x:v>43770.6028995023</x:v>
      </x:c>
      <x:c r="C1465" s="6">
        <x:v>73.1448650266667</x:v>
      </x:c>
      <x:c r="D1465" s="13" t="s">
        <x:v>68</x:v>
      </x:c>
      <x:c r="E1465">
        <x:v>7</x:v>
      </x:c>
      <x:c r="F1465">
        <x:v>13.349</x:v>
      </x:c>
      <x:c r="G1465" s="8">
        <x:v>53370.0970887834</x:v>
      </x:c>
      <x:c r="H1465" s="8">
        <x:v>0</x:v>
      </x:c>
      <x:c r="I1465">
        <x:v>233990.690870529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3376383</x:v>
      </x:c>
      <x:c r="B1466" s="1">
        <x:v>43770.6029341782</x:v>
      </x:c>
      <x:c r="C1466" s="6">
        <x:v>73.1948252766667</x:v>
      </x:c>
      <x:c r="D1466" s="13" t="s">
        <x:v>68</x:v>
      </x:c>
      <x:c r="E1466">
        <x:v>7</x:v>
      </x:c>
      <x:c r="F1466">
        <x:v>13.354</x:v>
      </x:c>
      <x:c r="G1466" s="8">
        <x:v>53375.1214902496</x:v>
      </x:c>
      <x:c r="H1466" s="8">
        <x:v>0</x:v>
      </x:c>
      <x:c r="I1466">
        <x:v>233993.065891809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3376393</x:v>
      </x:c>
      <x:c r="B1467" s="1">
        <x:v>43770.6029690972</x:v>
      </x:c>
      <x:c r="C1467" s="6">
        <x:v>73.245102085</x:v>
      </x:c>
      <x:c r="D1467" s="13" t="s">
        <x:v>68</x:v>
      </x:c>
      <x:c r="E1467">
        <x:v>7</x:v>
      </x:c>
      <x:c r="F1467">
        <x:v>13.354</x:v>
      </x:c>
      <x:c r="G1467" s="8">
        <x:v>53386.2480164918</x:v>
      </x:c>
      <x:c r="H1467" s="8">
        <x:v>0</x:v>
      </x:c>
      <x:c r="I1467">
        <x:v>234002.423687981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3376403</x:v>
      </x:c>
      <x:c r="B1468" s="1">
        <x:v>43770.6030039352</x:v>
      </x:c>
      <x:c r="C1468" s="6">
        <x:v>73.2952794216667</x:v>
      </x:c>
      <x:c r="D1468" s="13" t="s">
        <x:v>68</x:v>
      </x:c>
      <x:c r="E1468">
        <x:v>7</x:v>
      </x:c>
      <x:c r="F1468">
        <x:v>13.353</x:v>
      </x:c>
      <x:c r="G1468" s="8">
        <x:v>53385.7542447099</x:v>
      </x:c>
      <x:c r="H1468" s="8">
        <x:v>0</x:v>
      </x:c>
      <x:c r="I1468">
        <x:v>234008.413819163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3376413</x:v>
      </x:c>
      <x:c r="B1469" s="1">
        <x:v>43770.6030387384</x:v>
      </x:c>
      <x:c r="C1469" s="6">
        <x:v>73.3453699233333</x:v>
      </x:c>
      <x:c r="D1469" s="13" t="s">
        <x:v>68</x:v>
      </x:c>
      <x:c r="E1469">
        <x:v>7</x:v>
      </x:c>
      <x:c r="F1469">
        <x:v>13.361</x:v>
      </x:c>
      <x:c r="G1469" s="8">
        <x:v>53379.947297679</x:v>
      </x:c>
      <x:c r="H1469" s="8">
        <x:v>0</x:v>
      </x:c>
      <x:c r="I1469">
        <x:v>233990.304643641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3376423</x:v>
      </x:c>
      <x:c r="B1470" s="1">
        <x:v>43770.6030731481</x:v>
      </x:c>
      <x:c r="C1470" s="6">
        <x:v>73.3949494516667</x:v>
      </x:c>
      <x:c r="D1470" s="13" t="s">
        <x:v>68</x:v>
      </x:c>
      <x:c r="E1470">
        <x:v>7</x:v>
      </x:c>
      <x:c r="F1470">
        <x:v>13.36</x:v>
      </x:c>
      <x:c r="G1470" s="8">
        <x:v>53411.9320550846</x:v>
      </x:c>
      <x:c r="H1470" s="8">
        <x:v>0</x:v>
      </x:c>
      <x:c r="I1470">
        <x:v>234003.307724056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3376433</x:v>
      </x:c>
      <x:c r="B1471" s="1">
        <x:v>43770.6031076389</x:v>
      </x:c>
      <x:c r="C1471" s="6">
        <x:v>73.4446379716667</x:v>
      </x:c>
      <x:c r="D1471" s="13" t="s">
        <x:v>68</x:v>
      </x:c>
      <x:c r="E1471">
        <x:v>7</x:v>
      </x:c>
      <x:c r="F1471">
        <x:v>13.368</x:v>
      </x:c>
      <x:c r="G1471" s="8">
        <x:v>53427.1478772667</x:v>
      </x:c>
      <x:c r="H1471" s="8">
        <x:v>0</x:v>
      </x:c>
      <x:c r="I1471">
        <x:v>234006.759190702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3376443</x:v>
      </x:c>
      <x:c r="B1472" s="1">
        <x:v>43770.6031426736</x:v>
      </x:c>
      <x:c r="C1472" s="6">
        <x:v>73.4950494416667</x:v>
      </x:c>
      <x:c r="D1472" s="13" t="s">
        <x:v>68</x:v>
      </x:c>
      <x:c r="E1472">
        <x:v>7</x:v>
      </x:c>
      <x:c r="F1472">
        <x:v>13.373</x:v>
      </x:c>
      <x:c r="G1472" s="8">
        <x:v>53441.3957298075</x:v>
      </x:c>
      <x:c r="H1472" s="8">
        <x:v>0</x:v>
      </x:c>
      <x:c r="I1472">
        <x:v>233988.557087622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3376453</x:v>
      </x:c>
      <x:c r="B1473" s="1">
        <x:v>43770.603177662</x:v>
      </x:c>
      <x:c r="C1473" s="6">
        <x:v>73.545449605</x:v>
      </x:c>
      <x:c r="D1473" s="13" t="s">
        <x:v>68</x:v>
      </x:c>
      <x:c r="E1473">
        <x:v>7</x:v>
      </x:c>
      <x:c r="F1473">
        <x:v>13.369</x:v>
      </x:c>
      <x:c r="G1473" s="8">
        <x:v>53463.2590186756</x:v>
      </x:c>
      <x:c r="H1473" s="8">
        <x:v>0</x:v>
      </x:c>
      <x:c r="I1473">
        <x:v>234004.893814073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3376463</x:v>
      </x:c>
      <x:c r="B1474" s="1">
        <x:v>43770.6032118403</x:v>
      </x:c>
      <x:c r="C1474" s="6">
        <x:v>73.59468689</x:v>
      </x:c>
      <x:c r="D1474" s="13" t="s">
        <x:v>68</x:v>
      </x:c>
      <x:c r="E1474">
        <x:v>7</x:v>
      </x:c>
      <x:c r="F1474">
        <x:v>13.378</x:v>
      </x:c>
      <x:c r="G1474" s="8">
        <x:v>53466.9897907265</x:v>
      </x:c>
      <x:c r="H1474" s="8">
        <x:v>0</x:v>
      </x:c>
      <x:c r="I1474">
        <x:v>233996.244925452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3376473</x:v>
      </x:c>
      <x:c r="B1475" s="1">
        <x:v>43770.603246875</x:v>
      </x:c>
      <x:c r="C1475" s="6">
        <x:v>73.64512552</x:v>
      </x:c>
      <x:c r="D1475" s="13" t="s">
        <x:v>68</x:v>
      </x:c>
      <x:c r="E1475">
        <x:v>7</x:v>
      </x:c>
      <x:c r="F1475">
        <x:v>13.379</x:v>
      </x:c>
      <x:c r="G1475" s="8">
        <x:v>53475.934658683</x:v>
      </x:c>
      <x:c r="H1475" s="8">
        <x:v>0</x:v>
      </x:c>
      <x:c r="I1475">
        <x:v>233992.002895759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3376483</x:v>
      </x:c>
      <x:c r="B1476" s="1">
        <x:v>43770.6032814005</x:v>
      </x:c>
      <x:c r="C1476" s="6">
        <x:v>73.694818205</x:v>
      </x:c>
      <x:c r="D1476" s="13" t="s">
        <x:v>68</x:v>
      </x:c>
      <x:c r="E1476">
        <x:v>7</x:v>
      </x:c>
      <x:c r="F1476">
        <x:v>13.382</x:v>
      </x:c>
      <x:c r="G1476" s="8">
        <x:v>53475.4759855792</x:v>
      </x:c>
      <x:c r="H1476" s="8">
        <x:v>0</x:v>
      </x:c>
      <x:c r="I1476">
        <x:v>233997.493706048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3376493</x:v>
      </x:c>
      <x:c r="B1477" s="1">
        <x:v>43770.6033169792</x:v>
      </x:c>
      <x:c r="C1477" s="6">
        <x:v>73.7460734966667</x:v>
      </x:c>
      <x:c r="D1477" s="13" t="s">
        <x:v>68</x:v>
      </x:c>
      <x:c r="E1477">
        <x:v>7</x:v>
      </x:c>
      <x:c r="F1477">
        <x:v>13.379</x:v>
      </x:c>
      <x:c r="G1477" s="8">
        <x:v>53494.687332107</x:v>
      </x:c>
      <x:c r="H1477" s="8">
        <x:v>0</x:v>
      </x:c>
      <x:c r="I1477">
        <x:v>233998.802572006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3376503</x:v>
      </x:c>
      <x:c r="B1478" s="1">
        <x:v>43770.6033512731</x:v>
      </x:c>
      <x:c r="C1478" s="6">
        <x:v>73.7954545633333</x:v>
      </x:c>
      <x:c r="D1478" s="13" t="s">
        <x:v>68</x:v>
      </x:c>
      <x:c r="E1478">
        <x:v>7</x:v>
      </x:c>
      <x:c r="F1478">
        <x:v>13.387</x:v>
      </x:c>
      <x:c r="G1478" s="8">
        <x:v>53502.0260374126</x:v>
      </x:c>
      <x:c r="H1478" s="8">
        <x:v>0</x:v>
      </x:c>
      <x:c r="I1478">
        <x:v>233970.07014336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3376513</x:v>
      </x:c>
      <x:c r="B1479" s="1">
        <x:v>43770.6033858796</x:v>
      </x:c>
      <x:c r="C1479" s="6">
        <x:v>73.84527214</x:v>
      </x:c>
      <x:c r="D1479" s="13" t="s">
        <x:v>68</x:v>
      </x:c>
      <x:c r="E1479">
        <x:v>7</x:v>
      </x:c>
      <x:c r="F1479">
        <x:v>13.383</x:v>
      </x:c>
      <x:c r="G1479" s="8">
        <x:v>53502.0243493992</x:v>
      </x:c>
      <x:c r="H1479" s="8">
        <x:v>0</x:v>
      </x:c>
      <x:c r="I1479">
        <x:v>233997.627652825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3376523</x:v>
      </x:c>
      <x:c r="B1480" s="1">
        <x:v>43770.6034204051</x:v>
      </x:c>
      <x:c r="C1480" s="6">
        <x:v>73.8950087066667</x:v>
      </x:c>
      <x:c r="D1480" s="13" t="s">
        <x:v>68</x:v>
      </x:c>
      <x:c r="E1480">
        <x:v>7</x:v>
      </x:c>
      <x:c r="F1480">
        <x:v>13.386</x:v>
      </x:c>
      <x:c r="G1480" s="8">
        <x:v>53513.1582134178</x:v>
      </x:c>
      <x:c r="H1480" s="8">
        <x:v>0</x:v>
      </x:c>
      <x:c r="I1480">
        <x:v>233976.990224332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3376533</x:v>
      </x:c>
      <x:c r="B1481" s="1">
        <x:v>43770.6034548958</x:v>
      </x:c>
      <x:c r="C1481" s="6">
        <x:v>73.9446774966667</x:v>
      </x:c>
      <x:c r="D1481" s="13" t="s">
        <x:v>68</x:v>
      </x:c>
      <x:c r="E1481">
        <x:v>7</x:v>
      </x:c>
      <x:c r="F1481">
        <x:v>13.393</x:v>
      </x:c>
      <x:c r="G1481" s="8">
        <x:v>53523.1242544471</x:v>
      </x:c>
      <x:c r="H1481" s="8">
        <x:v>0</x:v>
      </x:c>
      <x:c r="I1481">
        <x:v>233994.259168099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3376543</x:v>
      </x:c>
      <x:c r="B1482" s="1">
        <x:v>43770.603490081</x:v>
      </x:c>
      <x:c r="C1482" s="6">
        <x:v>73.9953518333333</x:v>
      </x:c>
      <x:c r="D1482" s="13" t="s">
        <x:v>68</x:v>
      </x:c>
      <x:c r="E1482">
        <x:v>7</x:v>
      </x:c>
      <x:c r="F1482">
        <x:v>13.404</x:v>
      </x:c>
      <x:c r="G1482" s="8">
        <x:v>53544.5985636416</x:v>
      </x:c>
      <x:c r="H1482" s="8">
        <x:v>0</x:v>
      </x:c>
      <x:c r="I1482">
        <x:v>233993.014900731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3376553</x:v>
      </x:c>
      <x:c r="B1483" s="1">
        <x:v>43770.6035247338</x:v>
      </x:c>
      <x:c r="C1483" s="6">
        <x:v>74.04521762</x:v>
      </x:c>
      <x:c r="D1483" s="13" t="s">
        <x:v>68</x:v>
      </x:c>
      <x:c r="E1483">
        <x:v>7</x:v>
      </x:c>
      <x:c r="F1483">
        <x:v>13.401</x:v>
      </x:c>
      <x:c r="G1483" s="8">
        <x:v>53563.4954992843</x:v>
      </x:c>
      <x:c r="H1483" s="8">
        <x:v>0</x:v>
      </x:c>
      <x:c r="I1483">
        <x:v>234003.979608913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3376563</x:v>
      </x:c>
      <x:c r="B1484" s="1">
        <x:v>43770.6035591088</x:v>
      </x:c>
      <x:c r="C1484" s="6">
        <x:v>74.0947452683333</x:v>
      </x:c>
      <x:c r="D1484" s="13" t="s">
        <x:v>68</x:v>
      </x:c>
      <x:c r="E1484">
        <x:v>7</x:v>
      </x:c>
      <x:c r="F1484">
        <x:v>13.403</x:v>
      </x:c>
      <x:c r="G1484" s="8">
        <x:v>53577.92222262</x:v>
      </x:c>
      <x:c r="H1484" s="8">
        <x:v>0</x:v>
      </x:c>
      <x:c r="I1484">
        <x:v>233984.047283389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3376573</x:v>
      </x:c>
      <x:c r="B1485" s="1">
        <x:v>43770.603593831</x:v>
      </x:c>
      <x:c r="C1485" s="6">
        <x:v>74.14472311</x:v>
      </x:c>
      <x:c r="D1485" s="13" t="s">
        <x:v>68</x:v>
      </x:c>
      <x:c r="E1485">
        <x:v>7</x:v>
      </x:c>
      <x:c r="F1485">
        <x:v>13.414</x:v>
      </x:c>
      <x:c r="G1485" s="8">
        <x:v>53576.6124847807</x:v>
      </x:c>
      <x:c r="H1485" s="8">
        <x:v>0</x:v>
      </x:c>
      <x:c r="I1485">
        <x:v>233981.632311132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3376583</x:v>
      </x:c>
      <x:c r="B1486" s="1">
        <x:v>43770.6036289352</x:v>
      </x:c>
      <x:c r="C1486" s="6">
        <x:v>74.19525828</x:v>
      </x:c>
      <x:c r="D1486" s="13" t="s">
        <x:v>68</x:v>
      </x:c>
      <x:c r="E1486">
        <x:v>7</x:v>
      </x:c>
      <x:c r="F1486">
        <x:v>13.409</x:v>
      </x:c>
      <x:c r="G1486" s="8">
        <x:v>53579.4292300574</x:v>
      </x:c>
      <x:c r="H1486" s="8">
        <x:v>0</x:v>
      </x:c>
      <x:c r="I1486">
        <x:v>233984.171751191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3376593</x:v>
      </x:c>
      <x:c r="B1487" s="1">
        <x:v>43770.6036635069</x:v>
      </x:c>
      <x:c r="C1487" s="6">
        <x:v>74.24506733</x:v>
      </x:c>
      <x:c r="D1487" s="13" t="s">
        <x:v>68</x:v>
      </x:c>
      <x:c r="E1487">
        <x:v>7</x:v>
      </x:c>
      <x:c r="F1487">
        <x:v>13.407</x:v>
      </x:c>
      <x:c r="G1487" s="8">
        <x:v>53581.1203658003</x:v>
      </x:c>
      <x:c r="H1487" s="8">
        <x:v>0</x:v>
      </x:c>
      <x:c r="I1487">
        <x:v>233987.941843859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3376603</x:v>
      </x:c>
      <x:c r="B1488" s="1">
        <x:v>43770.6036981481</x:v>
      </x:c>
      <x:c r="C1488" s="6">
        <x:v>74.2949236166667</x:v>
      </x:c>
      <x:c r="D1488" s="13" t="s">
        <x:v>68</x:v>
      </x:c>
      <x:c r="E1488">
        <x:v>7</x:v>
      </x:c>
      <x:c r="F1488">
        <x:v>13.403</x:v>
      </x:c>
      <x:c r="G1488" s="8">
        <x:v>53580.3399019157</x:v>
      </x:c>
      <x:c r="H1488" s="8">
        <x:v>0</x:v>
      </x:c>
      <x:c r="I1488">
        <x:v>233977.256429282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3376613</x:v>
      </x:c>
      <x:c r="B1489" s="1">
        <x:v>43770.6037328356</x:v>
      </x:c>
      <x:c r="C1489" s="6">
        <x:v>74.3448568683333</x:v>
      </x:c>
      <x:c r="D1489" s="13" t="s">
        <x:v>68</x:v>
      </x:c>
      <x:c r="E1489">
        <x:v>7</x:v>
      </x:c>
      <x:c r="F1489">
        <x:v>13.405</x:v>
      </x:c>
      <x:c r="G1489" s="8">
        <x:v>53570.9710632599</x:v>
      </x:c>
      <x:c r="H1489" s="8">
        <x:v>0</x:v>
      </x:c>
      <x:c r="I1489">
        <x:v>233984.065466813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3376623</x:v>
      </x:c>
      <x:c r="B1490" s="1">
        <x:v>43770.6037680208</x:v>
      </x:c>
      <x:c r="C1490" s="6">
        <x:v>74.3955374633333</x:v>
      </x:c>
      <x:c r="D1490" s="13" t="s">
        <x:v>68</x:v>
      </x:c>
      <x:c r="E1490">
        <x:v>7</x:v>
      </x:c>
      <x:c r="F1490">
        <x:v>13.402</x:v>
      </x:c>
      <x:c r="G1490" s="8">
        <x:v>53558.4197890375</x:v>
      </x:c>
      <x:c r="H1490" s="8">
        <x:v>0</x:v>
      </x:c>
      <x:c r="I1490">
        <x:v>233970.719929928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3376633</x:v>
      </x:c>
      <x:c r="B1491" s="1">
        <x:v>43770.6038026273</x:v>
      </x:c>
      <x:c r="C1491" s="6">
        <x:v>74.44536136</x:v>
      </x:c>
      <x:c r="D1491" s="13" t="s">
        <x:v>68</x:v>
      </x:c>
      <x:c r="E1491">
        <x:v>7</x:v>
      </x:c>
      <x:c r="F1491">
        <x:v>13.401</x:v>
      </x:c>
      <x:c r="G1491" s="8">
        <x:v>53558.6055561847</x:v>
      </x:c>
      <x:c r="H1491" s="8">
        <x:v>0</x:v>
      </x:c>
      <x:c r="I1491">
        <x:v>233997.68883056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3376643</x:v>
      </x:c>
      <x:c r="B1492" s="1">
        <x:v>43770.6038373032</x:v>
      </x:c>
      <x:c r="C1492" s="6">
        <x:v>74.49532531</x:v>
      </x:c>
      <x:c r="D1492" s="13" t="s">
        <x:v>68</x:v>
      </x:c>
      <x:c r="E1492">
        <x:v>7</x:v>
      </x:c>
      <x:c r="F1492">
        <x:v>13.41</x:v>
      </x:c>
      <x:c r="G1492" s="8">
        <x:v>53570.5821785813</x:v>
      </x:c>
      <x:c r="H1492" s="8">
        <x:v>0</x:v>
      </x:c>
      <x:c r="I1492">
        <x:v>233992.999237855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3376653</x:v>
      </x:c>
      <x:c r="B1493" s="1">
        <x:v>43770.603871956</x:v>
      </x:c>
      <x:c r="C1493" s="6">
        <x:v>74.5452020916667</x:v>
      </x:c>
      <x:c r="D1493" s="13" t="s">
        <x:v>68</x:v>
      </x:c>
      <x:c r="E1493">
        <x:v>7</x:v>
      </x:c>
      <x:c r="F1493">
        <x:v>13.406</x:v>
      </x:c>
      <x:c r="G1493" s="8">
        <x:v>53569.9991774546</x:v>
      </x:c>
      <x:c r="H1493" s="8">
        <x:v>0</x:v>
      </x:c>
      <x:c r="I1493">
        <x:v>233992.246166748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3376663</x:v>
      </x:c>
      <x:c r="B1494" s="1">
        <x:v>43770.6039068634</x:v>
      </x:c>
      <x:c r="C1494" s="6">
        <x:v>74.5954845433333</x:v>
      </x:c>
      <x:c r="D1494" s="13" t="s">
        <x:v>68</x:v>
      </x:c>
      <x:c r="E1494">
        <x:v>7</x:v>
      </x:c>
      <x:c r="F1494">
        <x:v>13.411</x:v>
      </x:c>
      <x:c r="G1494" s="8">
        <x:v>53586.3722983664</x:v>
      </x:c>
      <x:c r="H1494" s="8">
        <x:v>0</x:v>
      </x:c>
      <x:c r="I1494">
        <x:v>233986.93226764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3376673</x:v>
      </x:c>
      <x:c r="B1495" s="1">
        <x:v>43770.6039414005</x:v>
      </x:c>
      <x:c r="C1495" s="6">
        <x:v>74.645241415</x:v>
      </x:c>
      <x:c r="D1495" s="13" t="s">
        <x:v>68</x:v>
      </x:c>
      <x:c r="E1495">
        <x:v>7</x:v>
      </x:c>
      <x:c r="F1495">
        <x:v>13.411</x:v>
      </x:c>
      <x:c r="G1495" s="8">
        <x:v>53589.563250918</x:v>
      </x:c>
      <x:c r="H1495" s="8">
        <x:v>0</x:v>
      </x:c>
      <x:c r="I1495">
        <x:v>233983.042753699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3376683</x:v>
      </x:c>
      <x:c r="B1496" s="1">
        <x:v>43770.6039763542</x:v>
      </x:c>
      <x:c r="C1496" s="6">
        <x:v>74.6955350883333</x:v>
      </x:c>
      <x:c r="D1496" s="13" t="s">
        <x:v>68</x:v>
      </x:c>
      <x:c r="E1496">
        <x:v>7</x:v>
      </x:c>
      <x:c r="F1496">
        <x:v>13.413</x:v>
      </x:c>
      <x:c r="G1496" s="8">
        <x:v>53586.8173246967</x:v>
      </x:c>
      <x:c r="H1496" s="8">
        <x:v>0</x:v>
      </x:c>
      <x:c r="I1496">
        <x:v>233978.630027057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3376693</x:v>
      </x:c>
      <x:c r="B1497" s="1">
        <x:v>43770.6040106829</x:v>
      </x:c>
      <x:c r="C1497" s="6">
        <x:v>74.745001705</x:v>
      </x:c>
      <x:c r="D1497" s="13" t="s">
        <x:v>68</x:v>
      </x:c>
      <x:c r="E1497">
        <x:v>7</x:v>
      </x:c>
      <x:c r="F1497">
        <x:v>13.416</x:v>
      </x:c>
      <x:c r="G1497" s="8">
        <x:v>53592.6472041022</x:v>
      </x:c>
      <x:c r="H1497" s="8">
        <x:v>0</x:v>
      </x:c>
      <x:c r="I1497">
        <x:v>233985.791327585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3376703</x:v>
      </x:c>
      <x:c r="B1498" s="1">
        <x:v>43770.6040453704</x:v>
      </x:c>
      <x:c r="C1498" s="6">
        <x:v>74.7949602866667</x:v>
      </x:c>
      <x:c r="D1498" s="13" t="s">
        <x:v>68</x:v>
      </x:c>
      <x:c r="E1498">
        <x:v>7</x:v>
      </x:c>
      <x:c r="F1498">
        <x:v>13.422</x:v>
      </x:c>
      <x:c r="G1498" s="8">
        <x:v>53614.117359126</x:v>
      </x:c>
      <x:c r="H1498" s="8">
        <x:v>0</x:v>
      </x:c>
      <x:c r="I1498">
        <x:v>233977.103577264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3376713</x:v>
      </x:c>
      <x:c r="B1499" s="1">
        <x:v>43770.6040803241</x:v>
      </x:c>
      <x:c r="C1499" s="6">
        <x:v>74.8452583433333</x:v>
      </x:c>
      <x:c r="D1499" s="13" t="s">
        <x:v>68</x:v>
      </x:c>
      <x:c r="E1499">
        <x:v>7</x:v>
      </x:c>
      <x:c r="F1499">
        <x:v>13.432</x:v>
      </x:c>
      <x:c r="G1499" s="8">
        <x:v>53646.1622178676</x:v>
      </x:c>
      <x:c r="H1499" s="8">
        <x:v>0</x:v>
      </x:c>
      <x:c r="I1499">
        <x:v>233982.410745446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3376723</x:v>
      </x:c>
      <x:c r="B1500" s="1">
        <x:v>43770.6041150463</x:v>
      </x:c>
      <x:c r="C1500" s="6">
        <x:v>74.895269545</x:v>
      </x:c>
      <x:c r="D1500" s="13" t="s">
        <x:v>68</x:v>
      </x:c>
      <x:c r="E1500">
        <x:v>7</x:v>
      </x:c>
      <x:c r="F1500">
        <x:v>13.428</x:v>
      </x:c>
      <x:c r="G1500" s="8">
        <x:v>53670.0867515462</x:v>
      </x:c>
      <x:c r="H1500" s="8">
        <x:v>0</x:v>
      </x:c>
      <x:c r="I1500">
        <x:v>233997.827588757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3376733</x:v>
      </x:c>
      <x:c r="B1501" s="1">
        <x:v>43770.6041495023</x:v>
      </x:c>
      <x:c r="C1501" s="6">
        <x:v>74.9449052283333</x:v>
      </x:c>
      <x:c r="D1501" s="13" t="s">
        <x:v>68</x:v>
      </x:c>
      <x:c r="E1501">
        <x:v>7</x:v>
      </x:c>
      <x:c r="F1501">
        <x:v>13.436</x:v>
      </x:c>
      <x:c r="G1501" s="8">
        <x:v>53678.4627011207</x:v>
      </x:c>
      <x:c r="H1501" s="8">
        <x:v>0</x:v>
      </x:c>
      <x:c r="I1501">
        <x:v>233989.012160368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3376743</x:v>
      </x:c>
      <x:c r="B1502" s="1">
        <x:v>43770.6041848727</x:v>
      </x:c>
      <x:c r="C1502" s="6">
        <x:v>74.9958130933333</x:v>
      </x:c>
      <x:c r="D1502" s="13" t="s">
        <x:v>68</x:v>
      </x:c>
      <x:c r="E1502">
        <x:v>7</x:v>
      </x:c>
      <x:c r="F1502">
        <x:v>13.438</x:v>
      </x:c>
      <x:c r="G1502" s="8">
        <x:v>53692.0050620565</x:v>
      </x:c>
      <x:c r="H1502" s="8">
        <x:v>0</x:v>
      </x:c>
      <x:c r="I1502">
        <x:v>233983.142577195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3376753</x:v>
      </x:c>
      <x:c r="B1503" s="1">
        <x:v>43770.604218831</x:v>
      </x:c>
      <x:c r="C1503" s="6">
        <x:v>75.0447083383333</x:v>
      </x:c>
      <x:c r="D1503" s="13" t="s">
        <x:v>68</x:v>
      </x:c>
      <x:c r="E1503">
        <x:v>7</x:v>
      </x:c>
      <x:c r="F1503">
        <x:v>13.436</x:v>
      </x:c>
      <x:c r="G1503" s="8">
        <x:v>53690.8101681664</x:v>
      </x:c>
      <x:c r="H1503" s="8">
        <x:v>0</x:v>
      </x:c>
      <x:c r="I1503">
        <x:v>233986.871482055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3376763</x:v>
      </x:c>
      <x:c r="B1504" s="1">
        <x:v>43770.6042539699</x:v>
      </x:c>
      <x:c r="C1504" s="6">
        <x:v>75.0953482833333</x:v>
      </x:c>
      <x:c r="D1504" s="13" t="s">
        <x:v>68</x:v>
      </x:c>
      <x:c r="E1504">
        <x:v>7</x:v>
      </x:c>
      <x:c r="F1504">
        <x:v>13.44</x:v>
      </x:c>
      <x:c r="G1504" s="8">
        <x:v>53704.6101266179</x:v>
      </x:c>
      <x:c r="H1504" s="8">
        <x:v>0</x:v>
      </x:c>
      <x:c r="I1504">
        <x:v>233977.758199145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3376773</x:v>
      </x:c>
      <x:c r="B1505" s="1">
        <x:v>43770.6042888079</x:v>
      </x:c>
      <x:c r="C1505" s="6">
        <x:v>75.1454932416667</x:v>
      </x:c>
      <x:c r="D1505" s="13" t="s">
        <x:v>68</x:v>
      </x:c>
      <x:c r="E1505">
        <x:v>7</x:v>
      </x:c>
      <x:c r="F1505">
        <x:v>13.44</x:v>
      </x:c>
      <x:c r="G1505" s="8">
        <x:v>53713.3183634309</x:v>
      </x:c>
      <x:c r="H1505" s="8">
        <x:v>0</x:v>
      </x:c>
      <x:c r="I1505">
        <x:v>233971.712512044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3376783</x:v>
      </x:c>
      <x:c r="B1506" s="1">
        <x:v>43770.6043232639</x:v>
      </x:c>
      <x:c r="C1506" s="6">
        <x:v>75.1951097583333</x:v>
      </x:c>
      <x:c r="D1506" s="13" t="s">
        <x:v>68</x:v>
      </x:c>
      <x:c r="E1506">
        <x:v>7</x:v>
      </x:c>
      <x:c r="F1506">
        <x:v>13.449</x:v>
      </x:c>
      <x:c r="G1506" s="8">
        <x:v>53738.7059876221</x:v>
      </x:c>
      <x:c r="H1506" s="8">
        <x:v>0</x:v>
      </x:c>
      <x:c r="I1506">
        <x:v>233978.751637512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3376793</x:v>
      </x:c>
      <x:c r="B1507" s="1">
        <x:v>43770.6043582986</x:v>
      </x:c>
      <x:c r="C1507" s="6">
        <x:v>75.245524725</x:v>
      </x:c>
      <x:c r="D1507" s="13" t="s">
        <x:v>68</x:v>
      </x:c>
      <x:c r="E1507">
        <x:v>7</x:v>
      </x:c>
      <x:c r="F1507">
        <x:v>13.445</x:v>
      </x:c>
      <x:c r="G1507" s="8">
        <x:v>53752.9264119412</x:v>
      </x:c>
      <x:c r="H1507" s="8">
        <x:v>0</x:v>
      </x:c>
      <x:c r="I1507">
        <x:v>233970.394809862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3376803</x:v>
      </x:c>
      <x:c r="B1508" s="1">
        <x:v>43770.6043925926</x:v>
      </x:c>
      <x:c r="C1508" s="6">
        <x:v>75.294955455</x:v>
      </x:c>
      <x:c r="D1508" s="13" t="s">
        <x:v>68</x:v>
      </x:c>
      <x:c r="E1508">
        <x:v>7</x:v>
      </x:c>
      <x:c r="F1508">
        <x:v>13.452</x:v>
      </x:c>
      <x:c r="G1508" s="8">
        <x:v>53741.681672314</x:v>
      </x:c>
      <x:c r="H1508" s="8">
        <x:v>0</x:v>
      </x:c>
      <x:c r="I1508">
        <x:v>233975.750880186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3376813</x:v>
      </x:c>
      <x:c r="B1509" s="1">
        <x:v>43770.6044277778</x:v>
      </x:c>
      <x:c r="C1509" s="6">
        <x:v>75.34563452</x:v>
      </x:c>
      <x:c r="D1509" s="13" t="s">
        <x:v>68</x:v>
      </x:c>
      <x:c r="E1509">
        <x:v>7</x:v>
      </x:c>
      <x:c r="F1509">
        <x:v>13.454</x:v>
      </x:c>
      <x:c r="G1509" s="8">
        <x:v>53751.4117356419</x:v>
      </x:c>
      <x:c r="H1509" s="8">
        <x:v>0</x:v>
      </x:c>
      <x:c r="I1509">
        <x:v>233969.609771694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3376823</x:v>
      </x:c>
      <x:c r="B1510" s="1">
        <x:v>43770.6044622338</x:v>
      </x:c>
      <x:c r="C1510" s="6">
        <x:v>75.39519875</x:v>
      </x:c>
      <x:c r="D1510" s="13" t="s">
        <x:v>68</x:v>
      </x:c>
      <x:c r="E1510">
        <x:v>7</x:v>
      </x:c>
      <x:c r="F1510">
        <x:v>13.451</x:v>
      </x:c>
      <x:c r="G1510" s="8">
        <x:v>53754.2789901516</x:v>
      </x:c>
      <x:c r="H1510" s="8">
        <x:v>0</x:v>
      </x:c>
      <x:c r="I1510">
        <x:v>233975.57239348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3376833</x:v>
      </x:c>
      <x:c r="B1511" s="1">
        <x:v>43770.6044971065</x:v>
      </x:c>
      <x:c r="C1511" s="6">
        <x:v>75.4454630366667</x:v>
      </x:c>
      <x:c r="D1511" s="13" t="s">
        <x:v>68</x:v>
      </x:c>
      <x:c r="E1511">
        <x:v>7</x:v>
      </x:c>
      <x:c r="F1511">
        <x:v>13.452</x:v>
      </x:c>
      <x:c r="G1511" s="8">
        <x:v>53755.7777842741</x:v>
      </x:c>
      <x:c r="H1511" s="8">
        <x:v>0</x:v>
      </x:c>
      <x:c r="I1511">
        <x:v>233986.084489194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3376843</x:v>
      </x:c>
      <x:c r="B1512" s="1">
        <x:v>43770.6045315972</x:v>
      </x:c>
      <x:c r="C1512" s="6">
        <x:v>75.4950969066667</x:v>
      </x:c>
      <x:c r="D1512" s="13" t="s">
        <x:v>68</x:v>
      </x:c>
      <x:c r="E1512">
        <x:v>7</x:v>
      </x:c>
      <x:c r="F1512">
        <x:v>13.452</x:v>
      </x:c>
      <x:c r="G1512" s="8">
        <x:v>53761.1283546569</x:v>
      </x:c>
      <x:c r="H1512" s="8">
        <x:v>0</x:v>
      </x:c>
      <x:c r="I1512">
        <x:v>233982.754623081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3376853</x:v>
      </x:c>
      <x:c r="B1513" s="1">
        <x:v>43770.6045666667</x:v>
      </x:c>
      <x:c r="C1513" s="6">
        <x:v>75.5456279383333</x:v>
      </x:c>
      <x:c r="D1513" s="13" t="s">
        <x:v>68</x:v>
      </x:c>
      <x:c r="E1513">
        <x:v>7</x:v>
      </x:c>
      <x:c r="F1513">
        <x:v>13.461</x:v>
      </x:c>
      <x:c r="G1513" s="8">
        <x:v>53778.4857775942</x:v>
      </x:c>
      <x:c r="H1513" s="8">
        <x:v>0</x:v>
      </x:c>
      <x:c r="I1513">
        <x:v>233964.778922072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3376863</x:v>
      </x:c>
      <x:c r="B1514" s="1">
        <x:v>43770.6046008912</x:v>
      </x:c>
      <x:c r="C1514" s="6">
        <x:v>75.5948967366667</x:v>
      </x:c>
      <x:c r="D1514" s="13" t="s">
        <x:v>68</x:v>
      </x:c>
      <x:c r="E1514">
        <x:v>7</x:v>
      </x:c>
      <x:c r="F1514">
        <x:v>13.467</x:v>
      </x:c>
      <x:c r="G1514" s="8">
        <x:v>53793.2665839634</x:v>
      </x:c>
      <x:c r="H1514" s="8">
        <x:v>0</x:v>
      </x:c>
      <x:c r="I1514">
        <x:v>233969.662684148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3376873</x:v>
      </x:c>
      <x:c r="B1515" s="1">
        <x:v>43770.6046354977</x:v>
      </x:c>
      <x:c r="C1515" s="6">
        <x:v>75.6447368666667</x:v>
      </x:c>
      <x:c r="D1515" s="13" t="s">
        <x:v>68</x:v>
      </x:c>
      <x:c r="E1515">
        <x:v>7</x:v>
      </x:c>
      <x:c r="F1515">
        <x:v>13.467</x:v>
      </x:c>
      <x:c r="G1515" s="8">
        <x:v>53805.2996560782</x:v>
      </x:c>
      <x:c r="H1515" s="8">
        <x:v>0</x:v>
      </x:c>
      <x:c r="I1515">
        <x:v>233965.743277551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3376883</x:v>
      </x:c>
      <x:c r="B1516" s="1">
        <x:v>43770.6046705671</x:v>
      </x:c>
      <x:c r="C1516" s="6">
        <x:v>75.69520869</x:v>
      </x:c>
      <x:c r="D1516" s="13" t="s">
        <x:v>68</x:v>
      </x:c>
      <x:c r="E1516">
        <x:v>7</x:v>
      </x:c>
      <x:c r="F1516">
        <x:v>13.475</x:v>
      </x:c>
      <x:c r="G1516" s="8">
        <x:v>53823.2686716801</x:v>
      </x:c>
      <x:c r="H1516" s="8">
        <x:v>0</x:v>
      </x:c>
      <x:c r="I1516">
        <x:v>233984.2864617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3376893</x:v>
      </x:c>
      <x:c r="B1517" s="1">
        <x:v>43770.6047054051</x:v>
      </x:c>
      <x:c r="C1517" s="6">
        <x:v>75.745360065</x:v>
      </x:c>
      <x:c r="D1517" s="13" t="s">
        <x:v>68</x:v>
      </x:c>
      <x:c r="E1517">
        <x:v>7</x:v>
      </x:c>
      <x:c r="F1517">
        <x:v>13.48</x:v>
      </x:c>
      <x:c r="G1517" s="8">
        <x:v>53822.8114007487</x:v>
      </x:c>
      <x:c r="H1517" s="8">
        <x:v>0</x:v>
      </x:c>
      <x:c r="I1517">
        <x:v>233973.718813508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3376903</x:v>
      </x:c>
      <x:c r="B1518" s="1">
        <x:v>43770.6047398958</x:v>
      </x:c>
      <x:c r="C1518" s="6">
        <x:v>75.7950593883333</x:v>
      </x:c>
      <x:c r="D1518" s="13" t="s">
        <x:v>68</x:v>
      </x:c>
      <x:c r="E1518">
        <x:v>7</x:v>
      </x:c>
      <x:c r="F1518">
        <x:v>13.479</x:v>
      </x:c>
      <x:c r="G1518" s="8">
        <x:v>53852.0271742354</x:v>
      </x:c>
      <x:c r="H1518" s="8">
        <x:v>0</x:v>
      </x:c>
      <x:c r="I1518">
        <x:v>233971.011759534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3376913</x:v>
      </x:c>
      <x:c r="B1519" s="1">
        <x:v>43770.604774537</x:v>
      </x:c>
      <x:c r="C1519" s="6">
        <x:v>75.8449418816667</x:v>
      </x:c>
      <x:c r="D1519" s="13" t="s">
        <x:v>68</x:v>
      </x:c>
      <x:c r="E1519">
        <x:v>7</x:v>
      </x:c>
      <x:c r="F1519">
        <x:v>13.478</x:v>
      </x:c>
      <x:c r="G1519" s="8">
        <x:v>53839.0614101647</x:v>
      </x:c>
      <x:c r="H1519" s="8">
        <x:v>0</x:v>
      </x:c>
      <x:c r="I1519">
        <x:v>233962.534367005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3376923</x:v>
      </x:c>
      <x:c r="B1520" s="1">
        <x:v>43770.6048092245</x:v>
      </x:c>
      <x:c r="C1520" s="6">
        <x:v>75.8948881683333</x:v>
      </x:c>
      <x:c r="D1520" s="13" t="s">
        <x:v>68</x:v>
      </x:c>
      <x:c r="E1520">
        <x:v>7</x:v>
      </x:c>
      <x:c r="F1520">
        <x:v>13.471</x:v>
      </x:c>
      <x:c r="G1520" s="8">
        <x:v>53828.8409371987</x:v>
      </x:c>
      <x:c r="H1520" s="8">
        <x:v>0</x:v>
      </x:c>
      <x:c r="I1520">
        <x:v>233983.675997405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3376933</x:v>
      </x:c>
      <x:c r="B1521" s="1">
        <x:v>43770.6048439005</x:v>
      </x:c>
      <x:c r="C1521" s="6">
        <x:v>75.9448071516667</x:v>
      </x:c>
      <x:c r="D1521" s="13" t="s">
        <x:v>68</x:v>
      </x:c>
      <x:c r="E1521">
        <x:v>7</x:v>
      </x:c>
      <x:c r="F1521">
        <x:v>13.478</x:v>
      </x:c>
      <x:c r="G1521" s="8">
        <x:v>53848.3403195256</x:v>
      </x:c>
      <x:c r="H1521" s="8">
        <x:v>0</x:v>
      </x:c>
      <x:c r="I1521">
        <x:v>233977.150334875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3376943</x:v>
      </x:c>
      <x:c r="B1522" s="1">
        <x:v>43770.6048790162</x:v>
      </x:c>
      <x:c r="C1522" s="6">
        <x:v>75.9953641566667</x:v>
      </x:c>
      <x:c r="D1522" s="13" t="s">
        <x:v>68</x:v>
      </x:c>
      <x:c r="E1522">
        <x:v>7</x:v>
      </x:c>
      <x:c r="F1522">
        <x:v>13.484</x:v>
      </x:c>
      <x:c r="G1522" s="8">
        <x:v>53857.8353331253</x:v>
      </x:c>
      <x:c r="H1522" s="8">
        <x:v>0</x:v>
      </x:c>
      <x:c r="I1522">
        <x:v>233954.750478683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3376953</x:v>
      </x:c>
      <x:c r="B1523" s="1">
        <x:v>43770.6049133449</x:v>
      </x:c>
      <x:c r="C1523" s="6">
        <x:v>76.0448105516667</x:v>
      </x:c>
      <x:c r="D1523" s="13" t="s">
        <x:v>68</x:v>
      </x:c>
      <x:c r="E1523">
        <x:v>7</x:v>
      </x:c>
      <x:c r="F1523">
        <x:v>13.484</x:v>
      </x:c>
      <x:c r="G1523" s="8">
        <x:v>53879.5837855804</x:v>
      </x:c>
      <x:c r="H1523" s="8">
        <x:v>0</x:v>
      </x:c>
      <x:c r="I1523">
        <x:v>233971.001081142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3376963</x:v>
      </x:c>
      <x:c r="B1524" s="1">
        <x:v>43770.6049483449</x:v>
      </x:c>
      <x:c r="C1524" s="6">
        <x:v>76.09523936</x:v>
      </x:c>
      <x:c r="D1524" s="13" t="s">
        <x:v>68</x:v>
      </x:c>
      <x:c r="E1524">
        <x:v>7</x:v>
      </x:c>
      <x:c r="F1524">
        <x:v>13.494</x:v>
      </x:c>
      <x:c r="G1524" s="8">
        <x:v>53884.7388738889</x:v>
      </x:c>
      <x:c r="H1524" s="8">
        <x:v>0</x:v>
      </x:c>
      <x:c r="I1524">
        <x:v>233974.82664993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3376973</x:v>
      </x:c>
      <x:c r="B1525" s="1">
        <x:v>43770.6049827546</x:v>
      </x:c>
      <x:c r="C1525" s="6">
        <x:v>76.1447969816667</x:v>
      </x:c>
      <x:c r="D1525" s="13" t="s">
        <x:v>68</x:v>
      </x:c>
      <x:c r="E1525">
        <x:v>7</x:v>
      </x:c>
      <x:c r="F1525">
        <x:v>13.489</x:v>
      </x:c>
      <x:c r="G1525" s="8">
        <x:v>53893.4172867436</x:v>
      </x:c>
      <x:c r="H1525" s="8">
        <x:v>0</x:v>
      </x:c>
      <x:c r="I1525">
        <x:v>233969.40029243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3376983</x:v>
      </x:c>
      <x:c r="B1526" s="1">
        <x:v>43770.6050180208</x:v>
      </x:c>
      <x:c r="C1526" s="6">
        <x:v>76.195584705</x:v>
      </x:c>
      <x:c r="D1526" s="13" t="s">
        <x:v>68</x:v>
      </x:c>
      <x:c r="E1526">
        <x:v>7</x:v>
      </x:c>
      <x:c r="F1526">
        <x:v>13.485</x:v>
      </x:c>
      <x:c r="G1526" s="8">
        <x:v>53880.1997256537</x:v>
      </x:c>
      <x:c r="H1526" s="8">
        <x:v>0</x:v>
      </x:c>
      <x:c r="I1526">
        <x:v>233960.791679917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3376993</x:v>
      </x:c>
      <x:c r="B1527" s="1">
        <x:v>43770.6050523958</x:v>
      </x:c>
      <x:c r="C1527" s="6">
        <x:v>76.24503963</x:v>
      </x:c>
      <x:c r="D1527" s="13" t="s">
        <x:v>68</x:v>
      </x:c>
      <x:c r="E1527">
        <x:v>7</x:v>
      </x:c>
      <x:c r="F1527">
        <x:v>13.496</x:v>
      </x:c>
      <x:c r="G1527" s="8">
        <x:v>53891.6316820966</x:v>
      </x:c>
      <x:c r="H1527" s="8">
        <x:v>0</x:v>
      </x:c>
      <x:c r="I1527">
        <x:v>233977.757992749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3377003</x:v>
      </x:c>
      <x:c r="B1528" s="1">
        <x:v>43770.605087419</x:v>
      </x:c>
      <x:c r="C1528" s="6">
        <x:v>76.295500105</x:v>
      </x:c>
      <x:c r="D1528" s="13" t="s">
        <x:v>68</x:v>
      </x:c>
      <x:c r="E1528">
        <x:v>7</x:v>
      </x:c>
      <x:c r="F1528">
        <x:v>13.499</x:v>
      </x:c>
      <x:c r="G1528" s="8">
        <x:v>53912.6709407757</x:v>
      </x:c>
      <x:c r="H1528" s="8">
        <x:v>0</x:v>
      </x:c>
      <x:c r="I1528">
        <x:v>233975.365353332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3377013</x:v>
      </x:c>
      <x:c r="B1529" s="1">
        <x:v>43770.6051217245</x:v>
      </x:c>
      <x:c r="C1529" s="6">
        <x:v>76.3449103333333</x:v>
      </x:c>
      <x:c r="D1529" s="13" t="s">
        <x:v>68</x:v>
      </x:c>
      <x:c r="E1529">
        <x:v>7</x:v>
      </x:c>
      <x:c r="F1529">
        <x:v>13.492</x:v>
      </x:c>
      <x:c r="G1529" s="8">
        <x:v>53925.5078885468</x:v>
      </x:c>
      <x:c r="H1529" s="8">
        <x:v>0</x:v>
      </x:c>
      <x:c r="I1529">
        <x:v>233972.500251451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3377023</x:v>
      </x:c>
      <x:c r="B1530" s="1">
        <x:v>43770.6051562847</x:v>
      </x:c>
      <x:c r="C1530" s="6">
        <x:v>76.3946675866667</x:v>
      </x:c>
      <x:c r="D1530" s="13" t="s">
        <x:v>68</x:v>
      </x:c>
      <x:c r="E1530">
        <x:v>7</x:v>
      </x:c>
      <x:c r="F1530">
        <x:v>13.497</x:v>
      </x:c>
      <x:c r="G1530" s="8">
        <x:v>53924.2559707777</x:v>
      </x:c>
      <x:c r="H1530" s="8">
        <x:v>0</x:v>
      </x:c>
      <x:c r="I1530">
        <x:v>233976.300308663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3377033</x:v>
      </x:c>
      <x:c r="B1531" s="1">
        <x:v>43770.6051913194</x:v>
      </x:c>
      <x:c r="C1531" s="6">
        <x:v>76.4451029833333</x:v>
      </x:c>
      <x:c r="D1531" s="13" t="s">
        <x:v>68</x:v>
      </x:c>
      <x:c r="E1531">
        <x:v>7</x:v>
      </x:c>
      <x:c r="F1531">
        <x:v>13.511</x:v>
      </x:c>
      <x:c r="G1531" s="8">
        <x:v>53927.4134226396</x:v>
      </x:c>
      <x:c r="H1531" s="8">
        <x:v>0</x:v>
      </x:c>
      <x:c r="I1531">
        <x:v>233967.358848465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3377043</x:v>
      </x:c>
      <x:c r="B1532" s="1">
        <x:v>43770.6052261574</x:v>
      </x:c>
      <x:c r="C1532" s="6">
        <x:v>76.4952869216667</x:v>
      </x:c>
      <x:c r="D1532" s="13" t="s">
        <x:v>68</x:v>
      </x:c>
      <x:c r="E1532">
        <x:v>7</x:v>
      </x:c>
      <x:c r="F1532">
        <x:v>13.499</x:v>
      </x:c>
      <x:c r="G1532" s="8">
        <x:v>53939.69418194</x:v>
      </x:c>
      <x:c r="H1532" s="8">
        <x:v>0</x:v>
      </x:c>
      <x:c r="I1532">
        <x:v>233967.252220258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3377053</x:v>
      </x:c>
      <x:c r="B1533" s="1">
        <x:v>43770.6052605671</x:v>
      </x:c>
      <x:c r="C1533" s="6">
        <x:v>76.544852045</x:v>
      </x:c>
      <x:c r="D1533" s="13" t="s">
        <x:v>68</x:v>
      </x:c>
      <x:c r="E1533">
        <x:v>7</x:v>
      </x:c>
      <x:c r="F1533">
        <x:v>13.507</x:v>
      </x:c>
      <x:c r="G1533" s="8">
        <x:v>53965.354674941</x:v>
      </x:c>
      <x:c r="H1533" s="8">
        <x:v>0</x:v>
      </x:c>
      <x:c r="I1533">
        <x:v>233980.026015835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3377063</x:v>
      </x:c>
      <x:c r="B1534" s="1">
        <x:v>43770.6052952546</x:v>
      </x:c>
      <x:c r="C1534" s="6">
        <x:v>76.594772865</x:v>
      </x:c>
      <x:c r="D1534" s="13" t="s">
        <x:v>68</x:v>
      </x:c>
      <x:c r="E1534">
        <x:v>7</x:v>
      </x:c>
      <x:c r="F1534">
        <x:v>13.51</x:v>
      </x:c>
      <x:c r="G1534" s="8">
        <x:v>53969.6249158001</x:v>
      </x:c>
      <x:c r="H1534" s="8">
        <x:v>0</x:v>
      </x:c>
      <x:c r="I1534">
        <x:v>233967.161825192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3377073</x:v>
      </x:c>
      <x:c r="B1535" s="1">
        <x:v>43770.6053299421</x:v>
      </x:c>
      <x:c r="C1535" s="6">
        <x:v>76.6447534966667</x:v>
      </x:c>
      <x:c r="D1535" s="13" t="s">
        <x:v>68</x:v>
      </x:c>
      <x:c r="E1535">
        <x:v>7</x:v>
      </x:c>
      <x:c r="F1535">
        <x:v>13.508</x:v>
      </x:c>
      <x:c r="G1535" s="8">
        <x:v>53963.3478247459</x:v>
      </x:c>
      <x:c r="H1535" s="8">
        <x:v>0</x:v>
      </x:c>
      <x:c r="I1535">
        <x:v>233969.442875736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3377083</x:v>
      </x:c>
      <x:c r="B1536" s="1">
        <x:v>43770.6053647801</x:v>
      </x:c>
      <x:c r="C1536" s="6">
        <x:v>76.6948679916667</x:v>
      </x:c>
      <x:c r="D1536" s="13" t="s">
        <x:v>68</x:v>
      </x:c>
      <x:c r="E1536">
        <x:v>7</x:v>
      </x:c>
      <x:c r="F1536">
        <x:v>13.509</x:v>
      </x:c>
      <x:c r="G1536" s="8">
        <x:v>53971.1831645638</x:v>
      </x:c>
      <x:c r="H1536" s="8">
        <x:v>0</x:v>
      </x:c>
      <x:c r="I1536">
        <x:v>233952.276200271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3377093</x:v>
      </x:c>
      <x:c r="B1537" s="1">
        <x:v>43770.6054000347</x:v>
      </x:c>
      <x:c r="C1537" s="6">
        <x:v>76.745683345</x:v>
      </x:c>
      <x:c r="D1537" s="13" t="s">
        <x:v>68</x:v>
      </x:c>
      <x:c r="E1537">
        <x:v>7</x:v>
      </x:c>
      <x:c r="F1537">
        <x:v>13.516</x:v>
      </x:c>
      <x:c r="G1537" s="8">
        <x:v>53982.539929114</x:v>
      </x:c>
      <x:c r="H1537" s="8">
        <x:v>0</x:v>
      </x:c>
      <x:c r="I1537">
        <x:v>233966.804952216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3377103</x:v>
      </x:c>
      <x:c r="B1538" s="1">
        <x:v>43770.6054340625</x:v>
      </x:c>
      <x:c r="C1538" s="6">
        <x:v>76.79464687</x:v>
      </x:c>
      <x:c r="D1538" s="13" t="s">
        <x:v>68</x:v>
      </x:c>
      <x:c r="E1538">
        <x:v>7</x:v>
      </x:c>
      <x:c r="F1538">
        <x:v>13.51</x:v>
      </x:c>
      <x:c r="G1538" s="8">
        <x:v>53984.9598132902</x:v>
      </x:c>
      <x:c r="H1538" s="8">
        <x:v>0</x:v>
      </x:c>
      <x:c r="I1538">
        <x:v>233975.627905517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3377113</x:v>
      </x:c>
      <x:c r="B1539" s="1">
        <x:v>43770.6054691319</x:v>
      </x:c>
      <x:c r="C1539" s="6">
        <x:v>76.8451696166667</x:v>
      </x:c>
      <x:c r="D1539" s="13" t="s">
        <x:v>68</x:v>
      </x:c>
      <x:c r="E1539">
        <x:v>7</x:v>
      </x:c>
      <x:c r="F1539">
        <x:v>13.522</x:v>
      </x:c>
      <x:c r="G1539" s="8">
        <x:v>54007.2764243897</x:v>
      </x:c>
      <x:c r="H1539" s="8">
        <x:v>0</x:v>
      </x:c>
      <x:c r="I1539">
        <x:v>233967.303641156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3377123</x:v>
      </x:c>
      <x:c r="B1540" s="1">
        <x:v>43770.6055045139</x:v>
      </x:c>
      <x:c r="C1540" s="6">
        <x:v>76.8961372</x:v>
      </x:c>
      <x:c r="D1540" s="13" t="s">
        <x:v>68</x:v>
      </x:c>
      <x:c r="E1540">
        <x:v>7</x:v>
      </x:c>
      <x:c r="F1540">
        <x:v>13.523</x:v>
      </x:c>
      <x:c r="G1540" s="8">
        <x:v>54022.1944903376</x:v>
      </x:c>
      <x:c r="H1540" s="8">
        <x:v>0</x:v>
      </x:c>
      <x:c r="I1540">
        <x:v>233971.255847438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3377133</x:v>
      </x:c>
      <x:c r="B1541" s="1">
        <x:v>43770.6055424421</x:v>
      </x:c>
      <x:c r="C1541" s="6">
        <x:v>76.9507002683333</x:v>
      </x:c>
      <x:c r="D1541" s="13" t="s">
        <x:v>68</x:v>
      </x:c>
      <x:c r="E1541">
        <x:v>7</x:v>
      </x:c>
      <x:c r="F1541">
        <x:v>13.53</x:v>
      </x:c>
      <x:c r="G1541" s="8">
        <x:v>54037.6073768987</x:v>
      </x:c>
      <x:c r="H1541" s="8">
        <x:v>0</x:v>
      </x:c>
      <x:c r="I1541">
        <x:v>233966.210754455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3377143</x:v>
      </x:c>
      <x:c r="B1542" s="1">
        <x:v>43770.6055729977</x:v>
      </x:c>
      <x:c r="C1542" s="6">
        <x:v>76.994733265</x:v>
      </x:c>
      <x:c r="D1542" s="13" t="s">
        <x:v>68</x:v>
      </x:c>
      <x:c r="E1542">
        <x:v>7</x:v>
      </x:c>
      <x:c r="F1542">
        <x:v>13.529</x:v>
      </x:c>
      <x:c r="G1542" s="8">
        <x:v>54036.8977788878</x:v>
      </x:c>
      <x:c r="H1542" s="8">
        <x:v>0</x:v>
      </x:c>
      <x:c r="I1542">
        <x:v>233972.04862614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3377153</x:v>
      </x:c>
      <x:c r="B1543" s="1">
        <x:v>43770.6056079861</x:v>
      </x:c>
      <x:c r="C1543" s="6">
        <x:v>77.0451109383333</x:v>
      </x:c>
      <x:c r="D1543" s="13" t="s">
        <x:v>68</x:v>
      </x:c>
      <x:c r="E1543">
        <x:v>7</x:v>
      </x:c>
      <x:c r="F1543">
        <x:v>13.529</x:v>
      </x:c>
      <x:c r="G1543" s="8">
        <x:v>54037.2988059665</x:v>
      </x:c>
      <x:c r="H1543" s="8">
        <x:v>0</x:v>
      </x:c>
      <x:c r="I1543">
        <x:v>233957.837090397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3377163</x:v>
      </x:c>
      <x:c r="B1544" s="1">
        <x:v>43770.6056427893</x:v>
      </x:c>
      <x:c r="C1544" s="6">
        <x:v>77.0951958966667</x:v>
      </x:c>
      <x:c r="D1544" s="13" t="s">
        <x:v>68</x:v>
      </x:c>
      <x:c r="E1544">
        <x:v>7</x:v>
      </x:c>
      <x:c r="F1544">
        <x:v>13.531</x:v>
      </x:c>
      <x:c r="G1544" s="8">
        <x:v>54046.481473944</x:v>
      </x:c>
      <x:c r="H1544" s="8">
        <x:v>0</x:v>
      </x:c>
      <x:c r="I1544">
        <x:v>233955.654617331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3377173</x:v>
      </x:c>
      <x:c r="B1545" s="1">
        <x:v>43770.6056775463</x:v>
      </x:c>
      <x:c r="C1545" s="6">
        <x:v>77.1452885683333</x:v>
      </x:c>
      <x:c r="D1545" s="13" t="s">
        <x:v>68</x:v>
      </x:c>
      <x:c r="E1545">
        <x:v>7</x:v>
      </x:c>
      <x:c r="F1545">
        <x:v>13.535</x:v>
      </x:c>
      <x:c r="G1545" s="8">
        <x:v>54061.1509131143</x:v>
      </x:c>
      <x:c r="H1545" s="8">
        <x:v>0</x:v>
      </x:c>
      <x:c r="I1545">
        <x:v>233958.624746967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3377183</x:v>
      </x:c>
      <x:c r="B1546" s="1">
        <x:v>43770.6057119213</x:v>
      </x:c>
      <x:c r="C1546" s="6">
        <x:v>77.1947618516667</x:v>
      </x:c>
      <x:c r="D1546" s="13" t="s">
        <x:v>68</x:v>
      </x:c>
      <x:c r="E1546">
        <x:v>7</x:v>
      </x:c>
      <x:c r="F1546">
        <x:v>13.541</x:v>
      </x:c>
      <x:c r="G1546" s="8">
        <x:v>54074.3488115402</x:v>
      </x:c>
      <x:c r="H1546" s="8">
        <x:v>0</x:v>
      </x:c>
      <x:c r="I1546">
        <x:v>233967.986438515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3377193</x:v>
      </x:c>
      <x:c r="B1547" s="1">
        <x:v>43770.605746875</x:v>
      </x:c>
      <x:c r="C1547" s="6">
        <x:v>77.2450980766667</x:v>
      </x:c>
      <x:c r="D1547" s="13" t="s">
        <x:v>68</x:v>
      </x:c>
      <x:c r="E1547">
        <x:v>7</x:v>
      </x:c>
      <x:c r="F1547">
        <x:v>13.534</x:v>
      </x:c>
      <x:c r="G1547" s="8">
        <x:v>54063.3132138127</x:v>
      </x:c>
      <x:c r="H1547" s="8">
        <x:v>0</x:v>
      </x:c>
      <x:c r="I1547">
        <x:v>233970.309251089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3377203</x:v>
      </x:c>
      <x:c r="B1548" s="1">
        <x:v>43770.6057817477</x:v>
      </x:c>
      <x:c r="C1548" s="6">
        <x:v>77.2953533916667</x:v>
      </x:c>
      <x:c r="D1548" s="13" t="s">
        <x:v>68</x:v>
      </x:c>
      <x:c r="E1548">
        <x:v>7</x:v>
      </x:c>
      <x:c r="F1548">
        <x:v>13.536</x:v>
      </x:c>
      <x:c r="G1548" s="8">
        <x:v>54056.032455746</x:v>
      </x:c>
      <x:c r="H1548" s="8">
        <x:v>0</x:v>
      </x:c>
      <x:c r="I1548">
        <x:v>233970.075952631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3377213</x:v>
      </x:c>
      <x:c r="B1549" s="1">
        <x:v>43770.6058162384</x:v>
      </x:c>
      <x:c r="C1549" s="6">
        <x:v>77.3450079983333</x:v>
      </x:c>
      <x:c r="D1549" s="13" t="s">
        <x:v>68</x:v>
      </x:c>
      <x:c r="E1549">
        <x:v>7</x:v>
      </x:c>
      <x:c r="F1549">
        <x:v>13.545</x:v>
      </x:c>
      <x:c r="G1549" s="8">
        <x:v>54077.8188917532</x:v>
      </x:c>
      <x:c r="H1549" s="8">
        <x:v>0</x:v>
      </x:c>
      <x:c r="I1549">
        <x:v>233978.898313994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3377223</x:v>
      </x:c>
      <x:c r="B1550" s="1">
        <x:v>43770.6058507755</x:v>
      </x:c>
      <x:c r="C1550" s="6">
        <x:v>77.394701995</x:v>
      </x:c>
      <x:c r="D1550" s="13" t="s">
        <x:v>68</x:v>
      </x:c>
      <x:c r="E1550">
        <x:v>7</x:v>
      </x:c>
      <x:c r="F1550">
        <x:v>13.543</x:v>
      </x:c>
      <x:c r="G1550" s="8">
        <x:v>54097.3596414993</x:v>
      </x:c>
      <x:c r="H1550" s="8">
        <x:v>0</x:v>
      </x:c>
      <x:c r="I1550">
        <x:v>233976.030480469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3377233</x:v>
      </x:c>
      <x:c r="B1551" s="1">
        <x:v>43770.6058858449</x:v>
      </x:c>
      <x:c r="C1551" s="6">
        <x:v>77.4452465616667</x:v>
      </x:c>
      <x:c r="D1551" s="13" t="s">
        <x:v>68</x:v>
      </x:c>
      <x:c r="E1551">
        <x:v>7</x:v>
      </x:c>
      <x:c r="F1551">
        <x:v>13.539</x:v>
      </x:c>
      <x:c r="G1551" s="8">
        <x:v>54105.1576885431</x:v>
      </x:c>
      <x:c r="H1551" s="8">
        <x:v>0</x:v>
      </x:c>
      <x:c r="I1551">
        <x:v>233978.85751433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3377243</x:v>
      </x:c>
      <x:c r="B1552" s="1">
        <x:v>43770.6059203356</x:v>
      </x:c>
      <x:c r="C1552" s="6">
        <x:v>77.4948702383333</x:v>
      </x:c>
      <x:c r="D1552" s="13" t="s">
        <x:v>68</x:v>
      </x:c>
      <x:c r="E1552">
        <x:v>7</x:v>
      </x:c>
      <x:c r="F1552">
        <x:v>13.547</x:v>
      </x:c>
      <x:c r="G1552" s="8">
        <x:v>54108.4507906572</x:v>
      </x:c>
      <x:c r="H1552" s="8">
        <x:v>0</x:v>
      </x:c>
      <x:c r="I1552">
        <x:v>233978.960452381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3377253</x:v>
      </x:c>
      <x:c r="B1553" s="1">
        <x:v>43770.6059552431</x:v>
      </x:c>
      <x:c r="C1553" s="6">
        <x:v>77.5451791716667</x:v>
      </x:c>
      <x:c r="D1553" s="13" t="s">
        <x:v>68</x:v>
      </x:c>
      <x:c r="E1553">
        <x:v>7</x:v>
      </x:c>
      <x:c r="F1553">
        <x:v>13.553</x:v>
      </x:c>
      <x:c r="G1553" s="8">
        <x:v>54111.8308933705</x:v>
      </x:c>
      <x:c r="H1553" s="8">
        <x:v>0</x:v>
      </x:c>
      <x:c r="I1553">
        <x:v>233972.417921449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3377263</x:v>
      </x:c>
      <x:c r="B1554" s="1">
        <x:v>43770.6059896181</x:v>
      </x:c>
      <x:c r="C1554" s="6">
        <x:v>77.5946621366667</x:v>
      </x:c>
      <x:c r="D1554" s="13" t="s">
        <x:v>68</x:v>
      </x:c>
      <x:c r="E1554">
        <x:v>7</x:v>
      </x:c>
      <x:c r="F1554">
        <x:v>13.548</x:v>
      </x:c>
      <x:c r="G1554" s="8">
        <x:v>54106.917451326</x:v>
      </x:c>
      <x:c r="H1554" s="8">
        <x:v>0</x:v>
      </x:c>
      <x:c r="I1554">
        <x:v>233967.922830767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3377273</x:v>
      </x:c>
      <x:c r="B1555" s="1">
        <x:v>43770.606024537</x:v>
      </x:c>
      <x:c r="C1555" s="6">
        <x:v>77.6449383766667</x:v>
      </x:c>
      <x:c r="D1555" s="13" t="s">
        <x:v>68</x:v>
      </x:c>
      <x:c r="E1555">
        <x:v>7</x:v>
      </x:c>
      <x:c r="F1555">
        <x:v>13.549</x:v>
      </x:c>
      <x:c r="G1555" s="8">
        <x:v>54118.8407960939</x:v>
      </x:c>
      <x:c r="H1555" s="8">
        <x:v>0</x:v>
      </x:c>
      <x:c r="I1555">
        <x:v>233963.724154176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3377283</x:v>
      </x:c>
      <x:c r="B1556" s="1">
        <x:v>43770.6060594097</x:v>
      </x:c>
      <x:c r="C1556" s="6">
        <x:v>77.695153685</x:v>
      </x:c>
      <x:c r="D1556" s="13" t="s">
        <x:v>68</x:v>
      </x:c>
      <x:c r="E1556">
        <x:v>7</x:v>
      </x:c>
      <x:c r="F1556">
        <x:v>13.552</x:v>
      </x:c>
      <x:c r="G1556" s="8">
        <x:v>54131.9382218331</x:v>
      </x:c>
      <x:c r="H1556" s="8">
        <x:v>0</x:v>
      </x:c>
      <x:c r="I1556">
        <x:v>233968.7792032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3377293</x:v>
      </x:c>
      <x:c r="B1557" s="1">
        <x:v>43770.606093831</x:v>
      </x:c>
      <x:c r="C1557" s="6">
        <x:v>77.7447083916667</x:v>
      </x:c>
      <x:c r="D1557" s="13" t="s">
        <x:v>68</x:v>
      </x:c>
      <x:c r="E1557">
        <x:v>7</x:v>
      </x:c>
      <x:c r="F1557">
        <x:v>13.552</x:v>
      </x:c>
      <x:c r="G1557" s="8">
        <x:v>54128.4753447765</x:v>
      </x:c>
      <x:c r="H1557" s="8">
        <x:v>0</x:v>
      </x:c>
      <x:c r="I1557">
        <x:v>233972.506712985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3377303</x:v>
      </x:c>
      <x:c r="B1558" s="1">
        <x:v>43770.6061290509</x:v>
      </x:c>
      <x:c r="C1558" s="6">
        <x:v>77.7954370016667</x:v>
      </x:c>
      <x:c r="D1558" s="13" t="s">
        <x:v>68</x:v>
      </x:c>
      <x:c r="E1558">
        <x:v>7</x:v>
      </x:c>
      <x:c r="F1558">
        <x:v>13.549</x:v>
      </x:c>
      <x:c r="G1558" s="8">
        <x:v>54136.5844149746</x:v>
      </x:c>
      <x:c r="H1558" s="8">
        <x:v>0</x:v>
      </x:c>
      <x:c r="I1558">
        <x:v>233959.870970552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3377313</x:v>
      </x:c>
      <x:c r="B1559" s="1">
        <x:v>43770.6061634259</x:v>
      </x:c>
      <x:c r="C1559" s="6">
        <x:v>77.844948295</x:v>
      </x:c>
      <x:c r="D1559" s="13" t="s">
        <x:v>68</x:v>
      </x:c>
      <x:c r="E1559">
        <x:v>7</x:v>
      </x:c>
      <x:c r="F1559">
        <x:v>13.554</x:v>
      </x:c>
      <x:c r="G1559" s="8">
        <x:v>54138.2572051559</x:v>
      </x:c>
      <x:c r="H1559" s="8">
        <x:v>0</x:v>
      </x:c>
      <x:c r="I1559">
        <x:v>233963.516136507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3377323</x:v>
      </x:c>
      <x:c r="B1560" s="1">
        <x:v>43770.6061980671</x:v>
      </x:c>
      <x:c r="C1560" s="6">
        <x:v>77.8948300366667</x:v>
      </x:c>
      <x:c r="D1560" s="13" t="s">
        <x:v>68</x:v>
      </x:c>
      <x:c r="E1560">
        <x:v>7</x:v>
      </x:c>
      <x:c r="F1560">
        <x:v>13.561</x:v>
      </x:c>
      <x:c r="G1560" s="8">
        <x:v>54135.8966869213</x:v>
      </x:c>
      <x:c r="H1560" s="8">
        <x:v>0</x:v>
      </x:c>
      <x:c r="I1560">
        <x:v>233955.698382767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3377333</x:v>
      </x:c>
      <x:c r="B1561" s="1">
        <x:v>43770.6062329514</x:v>
      </x:c>
      <x:c r="C1561" s="6">
        <x:v>77.9450298183333</x:v>
      </x:c>
      <x:c r="D1561" s="13" t="s">
        <x:v>68</x:v>
      </x:c>
      <x:c r="E1561">
        <x:v>7</x:v>
      </x:c>
      <x:c r="F1561">
        <x:v>13.561</x:v>
      </x:c>
      <x:c r="G1561" s="8">
        <x:v>54141.671938629</x:v>
      </x:c>
      <x:c r="H1561" s="8">
        <x:v>0</x:v>
      </x:c>
      <x:c r="I1561">
        <x:v>233975.592122038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3377343</x:v>
      </x:c>
      <x:c r="B1562" s="1">
        <x:v>43770.6062677894</x:v>
      </x:c>
      <x:c r="C1562" s="6">
        <x:v>77.995216995</x:v>
      </x:c>
      <x:c r="D1562" s="13" t="s">
        <x:v>68</x:v>
      </x:c>
      <x:c r="E1562">
        <x:v>7</x:v>
      </x:c>
      <x:c r="F1562">
        <x:v>13.562</x:v>
      </x:c>
      <x:c r="G1562" s="8">
        <x:v>54151.98377347</x:v>
      </x:c>
      <x:c r="H1562" s="8">
        <x:v>0</x:v>
      </x:c>
      <x:c r="I1562">
        <x:v>233976.118894303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3377353</x:v>
      </x:c>
      <x:c r="B1563" s="1">
        <x:v>43770.6063024653</x:v>
      </x:c>
      <x:c r="C1563" s="6">
        <x:v>78.04515881</x:v>
      </x:c>
      <x:c r="D1563" s="13" t="s">
        <x:v>68</x:v>
      </x:c>
      <x:c r="E1563">
        <x:v>7</x:v>
      </x:c>
      <x:c r="F1563">
        <x:v>13.565</x:v>
      </x:c>
      <x:c r="G1563" s="8">
        <x:v>54149.4507309928</x:v>
      </x:c>
      <x:c r="H1563" s="8">
        <x:v>0</x:v>
      </x:c>
      <x:c r="I1563">
        <x:v>233969.054273851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3377363</x:v>
      </x:c>
      <x:c r="B1564" s="1">
        <x:v>43770.606336956</x:v>
      </x:c>
      <x:c r="C1564" s="6">
        <x:v>78.0948299866667</x:v>
      </x:c>
      <x:c r="D1564" s="13" t="s">
        <x:v>68</x:v>
      </x:c>
      <x:c r="E1564">
        <x:v>7</x:v>
      </x:c>
      <x:c r="F1564">
        <x:v>13.559</x:v>
      </x:c>
      <x:c r="G1564" s="8">
        <x:v>54165.5313084336</x:v>
      </x:c>
      <x:c r="H1564" s="8">
        <x:v>0</x:v>
      </x:c>
      <x:c r="I1564">
        <x:v>233969.261830426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3377373</x:v>
      </x:c>
      <x:c r="B1565" s="1">
        <x:v>43770.6063716435</x:v>
      </x:c>
      <x:c r="C1565" s="6">
        <x:v>78.1447730266667</x:v>
      </x:c>
      <x:c r="D1565" s="13" t="s">
        <x:v>68</x:v>
      </x:c>
      <x:c r="E1565">
        <x:v>7</x:v>
      </x:c>
      <x:c r="F1565">
        <x:v>13.565</x:v>
      </x:c>
      <x:c r="G1565" s="8">
        <x:v>54176.7680830225</x:v>
      </x:c>
      <x:c r="H1565" s="8">
        <x:v>0</x:v>
      </x:c>
      <x:c r="I1565">
        <x:v>233977.822306754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3377383</x:v>
      </x:c>
      <x:c r="B1566" s="1">
        <x:v>43770.6064064468</x:v>
      </x:c>
      <x:c r="C1566" s="6">
        <x:v>78.1949133566667</x:v>
      </x:c>
      <x:c r="D1566" s="13" t="s">
        <x:v>68</x:v>
      </x:c>
      <x:c r="E1566">
        <x:v>7</x:v>
      </x:c>
      <x:c r="F1566">
        <x:v>13.57</x:v>
      </x:c>
      <x:c r="G1566" s="8">
        <x:v>54178.2165559863</x:v>
      </x:c>
      <x:c r="H1566" s="8">
        <x:v>0</x:v>
      </x:c>
      <x:c r="I1566">
        <x:v>233970.535378112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3377393</x:v>
      </x:c>
      <x:c r="B1567" s="1">
        <x:v>43770.6064410532</x:v>
      </x:c>
      <x:c r="C1567" s="6">
        <x:v>78.244726155</x:v>
      </x:c>
      <x:c r="D1567" s="13" t="s">
        <x:v>68</x:v>
      </x:c>
      <x:c r="E1567">
        <x:v>7</x:v>
      </x:c>
      <x:c r="F1567">
        <x:v>13.573</x:v>
      </x:c>
      <x:c r="G1567" s="8">
        <x:v>54195.5936176419</x:v>
      </x:c>
      <x:c r="H1567" s="8">
        <x:v>0</x:v>
      </x:c>
      <x:c r="I1567">
        <x:v>233979.108993939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3377403</x:v>
      </x:c>
      <x:c r="B1568" s="1">
        <x:v>43770.6064759606</x:v>
      </x:c>
      <x:c r="C1568" s="6">
        <x:v>78.29497545</x:v>
      </x:c>
      <x:c r="D1568" s="13" t="s">
        <x:v>68</x:v>
      </x:c>
      <x:c r="E1568">
        <x:v>7</x:v>
      </x:c>
      <x:c r="F1568">
        <x:v>13.573</x:v>
      </x:c>
      <x:c r="G1568" s="8">
        <x:v>54206.6650327349</x:v>
      </x:c>
      <x:c r="H1568" s="8">
        <x:v>0</x:v>
      </x:c>
      <x:c r="I1568">
        <x:v>233987.702083926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3377413</x:v>
      </x:c>
      <x:c r="B1569" s="1">
        <x:v>43770.6065106829</x:v>
      </x:c>
      <x:c r="C1569" s="6">
        <x:v>78.3449747116667</x:v>
      </x:c>
      <x:c r="D1569" s="13" t="s">
        <x:v>68</x:v>
      </x:c>
      <x:c r="E1569">
        <x:v>7</x:v>
      </x:c>
      <x:c r="F1569">
        <x:v>13.581</x:v>
      </x:c>
      <x:c r="G1569" s="8">
        <x:v>54210.9346580195</x:v>
      </x:c>
      <x:c r="H1569" s="8">
        <x:v>0</x:v>
      </x:c>
      <x:c r="I1569">
        <x:v>233964.985185709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3377423</x:v>
      </x:c>
      <x:c r="B1570" s="1">
        <x:v>43770.6065457523</x:v>
      </x:c>
      <x:c r="C1570" s="6">
        <x:v>78.39549846</x:v>
      </x:c>
      <x:c r="D1570" s="13" t="s">
        <x:v>68</x:v>
      </x:c>
      <x:c r="E1570">
        <x:v>7</x:v>
      </x:c>
      <x:c r="F1570">
        <x:v>13.579</x:v>
      </x:c>
      <x:c r="G1570" s="8">
        <x:v>54206.8624631128</x:v>
      </x:c>
      <x:c r="H1570" s="8">
        <x:v>0</x:v>
      </x:c>
      <x:c r="I1570">
        <x:v>233970.265174443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3377433</x:v>
      </x:c>
      <x:c r="B1571" s="1">
        <x:v>43770.6065800579</x:v>
      </x:c>
      <x:c r="C1571" s="6">
        <x:v>78.444864825</x:v>
      </x:c>
      <x:c r="D1571" s="13" t="s">
        <x:v>68</x:v>
      </x:c>
      <x:c r="E1571">
        <x:v>7</x:v>
      </x:c>
      <x:c r="F1571">
        <x:v>13.584</x:v>
      </x:c>
      <x:c r="G1571" s="8">
        <x:v>54210.1613612345</x:v>
      </x:c>
      <x:c r="H1571" s="8">
        <x:v>0</x:v>
      </x:c>
      <x:c r="I1571">
        <x:v>233976.846133514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3377443</x:v>
      </x:c>
      <x:c r="B1572" s="1">
        <x:v>43770.606615162</x:v>
      </x:c>
      <x:c r="C1572" s="6">
        <x:v>78.4954491033333</x:v>
      </x:c>
      <x:c r="D1572" s="13" t="s">
        <x:v>68</x:v>
      </x:c>
      <x:c r="E1572">
        <x:v>7</x:v>
      </x:c>
      <x:c r="F1572">
        <x:v>13.57</x:v>
      </x:c>
      <x:c r="G1572" s="8">
        <x:v>54211.8800698591</x:v>
      </x:c>
      <x:c r="H1572" s="8">
        <x:v>0</x:v>
      </x:c>
      <x:c r="I1572">
        <x:v>233960.50233981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3377453</x:v>
      </x:c>
      <x:c r="B1573" s="1">
        <x:v>43770.6066503125</x:v>
      </x:c>
      <x:c r="C1573" s="6">
        <x:v>78.5460564916667</x:v>
      </x:c>
      <x:c r="D1573" s="13" t="s">
        <x:v>68</x:v>
      </x:c>
      <x:c r="E1573">
        <x:v>7</x:v>
      </x:c>
      <x:c r="F1573">
        <x:v>13.578</x:v>
      </x:c>
      <x:c r="G1573" s="8">
        <x:v>54220.5050160468</x:v>
      </x:c>
      <x:c r="H1573" s="8">
        <x:v>0</x:v>
      </x:c>
      <x:c r="I1573">
        <x:v>233967.097379558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3377463</x:v>
      </x:c>
      <x:c r="B1574" s="1">
        <x:v>43770.6066844907</x:v>
      </x:c>
      <x:c r="C1574" s="6">
        <x:v>78.5952558266667</x:v>
      </x:c>
      <x:c r="D1574" s="13" t="s">
        <x:v>68</x:v>
      </x:c>
      <x:c r="E1574">
        <x:v>7</x:v>
      </x:c>
      <x:c r="F1574">
        <x:v>13.581</x:v>
      </x:c>
      <x:c r="G1574" s="8">
        <x:v>54232.3397452</x:v>
      </x:c>
      <x:c r="H1574" s="8">
        <x:v>0</x:v>
      </x:c>
      <x:c r="I1574">
        <x:v>233975.183824776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3377473</x:v>
      </x:c>
      <x:c r="B1575" s="1">
        <x:v>43770.6067193287</x:v>
      </x:c>
      <x:c r="C1575" s="6">
        <x:v>78.6454664783333</x:v>
      </x:c>
      <x:c r="D1575" s="13" t="s">
        <x:v>68</x:v>
      </x:c>
      <x:c r="E1575">
        <x:v>7</x:v>
      </x:c>
      <x:c r="F1575">
        <x:v>13.586</x:v>
      </x:c>
      <x:c r="G1575" s="8">
        <x:v>54248.1945657958</x:v>
      </x:c>
      <x:c r="H1575" s="8">
        <x:v>0</x:v>
      </x:c>
      <x:c r="I1575">
        <x:v>233974.663118629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3377483</x:v>
      </x:c>
      <x:c r="B1576" s="1">
        <x:v>43770.6067540856</x:v>
      </x:c>
      <x:c r="C1576" s="6">
        <x:v>78.695504695</x:v>
      </x:c>
      <x:c r="D1576" s="13" t="s">
        <x:v>68</x:v>
      </x:c>
      <x:c r="E1576">
        <x:v>7</x:v>
      </x:c>
      <x:c r="F1576">
        <x:v>13.585</x:v>
      </x:c>
      <x:c r="G1576" s="8">
        <x:v>54251.5586090355</x:v>
      </x:c>
      <x:c r="H1576" s="8">
        <x:v>0</x:v>
      </x:c>
      <x:c r="I1576">
        <x:v>233960.214399783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3377493</x:v>
      </x:c>
      <x:c r="B1577" s="1">
        <x:v>43770.6067886574</x:v>
      </x:c>
      <x:c r="C1577" s="6">
        <x:v>78.7452749216667</x:v>
      </x:c>
      <x:c r="D1577" s="13" t="s">
        <x:v>68</x:v>
      </x:c>
      <x:c r="E1577">
        <x:v>7</x:v>
      </x:c>
      <x:c r="F1577">
        <x:v>13.585</x:v>
      </x:c>
      <x:c r="G1577" s="8">
        <x:v>54242.7519911276</x:v>
      </x:c>
      <x:c r="H1577" s="8">
        <x:v>0</x:v>
      </x:c>
      <x:c r="I1577">
        <x:v>233981.829334552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3377503</x:v>
      </x:c>
      <x:c r="B1578" s="1">
        <x:v>43770.6068229514</x:v>
      </x:c>
      <x:c r="C1578" s="6">
        <x:v>78.7946799216667</x:v>
      </x:c>
      <x:c r="D1578" s="13" t="s">
        <x:v>68</x:v>
      </x:c>
      <x:c r="E1578">
        <x:v>7</x:v>
      </x:c>
      <x:c r="F1578">
        <x:v>13.587</x:v>
      </x:c>
      <x:c r="G1578" s="8">
        <x:v>54237.7095007014</x:v>
      </x:c>
      <x:c r="H1578" s="8">
        <x:v>0</x:v>
      </x:c>
      <x:c r="I1578">
        <x:v>233996.630500623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3377513</x:v>
      </x:c>
      <x:c r="B1579" s="1">
        <x:v>43770.6068579514</x:v>
      </x:c>
      <x:c r="C1579" s="6">
        <x:v>78.8450535816667</x:v>
      </x:c>
      <x:c r="D1579" s="13" t="s">
        <x:v>68</x:v>
      </x:c>
      <x:c r="E1579">
        <x:v>7</x:v>
      </x:c>
      <x:c r="F1579">
        <x:v>13.582</x:v>
      </x:c>
      <x:c r="G1579" s="8">
        <x:v>54250.6643388366</x:v>
      </x:c>
      <x:c r="H1579" s="8">
        <x:v>0</x:v>
      </x:c>
      <x:c r="I1579">
        <x:v>233980.032869159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3377523</x:v>
      </x:c>
      <x:c r="B1580" s="1">
        <x:v>43770.6068925579</x:v>
      </x:c>
      <x:c r="C1580" s="6">
        <x:v>78.8949139983333</x:v>
      </x:c>
      <x:c r="D1580" s="13" t="s">
        <x:v>68</x:v>
      </x:c>
      <x:c r="E1580">
        <x:v>7</x:v>
      </x:c>
      <x:c r="F1580">
        <x:v>13.593</x:v>
      </x:c>
      <x:c r="G1580" s="8">
        <x:v>54247.0524484712</x:v>
      </x:c>
      <x:c r="H1580" s="8">
        <x:v>0</x:v>
      </x:c>
      <x:c r="I1580">
        <x:v>233979.084841369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3377533</x:v>
      </x:c>
      <x:c r="B1581" s="1">
        <x:v>43770.6069271181</x:v>
      </x:c>
      <x:c r="C1581" s="6">
        <x:v>78.9446581933333</x:v>
      </x:c>
      <x:c r="D1581" s="13" t="s">
        <x:v>68</x:v>
      </x:c>
      <x:c r="E1581">
        <x:v>7</x:v>
      </x:c>
      <x:c r="F1581">
        <x:v>13.584</x:v>
      </x:c>
      <x:c r="G1581" s="8">
        <x:v>54234.1113210217</x:v>
      </x:c>
      <x:c r="H1581" s="8">
        <x:v>0</x:v>
      </x:c>
      <x:c r="I1581">
        <x:v>233972.085592442</x:v>
      </x:c>
      <x:c r="J1581" s="10">
        <x:v>22.05</x:v>
      </x:c>
      <x:c r="K1581" s="10">
        <x:v>70.5379994521373</x:v>
      </x:c>
      <x:c r="L1581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43770.3975009259</x:v>
      </x:c>
      <x:c r="C2" s="6">
        <x:v>41.659</x:v>
      </x:c>
      <x:c r="D2" s="6">
        <x:v>22.2236142414977</x:v>
      </x:c>
      <x:c r="E2" t="s">
        <x:v>64</x:v>
      </x:c>
      <x:c r="F2" s="6">
        <x:v>23.704</x:v>
      </x:c>
      <x:c r="G2" s="6">
        <x:v>22.1751088549981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43770.6096534681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2019-11-02T00:38:03Z</dcterms:modified>
</cp:coreProperties>
</file>